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tie\Documents\Grad School\Duke\You Lab\Code\Multi-sensor ML project\EVO output data compilers\"/>
    </mc:Choice>
  </mc:AlternateContent>
  <xr:revisionPtr revIDLastSave="0" documentId="13_ncr:1_{282A3822-5070-44D4-B29B-7F7210FE0EAC}" xr6:coauthVersionLast="47" xr6:coauthVersionMax="47" xr10:uidLastSave="{00000000-0000-0000-0000-000000000000}"/>
  <bookViews>
    <workbookView xWindow="768" yWindow="768" windowWidth="15660" windowHeight="11736" activeTab="2" xr2:uid="{00000000-000D-0000-FFFF-FFFF00000000}"/>
  </bookViews>
  <sheets>
    <sheet name="OD" sheetId="1" r:id="rId1"/>
    <sheet name="yfp" sheetId="2" r:id="rId2"/>
    <sheet name="cfp" sheetId="3" r:id="rId3"/>
    <sheet name="mcherry" sheetId="4" r:id="rId4"/>
  </sheets>
  <calcPr calcId="124519"/>
</workbook>
</file>

<file path=xl/sharedStrings.xml><?xml version="1.0" encoding="utf-8"?>
<sst xmlns="http://schemas.openxmlformats.org/spreadsheetml/2006/main" count="1556" uniqueCount="12">
  <si>
    <t>Sensor</t>
  </si>
  <si>
    <t>Time [s]</t>
  </si>
  <si>
    <t>both</t>
  </si>
  <si>
    <t>plate3</t>
  </si>
  <si>
    <t>plate4</t>
  </si>
  <si>
    <t>ph</t>
  </si>
  <si>
    <t>ths</t>
  </si>
  <si>
    <t>ttr</t>
  </si>
  <si>
    <t>evaporated</t>
  </si>
  <si>
    <t>empty?</t>
  </si>
  <si>
    <t>blank</t>
  </si>
  <si>
    <t>started with too high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</si>
</sst>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O193"/>
  <sheetViews>
    <sheetView workbookViewId="0">
      <selection activeCell="B1" sqref="B1:D1048576"/>
    </sheetView>
  </sheetViews>
  <sheetFormatPr defaultRowHeight="14.4" x14ac:dyDescent="0.3"/>
  <sheetData>
    <row r="1" spans="1:145" x14ac:dyDescent="0.3">
      <c r="A1" s="1" t="s">
        <v>0</v>
      </c>
      <c r="B1" s="1" t="s">
        <v>7</v>
      </c>
      <c r="C1" s="1" t="s">
        <v>6</v>
      </c>
      <c r="D1" s="1" t="s">
        <v>5</v>
      </c>
      <c r="E1" s="1" t="s">
        <v>1</v>
      </c>
      <c r="F1" s="1">
        <v>0</v>
      </c>
      <c r="G1" s="1">
        <v>1011</v>
      </c>
      <c r="H1" s="1">
        <v>2022</v>
      </c>
      <c r="I1" s="1">
        <v>3032</v>
      </c>
      <c r="J1" s="1">
        <v>4042</v>
      </c>
      <c r="K1" s="1">
        <v>5054</v>
      </c>
      <c r="L1" s="1">
        <v>6065</v>
      </c>
      <c r="M1" s="1">
        <v>7078</v>
      </c>
      <c r="N1" s="1">
        <v>8090</v>
      </c>
      <c r="O1" s="1">
        <v>9102</v>
      </c>
      <c r="P1" s="1">
        <v>10112</v>
      </c>
      <c r="Q1" s="1">
        <v>11122</v>
      </c>
      <c r="R1" s="1">
        <v>12130</v>
      </c>
      <c r="S1" s="1">
        <v>13140</v>
      </c>
      <c r="T1" s="1">
        <v>14151</v>
      </c>
      <c r="U1" s="1">
        <v>15161</v>
      </c>
      <c r="V1" s="1">
        <v>16172</v>
      </c>
      <c r="W1" s="1">
        <v>17183</v>
      </c>
      <c r="X1" s="1">
        <v>18193</v>
      </c>
      <c r="Y1" s="1">
        <v>19202</v>
      </c>
      <c r="Z1" s="1">
        <v>20213</v>
      </c>
      <c r="AA1" s="1">
        <v>21223</v>
      </c>
      <c r="AB1" s="1">
        <v>22233</v>
      </c>
      <c r="AC1" s="1">
        <v>23243</v>
      </c>
      <c r="AD1" s="1">
        <v>24253</v>
      </c>
      <c r="AE1" s="1">
        <v>25273</v>
      </c>
      <c r="AF1" s="1">
        <v>26284</v>
      </c>
      <c r="AG1" s="1">
        <v>27294</v>
      </c>
      <c r="AH1" s="1">
        <v>28305</v>
      </c>
      <c r="AI1" s="1">
        <v>29315</v>
      </c>
      <c r="AJ1" s="1">
        <v>30326</v>
      </c>
      <c r="AK1" s="1">
        <v>31336</v>
      </c>
      <c r="AL1" s="1">
        <v>32346</v>
      </c>
      <c r="AM1" s="1">
        <v>33356</v>
      </c>
      <c r="AN1" s="1">
        <v>34367</v>
      </c>
      <c r="AO1" s="1">
        <v>35377</v>
      </c>
      <c r="AP1" s="1">
        <v>36388</v>
      </c>
      <c r="AQ1" s="1">
        <v>37398</v>
      </c>
      <c r="AR1" s="1">
        <v>38408</v>
      </c>
      <c r="AS1" s="1">
        <v>39420</v>
      </c>
      <c r="AT1" s="1">
        <v>40431</v>
      </c>
      <c r="AU1" s="1">
        <v>41440</v>
      </c>
      <c r="AV1" s="1">
        <v>42449</v>
      </c>
      <c r="AW1" s="1">
        <v>43458</v>
      </c>
      <c r="AX1" s="1">
        <v>44468</v>
      </c>
      <c r="AY1" s="1">
        <v>45479</v>
      </c>
      <c r="AZ1" s="1">
        <v>46499</v>
      </c>
      <c r="BA1" s="1">
        <v>47510</v>
      </c>
      <c r="BB1" s="1">
        <v>48520</v>
      </c>
      <c r="BC1" s="1">
        <v>49529</v>
      </c>
      <c r="BD1" s="1">
        <v>50539</v>
      </c>
      <c r="BE1" s="1">
        <v>51549</v>
      </c>
      <c r="BF1" s="1">
        <v>52560</v>
      </c>
      <c r="BG1" s="1">
        <v>53570</v>
      </c>
      <c r="BH1" s="1">
        <v>54581</v>
      </c>
      <c r="BI1" s="1">
        <v>55591</v>
      </c>
      <c r="BJ1" s="1">
        <v>56602</v>
      </c>
      <c r="BK1" s="1">
        <v>57613</v>
      </c>
      <c r="BL1" s="1">
        <v>58623</v>
      </c>
      <c r="BM1" s="1">
        <v>59633</v>
      </c>
      <c r="BN1" s="1">
        <v>60644</v>
      </c>
      <c r="BO1" s="1">
        <v>61654</v>
      </c>
      <c r="BP1" s="1">
        <v>62672</v>
      </c>
      <c r="BQ1" s="1">
        <v>63682</v>
      </c>
      <c r="BR1" s="1">
        <v>64693</v>
      </c>
      <c r="BS1" s="1">
        <v>65703</v>
      </c>
      <c r="BT1" s="1">
        <v>66713</v>
      </c>
      <c r="BU1" s="1">
        <v>67723</v>
      </c>
      <c r="BV1" s="1">
        <v>68734</v>
      </c>
      <c r="BW1" s="1">
        <v>69743</v>
      </c>
      <c r="BX1" s="1">
        <v>70752</v>
      </c>
      <c r="BY1" s="1">
        <v>71762</v>
      </c>
      <c r="BZ1" s="1">
        <v>72771</v>
      </c>
      <c r="CA1" s="1">
        <v>73780</v>
      </c>
      <c r="CB1" s="1">
        <v>74789</v>
      </c>
      <c r="CC1" s="1">
        <v>75799</v>
      </c>
      <c r="CD1" s="1">
        <v>76810</v>
      </c>
      <c r="CE1" s="1">
        <v>77820</v>
      </c>
      <c r="CF1" s="1">
        <v>78830</v>
      </c>
      <c r="CG1" s="1">
        <v>79840</v>
      </c>
      <c r="CH1" s="1">
        <v>80851</v>
      </c>
      <c r="CI1" s="1">
        <v>81861</v>
      </c>
      <c r="CJ1" s="1">
        <v>82871</v>
      </c>
      <c r="CK1" s="1">
        <v>83882</v>
      </c>
      <c r="CL1" s="1">
        <v>84892</v>
      </c>
      <c r="CM1" s="1">
        <v>85903</v>
      </c>
      <c r="CN1" s="1">
        <v>86914</v>
      </c>
      <c r="CO1" s="1">
        <v>87924</v>
      </c>
      <c r="CP1" s="1">
        <v>88935</v>
      </c>
      <c r="CQ1" s="1">
        <v>89945</v>
      </c>
      <c r="CR1" s="1">
        <v>90960</v>
      </c>
      <c r="CS1" s="1">
        <v>91970</v>
      </c>
      <c r="CT1" s="1">
        <v>92981</v>
      </c>
      <c r="CU1" s="1">
        <v>93992</v>
      </c>
      <c r="CV1" s="1">
        <v>95019</v>
      </c>
      <c r="CW1" s="1">
        <v>96029</v>
      </c>
      <c r="CX1" s="1">
        <v>97040</v>
      </c>
      <c r="CY1" s="1">
        <v>98050</v>
      </c>
      <c r="CZ1" s="1">
        <v>99060</v>
      </c>
      <c r="DA1" s="1">
        <v>100071</v>
      </c>
      <c r="DB1" s="1">
        <v>101089</v>
      </c>
      <c r="DC1" s="1">
        <v>102097</v>
      </c>
      <c r="DD1" s="1">
        <v>103106</v>
      </c>
      <c r="DE1" s="1">
        <v>104116</v>
      </c>
      <c r="DF1" s="1">
        <v>105125</v>
      </c>
      <c r="DG1" s="1">
        <v>106133</v>
      </c>
      <c r="DH1" s="1">
        <v>107144</v>
      </c>
      <c r="DI1" s="1">
        <v>108154</v>
      </c>
      <c r="DJ1" s="1">
        <v>109165</v>
      </c>
      <c r="DK1" s="1">
        <v>110177</v>
      </c>
      <c r="DL1" s="1">
        <v>111187</v>
      </c>
      <c r="DM1" s="1">
        <v>112198</v>
      </c>
      <c r="DN1" s="1">
        <v>113223</v>
      </c>
      <c r="DO1" s="1">
        <v>114236</v>
      </c>
      <c r="DP1" s="1">
        <v>115249</v>
      </c>
      <c r="DQ1" s="1">
        <v>116260</v>
      </c>
      <c r="DR1" s="1">
        <v>117271</v>
      </c>
      <c r="DS1" s="1">
        <v>118283</v>
      </c>
      <c r="DT1" s="1">
        <v>119296</v>
      </c>
      <c r="DU1" s="1">
        <v>120322</v>
      </c>
      <c r="DV1" s="1">
        <v>121335</v>
      </c>
      <c r="DW1" s="1">
        <v>122348</v>
      </c>
      <c r="DX1" s="1">
        <v>123359</v>
      </c>
      <c r="DY1" s="1">
        <v>124370</v>
      </c>
      <c r="DZ1" s="1">
        <v>125382</v>
      </c>
      <c r="EA1" s="1">
        <v>126394</v>
      </c>
      <c r="EB1" s="1">
        <v>127406</v>
      </c>
      <c r="EC1" s="1">
        <v>128417</v>
      </c>
      <c r="ED1" s="1">
        <v>129430</v>
      </c>
      <c r="EE1" s="1">
        <v>130442</v>
      </c>
      <c r="EF1" s="1">
        <v>131452</v>
      </c>
      <c r="EG1" s="1">
        <v>132465</v>
      </c>
      <c r="EH1" s="1">
        <v>133481</v>
      </c>
      <c r="EI1" s="1">
        <v>134505</v>
      </c>
      <c r="EJ1" s="1">
        <v>135518</v>
      </c>
      <c r="EK1" s="1">
        <v>136543</v>
      </c>
      <c r="EL1" s="1">
        <v>137555</v>
      </c>
      <c r="EM1" s="1">
        <v>138566</v>
      </c>
      <c r="EN1" s="1">
        <v>139576</v>
      </c>
      <c r="EO1" s="1">
        <v>140588</v>
      </c>
    </row>
    <row r="2" spans="1:145" x14ac:dyDescent="0.3">
      <c r="A2" t="s">
        <v>2</v>
      </c>
      <c r="B2">
        <v>0</v>
      </c>
      <c r="C2">
        <v>0</v>
      </c>
      <c r="D2">
        <v>5.27</v>
      </c>
      <c r="E2" t="s">
        <v>3</v>
      </c>
      <c r="F2">
        <v>0.10209999978542331</v>
      </c>
      <c r="G2">
        <v>0.1023000031709671</v>
      </c>
      <c r="H2">
        <v>0.1083000004291534</v>
      </c>
      <c r="I2">
        <v>0.12510000169277191</v>
      </c>
      <c r="J2">
        <v>0.14409999549388891</v>
      </c>
      <c r="K2">
        <v>0.1600999981164932</v>
      </c>
      <c r="L2">
        <v>0.1694000065326691</v>
      </c>
      <c r="M2">
        <v>0.17730000615119931</v>
      </c>
      <c r="N2">
        <v>0.18629999458789831</v>
      </c>
      <c r="O2">
        <v>0.19580000638961789</v>
      </c>
      <c r="P2">
        <v>0.20370000600814819</v>
      </c>
      <c r="Q2">
        <v>0.21040000021457669</v>
      </c>
      <c r="R2">
        <v>0.2167000025510788</v>
      </c>
      <c r="S2">
        <v>0.22249999642372131</v>
      </c>
      <c r="T2">
        <v>0.22709999978542331</v>
      </c>
      <c r="U2">
        <v>0.2324000000953674</v>
      </c>
      <c r="V2">
        <v>0.23630000650882721</v>
      </c>
      <c r="W2">
        <v>0.24070000648498541</v>
      </c>
      <c r="X2">
        <v>0.24549999833106989</v>
      </c>
      <c r="Y2">
        <v>0.25</v>
      </c>
      <c r="Z2">
        <v>0.25409999489784241</v>
      </c>
      <c r="AA2">
        <v>0.25760000944137568</v>
      </c>
      <c r="AB2">
        <v>0.26150000095367432</v>
      </c>
      <c r="AC2">
        <v>0.26530000567436218</v>
      </c>
      <c r="AD2">
        <v>0.2687000036239624</v>
      </c>
      <c r="AE2">
        <v>0.27239999175071722</v>
      </c>
      <c r="AF2">
        <v>0.2752000093460083</v>
      </c>
      <c r="AG2">
        <v>0.27799999713897711</v>
      </c>
      <c r="AH2">
        <v>0.28049999475479132</v>
      </c>
      <c r="AI2">
        <v>0.28240001201629639</v>
      </c>
      <c r="AJ2">
        <v>0.28439998626708979</v>
      </c>
      <c r="AK2">
        <v>0.28709998726844788</v>
      </c>
      <c r="AL2">
        <v>0.28870001435279852</v>
      </c>
      <c r="AM2">
        <v>0.2904999852180481</v>
      </c>
      <c r="AN2">
        <v>0.29249998927116388</v>
      </c>
      <c r="AO2">
        <v>0.29449999332427979</v>
      </c>
      <c r="AP2">
        <v>0.29629999399185181</v>
      </c>
      <c r="AQ2">
        <v>0.29809999465942377</v>
      </c>
      <c r="AR2">
        <v>0.30009999871253967</v>
      </c>
      <c r="AS2">
        <v>0.30180001258850098</v>
      </c>
      <c r="AT2">
        <v>0.30419999361038208</v>
      </c>
      <c r="AU2">
        <v>0.30630001425743097</v>
      </c>
      <c r="AV2">
        <v>0.30779999494552612</v>
      </c>
      <c r="AW2">
        <v>0.31060001254081732</v>
      </c>
      <c r="AX2">
        <v>0.31200000643730158</v>
      </c>
      <c r="AY2">
        <v>0.3142000138759613</v>
      </c>
      <c r="AZ2">
        <v>0.31639999151229858</v>
      </c>
      <c r="BA2">
        <v>0.31869998574256903</v>
      </c>
      <c r="BB2">
        <v>0.32100000977516169</v>
      </c>
      <c r="BC2">
        <v>0.32330000400543207</v>
      </c>
      <c r="BD2">
        <v>0.32490000128746033</v>
      </c>
      <c r="BE2">
        <v>0.32800000905990601</v>
      </c>
      <c r="BF2">
        <v>0.33050000667572021</v>
      </c>
      <c r="BG2">
        <v>0.33300000429153442</v>
      </c>
      <c r="BH2">
        <v>0.33539998531341553</v>
      </c>
      <c r="BI2">
        <v>0.3375999927520752</v>
      </c>
      <c r="BJ2">
        <v>0.34049999713897711</v>
      </c>
      <c r="BK2">
        <v>0.34290000796318049</v>
      </c>
      <c r="BL2">
        <v>0.34520000219345093</v>
      </c>
      <c r="BM2">
        <v>0.34769999980926508</v>
      </c>
      <c r="BN2">
        <v>0.3499000072479248</v>
      </c>
      <c r="BO2">
        <v>0.35240000486373901</v>
      </c>
      <c r="BP2">
        <v>0.35479998588562012</v>
      </c>
      <c r="BQ2">
        <v>0.3562999963760376</v>
      </c>
      <c r="BR2">
        <v>0.35969999432563782</v>
      </c>
      <c r="BS2">
        <v>0.36250001192092901</v>
      </c>
      <c r="BT2">
        <v>0.36370000243186951</v>
      </c>
      <c r="BU2">
        <v>0.36739999055862432</v>
      </c>
      <c r="BV2">
        <v>0.36970001459121699</v>
      </c>
      <c r="BW2">
        <v>0.37220001220703119</v>
      </c>
      <c r="BX2">
        <v>0.37479999661445618</v>
      </c>
      <c r="BY2">
        <v>0.37700000405311579</v>
      </c>
      <c r="BZ2">
        <v>0.37950000166893011</v>
      </c>
      <c r="CA2">
        <v>0.38170000910758972</v>
      </c>
      <c r="CB2">
        <v>0.38409999012947083</v>
      </c>
      <c r="CC2">
        <v>0.38710001111030579</v>
      </c>
      <c r="CD2">
        <v>0.38909998536109919</v>
      </c>
      <c r="CE2">
        <v>0.39129999279975891</v>
      </c>
      <c r="CF2">
        <v>0.39390000700950623</v>
      </c>
      <c r="CG2">
        <v>0.39500001072883612</v>
      </c>
      <c r="CH2">
        <v>0.39840000867843628</v>
      </c>
      <c r="CI2">
        <v>0.40070000290870672</v>
      </c>
      <c r="CJ2">
        <v>0.40299999713897711</v>
      </c>
      <c r="CK2">
        <v>0.40520000457763672</v>
      </c>
      <c r="CL2">
        <v>0.40740001201629639</v>
      </c>
      <c r="CM2">
        <v>0.4099000096321106</v>
      </c>
      <c r="CN2">
        <v>0.41209998726844788</v>
      </c>
      <c r="CO2">
        <v>0.41440001130104059</v>
      </c>
      <c r="CP2">
        <v>0.41670000553131098</v>
      </c>
      <c r="CQ2">
        <v>0.4189000129699707</v>
      </c>
      <c r="CR2">
        <v>0.42120000720024109</v>
      </c>
      <c r="CS2">
        <v>0.42329999804496771</v>
      </c>
      <c r="CT2">
        <v>0.4253000020980835</v>
      </c>
      <c r="CU2">
        <v>0.42809998989105219</v>
      </c>
      <c r="CV2">
        <v>0.43050000071525568</v>
      </c>
      <c r="CW2">
        <v>0.43239998817443848</v>
      </c>
      <c r="CX2">
        <v>0.43450000882148743</v>
      </c>
      <c r="CY2">
        <v>0.43680000305175781</v>
      </c>
      <c r="CZ2">
        <v>0.43869999051094061</v>
      </c>
      <c r="DA2">
        <v>0.44100001454353333</v>
      </c>
      <c r="DB2">
        <v>0.44359999895095831</v>
      </c>
      <c r="DC2">
        <v>0.44519999623298651</v>
      </c>
      <c r="DD2">
        <v>0.44749999046325678</v>
      </c>
      <c r="DE2">
        <v>0.44980001449584961</v>
      </c>
      <c r="DF2">
        <v>0.45190000534057623</v>
      </c>
      <c r="DG2">
        <v>0.45390000939369202</v>
      </c>
      <c r="DH2">
        <v>0.45570001006126398</v>
      </c>
      <c r="DI2">
        <v>0.45759999752044678</v>
      </c>
      <c r="DJ2">
        <v>0.46050000190734858</v>
      </c>
      <c r="DK2">
        <v>0.46219998598098749</v>
      </c>
      <c r="DL2">
        <v>0.46389999985694891</v>
      </c>
      <c r="DM2">
        <v>0.46619999408721918</v>
      </c>
      <c r="DN2">
        <v>0.46840000152587891</v>
      </c>
      <c r="DO2">
        <v>0.47020000219345093</v>
      </c>
      <c r="DP2">
        <v>0.47200000286102289</v>
      </c>
      <c r="DQ2">
        <v>0.47369998693466192</v>
      </c>
      <c r="DR2">
        <v>0.47589999437332148</v>
      </c>
      <c r="DS2">
        <v>0.47690001130104059</v>
      </c>
      <c r="DT2">
        <v>0.48019999265670782</v>
      </c>
      <c r="DU2">
        <v>0.48179998993873602</v>
      </c>
      <c r="DV2">
        <v>0.48420000076293951</v>
      </c>
      <c r="DW2">
        <v>0.48609998822212219</v>
      </c>
      <c r="DX2">
        <v>0.48739999532699579</v>
      </c>
      <c r="DY2">
        <v>0.48960000276565552</v>
      </c>
      <c r="DZ2">
        <v>0.49129998683929438</v>
      </c>
      <c r="EA2">
        <v>0.49300000071525568</v>
      </c>
      <c r="EB2">
        <v>0.4950999915599823</v>
      </c>
      <c r="EC2">
        <v>0.49700000882148743</v>
      </c>
      <c r="ED2">
        <v>0.49900001287460333</v>
      </c>
      <c r="EE2">
        <v>0.50080001354217529</v>
      </c>
      <c r="EF2">
        <v>0.5023999810218811</v>
      </c>
      <c r="EG2">
        <v>0.50480002164840698</v>
      </c>
      <c r="EH2">
        <v>0.506600022315979</v>
      </c>
      <c r="EI2">
        <v>0.50819998979568481</v>
      </c>
      <c r="EJ2">
        <v>0.51020002365112305</v>
      </c>
      <c r="EK2">
        <v>0.51139998435974121</v>
      </c>
      <c r="EL2">
        <v>0.51349997520446777</v>
      </c>
      <c r="EM2">
        <v>0.51529997587203979</v>
      </c>
      <c r="EN2">
        <v>0.51649999618530273</v>
      </c>
      <c r="EO2">
        <v>0.5185999870300293</v>
      </c>
    </row>
    <row r="3" spans="1:145" x14ac:dyDescent="0.3">
      <c r="A3" t="s">
        <v>2</v>
      </c>
      <c r="B3">
        <v>0</v>
      </c>
      <c r="C3">
        <v>0</v>
      </c>
      <c r="D3">
        <v>5.27</v>
      </c>
      <c r="E3" t="s">
        <v>3</v>
      </c>
      <c r="F3">
        <v>0.12380000203847891</v>
      </c>
      <c r="G3">
        <v>0.13259999454021451</v>
      </c>
      <c r="H3">
        <v>0.1439000070095062</v>
      </c>
      <c r="I3">
        <v>0.15209999680519101</v>
      </c>
      <c r="J3">
        <v>0.17849999666213989</v>
      </c>
      <c r="K3">
        <v>0.19850000739097601</v>
      </c>
      <c r="L3">
        <v>0.21220000088214869</v>
      </c>
      <c r="M3">
        <v>0.22010000050067899</v>
      </c>
      <c r="N3">
        <v>0.22930000722408289</v>
      </c>
      <c r="O3">
        <v>0.23720000684261319</v>
      </c>
      <c r="P3">
        <v>0.24480000138282779</v>
      </c>
      <c r="Q3">
        <v>0.25029999017715449</v>
      </c>
      <c r="R3">
        <v>0.25339999794960022</v>
      </c>
      <c r="S3">
        <v>0.2581000030040741</v>
      </c>
      <c r="T3">
        <v>0.26289999485015869</v>
      </c>
      <c r="U3">
        <v>0.26829999685287481</v>
      </c>
      <c r="V3">
        <v>0.27289998531341553</v>
      </c>
      <c r="W3">
        <v>0.2784000039100647</v>
      </c>
      <c r="X3">
        <v>0.28310000896453857</v>
      </c>
      <c r="Y3">
        <v>0.28810000419616699</v>
      </c>
      <c r="Z3">
        <v>0.29260000586509699</v>
      </c>
      <c r="AA3">
        <v>0.29739999771118159</v>
      </c>
      <c r="AB3">
        <v>0.30149999260902399</v>
      </c>
      <c r="AC3">
        <v>0.30570000410079962</v>
      </c>
      <c r="AD3">
        <v>0.30939999222755432</v>
      </c>
      <c r="AE3">
        <v>0.31330001354217529</v>
      </c>
      <c r="AF3">
        <v>0.31670001149177551</v>
      </c>
      <c r="AG3">
        <v>0.32030001282691961</v>
      </c>
      <c r="AH3">
        <v>0.32330000400543207</v>
      </c>
      <c r="AI3">
        <v>0.32659998536109919</v>
      </c>
      <c r="AJ3">
        <v>0.32940000295639038</v>
      </c>
      <c r="AK3">
        <v>0.33190000057220459</v>
      </c>
      <c r="AL3">
        <v>0.33460000157356262</v>
      </c>
      <c r="AM3">
        <v>0.33689999580383301</v>
      </c>
      <c r="AN3">
        <v>0.3393000066280365</v>
      </c>
      <c r="AO3">
        <v>0.3416999876499176</v>
      </c>
      <c r="AP3">
        <v>0.34380000829696661</v>
      </c>
      <c r="AQ3">
        <v>0.3458000123500824</v>
      </c>
      <c r="AR3">
        <v>0.34799998998641968</v>
      </c>
      <c r="AS3">
        <v>0.35060000419616699</v>
      </c>
      <c r="AT3">
        <v>0.35269999504089361</v>
      </c>
      <c r="AU3">
        <v>0.35499998927116388</v>
      </c>
      <c r="AV3">
        <v>0.35730001330375671</v>
      </c>
      <c r="AW3">
        <v>0.36019998788833618</v>
      </c>
      <c r="AX3">
        <v>0.3619999885559082</v>
      </c>
      <c r="AY3">
        <v>0.36469998955726618</v>
      </c>
      <c r="AZ3">
        <v>0.3668999969959259</v>
      </c>
      <c r="BA3">
        <v>0.37079998850822449</v>
      </c>
      <c r="BB3">
        <v>0.37400001287460333</v>
      </c>
      <c r="BC3">
        <v>0.37799999117851257</v>
      </c>
      <c r="BD3">
        <v>0.38029998540878301</v>
      </c>
      <c r="BE3">
        <v>0.3831000030040741</v>
      </c>
      <c r="BF3">
        <v>0.38510000705718989</v>
      </c>
      <c r="BG3">
        <v>0.38690000772476202</v>
      </c>
      <c r="BH3">
        <v>0.38960000872612</v>
      </c>
      <c r="BI3">
        <v>0.39300000667572021</v>
      </c>
      <c r="BJ3">
        <v>0.39480000734329218</v>
      </c>
      <c r="BK3">
        <v>0.39800000190734858</v>
      </c>
      <c r="BL3">
        <v>0.40090000629425049</v>
      </c>
      <c r="BM3">
        <v>0.40380001068115229</v>
      </c>
      <c r="BN3">
        <v>0.40650001168251038</v>
      </c>
      <c r="BO3">
        <v>0.4090999960899353</v>
      </c>
      <c r="BP3">
        <v>0.41179999709129328</v>
      </c>
      <c r="BQ3">
        <v>0.41429999470710749</v>
      </c>
      <c r="BR3">
        <v>0.41800001263618469</v>
      </c>
      <c r="BS3">
        <v>0.42120000720024109</v>
      </c>
      <c r="BT3">
        <v>0.4237000048160553</v>
      </c>
      <c r="BU3">
        <v>0.42680001258850098</v>
      </c>
      <c r="BV3">
        <v>0.42989999055862432</v>
      </c>
      <c r="BW3">
        <v>0.43290001153945917</v>
      </c>
      <c r="BX3">
        <v>0.4357999861240387</v>
      </c>
      <c r="BY3">
        <v>0.43830001354217529</v>
      </c>
      <c r="BZ3">
        <v>0.44110000133514399</v>
      </c>
      <c r="CA3">
        <v>0.44420000910758972</v>
      </c>
      <c r="CB3">
        <v>0.44650000333786011</v>
      </c>
      <c r="CC3">
        <v>0.44960001111030579</v>
      </c>
      <c r="CD3">
        <v>0.45239999890327448</v>
      </c>
      <c r="CE3">
        <v>0.45539999008178711</v>
      </c>
      <c r="CF3">
        <v>0.45800000429153442</v>
      </c>
      <c r="CG3">
        <v>0.46009999513626099</v>
      </c>
      <c r="CH3">
        <v>0.46279999613761902</v>
      </c>
      <c r="CI3">
        <v>0.46549999713897711</v>
      </c>
      <c r="CJ3">
        <v>0.46849998831748962</v>
      </c>
      <c r="CK3">
        <v>0.47099998593330378</v>
      </c>
      <c r="CL3">
        <v>0.47330000996589661</v>
      </c>
      <c r="CM3">
        <v>0.47569999098777771</v>
      </c>
      <c r="CN3">
        <v>0.4781000018119812</v>
      </c>
      <c r="CO3">
        <v>0.47999998927116388</v>
      </c>
      <c r="CP3">
        <v>0.48260000348091131</v>
      </c>
      <c r="CQ3">
        <v>0.48500001430511469</v>
      </c>
      <c r="CR3">
        <v>0.48769998550415039</v>
      </c>
      <c r="CS3">
        <v>0.49039998650550842</v>
      </c>
      <c r="CT3">
        <v>0.4927000105381012</v>
      </c>
      <c r="CU3">
        <v>0.49549999833106989</v>
      </c>
      <c r="CV3">
        <v>0.49660000205039978</v>
      </c>
      <c r="CW3">
        <v>0.49889999628067022</v>
      </c>
      <c r="CX3">
        <v>0.50089997053146362</v>
      </c>
      <c r="CY3">
        <v>0.5031999945640564</v>
      </c>
      <c r="CZ3">
        <v>0.50550001859664917</v>
      </c>
      <c r="DA3">
        <v>0.50770002603530884</v>
      </c>
      <c r="DB3">
        <v>0.50999999046325684</v>
      </c>
      <c r="DC3">
        <v>0.51200002431869507</v>
      </c>
      <c r="DD3">
        <v>0.51380002498626709</v>
      </c>
      <c r="DE3">
        <v>0.51579999923706055</v>
      </c>
      <c r="DF3">
        <v>0.51829999685287476</v>
      </c>
      <c r="DG3">
        <v>0.52029997110366821</v>
      </c>
      <c r="DH3">
        <v>0.5220000147819519</v>
      </c>
      <c r="DI3">
        <v>0.52469998598098755</v>
      </c>
      <c r="DJ3">
        <v>0.52700001001358032</v>
      </c>
      <c r="DK3">
        <v>0.52819997072219849</v>
      </c>
      <c r="DL3">
        <v>0.53090000152587891</v>
      </c>
      <c r="DM3">
        <v>0.53299999237060547</v>
      </c>
      <c r="DN3">
        <v>0.53460001945495605</v>
      </c>
      <c r="DO3">
        <v>0.53710001707077026</v>
      </c>
      <c r="DP3">
        <v>0.53880000114440918</v>
      </c>
      <c r="DQ3">
        <v>0.54079997539520264</v>
      </c>
      <c r="DR3">
        <v>0.54269999265670776</v>
      </c>
      <c r="DS3">
        <v>0.5461999773979187</v>
      </c>
      <c r="DT3">
        <v>0.54759997129440308</v>
      </c>
      <c r="DU3">
        <v>0.54960000514984131</v>
      </c>
      <c r="DV3">
        <v>0.55199998617172241</v>
      </c>
      <c r="DW3">
        <v>0.55390000343322754</v>
      </c>
      <c r="DX3">
        <v>0.55650001764297485</v>
      </c>
      <c r="DY3">
        <v>0.55860000848770142</v>
      </c>
      <c r="DZ3">
        <v>0.56089997291564941</v>
      </c>
      <c r="EA3">
        <v>0.56290000677108765</v>
      </c>
      <c r="EB3">
        <v>0.56550002098083496</v>
      </c>
      <c r="EC3">
        <v>0.56699997186660767</v>
      </c>
      <c r="ED3">
        <v>0.56929999589920044</v>
      </c>
      <c r="EE3">
        <v>0.57179999351501465</v>
      </c>
      <c r="EF3">
        <v>0.57410001754760742</v>
      </c>
      <c r="EG3">
        <v>0.57609999179840088</v>
      </c>
      <c r="EH3">
        <v>0.57870000600814819</v>
      </c>
      <c r="EI3">
        <v>0.58090001344680786</v>
      </c>
      <c r="EJ3">
        <v>0.58399999141693115</v>
      </c>
      <c r="EK3">
        <v>0.58649998903274536</v>
      </c>
      <c r="EL3">
        <v>0.58990001678466797</v>
      </c>
      <c r="EM3">
        <v>0.59240001440048218</v>
      </c>
      <c r="EN3">
        <v>0.59469997882843018</v>
      </c>
      <c r="EO3">
        <v>0.59719997644424438</v>
      </c>
    </row>
    <row r="4" spans="1:145" x14ac:dyDescent="0.3">
      <c r="A4" t="s">
        <v>2</v>
      </c>
      <c r="B4">
        <v>0</v>
      </c>
      <c r="C4">
        <v>0</v>
      </c>
      <c r="D4">
        <v>5.27</v>
      </c>
      <c r="E4" t="s">
        <v>3</v>
      </c>
      <c r="F4">
        <v>0.1119000017642975</v>
      </c>
      <c r="G4">
        <v>0.1233000010251999</v>
      </c>
      <c r="H4">
        <v>0.13889999687671661</v>
      </c>
      <c r="I4">
        <v>0.16390000283718109</v>
      </c>
      <c r="J4">
        <v>0.18490000069141391</v>
      </c>
      <c r="K4">
        <v>0.20579999685287481</v>
      </c>
      <c r="L4">
        <v>0.21739999949932101</v>
      </c>
      <c r="M4">
        <v>0.22759999334812159</v>
      </c>
      <c r="N4">
        <v>0.23710000514984131</v>
      </c>
      <c r="O4">
        <v>0.24690000712871549</v>
      </c>
      <c r="P4">
        <v>0.25350001454353333</v>
      </c>
      <c r="Q4">
        <v>0.2572999894618988</v>
      </c>
      <c r="R4">
        <v>0.2630000114440918</v>
      </c>
      <c r="S4">
        <v>0.27090001106262213</v>
      </c>
      <c r="T4">
        <v>0.27730000019073492</v>
      </c>
      <c r="U4">
        <v>0.28159999847412109</v>
      </c>
      <c r="V4">
        <v>0.28839999437332148</v>
      </c>
      <c r="W4">
        <v>0.29330000281333918</v>
      </c>
      <c r="X4">
        <v>0.29989999532699579</v>
      </c>
      <c r="Y4">
        <v>0.3043999969959259</v>
      </c>
      <c r="Z4">
        <v>0.30840000510215759</v>
      </c>
      <c r="AA4">
        <v>0.31430000066757202</v>
      </c>
      <c r="AB4">
        <v>0.31940001249313349</v>
      </c>
      <c r="AC4">
        <v>0.32480001449584961</v>
      </c>
      <c r="AD4">
        <v>0.33070001006126398</v>
      </c>
      <c r="AE4">
        <v>0.33500000834465032</v>
      </c>
      <c r="AF4">
        <v>0.33919999003410339</v>
      </c>
      <c r="AG4">
        <v>0.34330001473426819</v>
      </c>
      <c r="AH4">
        <v>0.34799998998641968</v>
      </c>
      <c r="AI4">
        <v>0.35269999504089361</v>
      </c>
      <c r="AJ4">
        <v>0.35760000348091131</v>
      </c>
      <c r="AK4">
        <v>0.36239999532699579</v>
      </c>
      <c r="AL4">
        <v>0.36660000681877142</v>
      </c>
      <c r="AM4">
        <v>0.37130001187324518</v>
      </c>
      <c r="AN4">
        <v>0.37580001354217529</v>
      </c>
      <c r="AO4">
        <v>0.38100001215934748</v>
      </c>
      <c r="AP4">
        <v>0.38470000028610229</v>
      </c>
      <c r="AQ4">
        <v>0.38969999551773071</v>
      </c>
      <c r="AR4">
        <v>0.39320001006126398</v>
      </c>
      <c r="AS4">
        <v>0.39789998531341553</v>
      </c>
      <c r="AT4">
        <v>0.40110000967979431</v>
      </c>
      <c r="AU4">
        <v>0.40490001440048218</v>
      </c>
      <c r="AV4">
        <v>0.40839999914169312</v>
      </c>
      <c r="AW4">
        <v>0.41159999370574951</v>
      </c>
      <c r="AX4">
        <v>0.41499999165534968</v>
      </c>
      <c r="AY4">
        <v>0.41800001263618469</v>
      </c>
      <c r="AZ4">
        <v>0.42160001397132868</v>
      </c>
      <c r="BA4">
        <v>0.42480000853538508</v>
      </c>
      <c r="BB4">
        <v>0.42809998989105219</v>
      </c>
      <c r="BC4">
        <v>0.43149998784065252</v>
      </c>
      <c r="BD4">
        <v>0.43479999899864202</v>
      </c>
      <c r="BE4">
        <v>0.43790000677108759</v>
      </c>
      <c r="BF4">
        <v>0.44170001149177551</v>
      </c>
      <c r="BG4">
        <v>0.44530001282691961</v>
      </c>
      <c r="BH4">
        <v>0.44740000367164612</v>
      </c>
      <c r="BI4">
        <v>0.45070001482963562</v>
      </c>
      <c r="BJ4">
        <v>0.45410001277923578</v>
      </c>
      <c r="BK4">
        <v>0.45899999141693121</v>
      </c>
      <c r="BL4">
        <v>0.46239998936653143</v>
      </c>
      <c r="BM4">
        <v>0.46520000696182251</v>
      </c>
      <c r="BN4">
        <v>0.46840000152587891</v>
      </c>
      <c r="BO4">
        <v>0.47279998660087591</v>
      </c>
      <c r="BP4">
        <v>0.47620001435279852</v>
      </c>
      <c r="BQ4">
        <v>0.47949999570846558</v>
      </c>
      <c r="BR4">
        <v>0.48280000686645508</v>
      </c>
      <c r="BS4">
        <v>0.48710000514984131</v>
      </c>
      <c r="BT4">
        <v>0.49070000648498541</v>
      </c>
      <c r="BU4">
        <v>0.4927000105381012</v>
      </c>
      <c r="BV4">
        <v>0.49770000576972961</v>
      </c>
      <c r="BW4">
        <v>0.50110000371932983</v>
      </c>
      <c r="BX4">
        <v>0.50340002775192261</v>
      </c>
      <c r="BY4">
        <v>0.50929999351501465</v>
      </c>
      <c r="BZ4">
        <v>0.51270002126693726</v>
      </c>
      <c r="CA4">
        <v>0.51529997587203979</v>
      </c>
      <c r="CB4">
        <v>0.52139997482299805</v>
      </c>
      <c r="CC4">
        <v>0.52369999885559082</v>
      </c>
      <c r="CD4">
        <v>0.52969998121261597</v>
      </c>
      <c r="CE4">
        <v>0.53310000896453857</v>
      </c>
      <c r="CF4">
        <v>0.53700000047683716</v>
      </c>
      <c r="CG4">
        <v>0.54400002956390381</v>
      </c>
      <c r="CH4">
        <v>0.54519999027252197</v>
      </c>
      <c r="CI4">
        <v>0.54780000448226929</v>
      </c>
      <c r="CJ4">
        <v>0.55229997634887695</v>
      </c>
      <c r="CK4">
        <v>0.55739998817443848</v>
      </c>
      <c r="CL4">
        <v>0.56230002641677856</v>
      </c>
      <c r="CM4">
        <v>0.56449997425079346</v>
      </c>
      <c r="CN4">
        <v>0.56739997863769531</v>
      </c>
      <c r="CO4">
        <v>0.57059997320175171</v>
      </c>
      <c r="CP4">
        <v>0.57340002059936523</v>
      </c>
      <c r="CQ4">
        <v>0.57639998197555542</v>
      </c>
      <c r="CR4">
        <v>0.57990002632141113</v>
      </c>
      <c r="CS4">
        <v>0.58310002088546753</v>
      </c>
      <c r="CT4">
        <v>0.58569997549057007</v>
      </c>
      <c r="CU4">
        <v>0.58920001983642578</v>
      </c>
      <c r="CV4">
        <v>0.59270000457763672</v>
      </c>
      <c r="CW4">
        <v>0.59609997272491455</v>
      </c>
      <c r="CX4">
        <v>0.59930002689361572</v>
      </c>
      <c r="CY4">
        <v>0.60409998893737793</v>
      </c>
      <c r="CZ4">
        <v>0.60740000009536743</v>
      </c>
      <c r="DA4">
        <v>0.61089998483657837</v>
      </c>
      <c r="DB4">
        <v>0.61409997940063477</v>
      </c>
      <c r="DC4">
        <v>0.61669999361038208</v>
      </c>
      <c r="DD4">
        <v>0.62010002136230469</v>
      </c>
      <c r="DE4">
        <v>0.6226000189781189</v>
      </c>
      <c r="DF4">
        <v>0.62559998035430908</v>
      </c>
      <c r="DG4">
        <v>0.62870001792907715</v>
      </c>
      <c r="DH4">
        <v>0.63069999217987061</v>
      </c>
      <c r="DI4">
        <v>0.63349997997283936</v>
      </c>
      <c r="DJ4">
        <v>0.63650000095367432</v>
      </c>
      <c r="DK4">
        <v>0.63940000534057617</v>
      </c>
      <c r="DL4">
        <v>0.64219999313354492</v>
      </c>
      <c r="DM4">
        <v>0.64539998769760132</v>
      </c>
      <c r="DN4">
        <v>0.64880001544952393</v>
      </c>
      <c r="DO4">
        <v>0.65179997682571411</v>
      </c>
      <c r="DP4">
        <v>0.65439999103546143</v>
      </c>
      <c r="DQ4">
        <v>0.65719997882843018</v>
      </c>
      <c r="DR4">
        <v>0.6600000262260437</v>
      </c>
      <c r="DS4">
        <v>0.66299998760223389</v>
      </c>
      <c r="DT4">
        <v>0.66640001535415649</v>
      </c>
      <c r="DU4">
        <v>0.66920000314712524</v>
      </c>
      <c r="DV4">
        <v>0.67220002412796021</v>
      </c>
      <c r="DW4">
        <v>0.6753000020980835</v>
      </c>
      <c r="DX4">
        <v>0.67820000648498535</v>
      </c>
      <c r="DY4">
        <v>0.68120002746582031</v>
      </c>
      <c r="DZ4">
        <v>0.6843000054359436</v>
      </c>
      <c r="EA4">
        <v>0.68709999322891235</v>
      </c>
      <c r="EB4">
        <v>0.6906999945640564</v>
      </c>
      <c r="EC4">
        <v>0.69370001554489136</v>
      </c>
      <c r="ED4">
        <v>0.69739997386932373</v>
      </c>
      <c r="EE4">
        <v>0.7005000114440918</v>
      </c>
      <c r="EF4">
        <v>0.70399999618530273</v>
      </c>
      <c r="EG4">
        <v>0.70759999752044678</v>
      </c>
      <c r="EH4">
        <v>0.71149998903274536</v>
      </c>
      <c r="EI4">
        <v>0.71450001001358032</v>
      </c>
      <c r="EJ4">
        <v>0.71799999475479126</v>
      </c>
      <c r="EK4">
        <v>0.72140002250671387</v>
      </c>
      <c r="EL4">
        <v>0.72450000047683716</v>
      </c>
      <c r="EM4">
        <v>0.72729998826980591</v>
      </c>
      <c r="EN4">
        <v>0.72990000247955322</v>
      </c>
      <c r="EO4">
        <v>0.73299998044967651</v>
      </c>
    </row>
    <row r="5" spans="1:145" x14ac:dyDescent="0.3">
      <c r="A5" t="s">
        <v>2</v>
      </c>
      <c r="B5">
        <v>0</v>
      </c>
      <c r="C5">
        <v>0.02</v>
      </c>
      <c r="D5">
        <v>5.27</v>
      </c>
      <c r="E5" t="s">
        <v>3</v>
      </c>
      <c r="F5">
        <v>0.1041999980807304</v>
      </c>
      <c r="G5">
        <v>0.1208000034093857</v>
      </c>
      <c r="H5">
        <v>0.13560000061988831</v>
      </c>
      <c r="I5">
        <v>0.1550000011920929</v>
      </c>
      <c r="J5">
        <v>0.17769999802112579</v>
      </c>
      <c r="K5">
        <v>0.19760000705718991</v>
      </c>
      <c r="L5">
        <v>0.2108000069856644</v>
      </c>
      <c r="M5">
        <v>0.22149999439716339</v>
      </c>
      <c r="N5">
        <v>0.23090000450611109</v>
      </c>
      <c r="O5">
        <v>0.2476000040769577</v>
      </c>
      <c r="P5">
        <v>0.25639998912811279</v>
      </c>
      <c r="Q5">
        <v>0.26170000433921808</v>
      </c>
      <c r="R5">
        <v>0.26910001039504999</v>
      </c>
      <c r="S5">
        <v>0.27140000462532038</v>
      </c>
      <c r="T5">
        <v>0.27829998731613159</v>
      </c>
      <c r="U5">
        <v>0.28439998626708979</v>
      </c>
      <c r="V5">
        <v>0.2904999852180481</v>
      </c>
      <c r="W5">
        <v>0.2955000102519989</v>
      </c>
      <c r="X5">
        <v>0.30000001192092901</v>
      </c>
      <c r="Y5">
        <v>0.30450001358985901</v>
      </c>
      <c r="Z5">
        <v>0.31009998917579651</v>
      </c>
      <c r="AA5">
        <v>0.31630000472068792</v>
      </c>
      <c r="AB5">
        <v>0.32150000333786011</v>
      </c>
      <c r="AC5">
        <v>0.3262999951839447</v>
      </c>
      <c r="AD5">
        <v>0.33180001378059393</v>
      </c>
      <c r="AE5">
        <v>0.33629998564720148</v>
      </c>
      <c r="AF5">
        <v>0.34110000729560852</v>
      </c>
      <c r="AG5">
        <v>0.34610000252723688</v>
      </c>
      <c r="AH5">
        <v>0.35089999437332148</v>
      </c>
      <c r="AI5">
        <v>0.35550001263618469</v>
      </c>
      <c r="AJ5">
        <v>0.3596000075340271</v>
      </c>
      <c r="AK5">
        <v>0.36379998922348022</v>
      </c>
      <c r="AL5">
        <v>0.3677000105381012</v>
      </c>
      <c r="AM5">
        <v>0.3716999888420105</v>
      </c>
      <c r="AN5">
        <v>0.37590000033378601</v>
      </c>
      <c r="AO5">
        <v>0.38089999556541437</v>
      </c>
      <c r="AP5">
        <v>0.38569998741149902</v>
      </c>
      <c r="AQ5">
        <v>0.39089998602867132</v>
      </c>
      <c r="AR5">
        <v>0.39509999752044678</v>
      </c>
      <c r="AS5">
        <v>0.39890000224113459</v>
      </c>
      <c r="AT5">
        <v>0.40299999713897711</v>
      </c>
      <c r="AU5">
        <v>0.40700000524520868</v>
      </c>
      <c r="AV5">
        <v>0.41110000014305109</v>
      </c>
      <c r="AW5">
        <v>0.41470000147819519</v>
      </c>
      <c r="AX5">
        <v>0.41800001263618469</v>
      </c>
      <c r="AY5">
        <v>0.42250001430511469</v>
      </c>
      <c r="AZ5">
        <v>0.42570000886917109</v>
      </c>
      <c r="BA5">
        <v>0.42849999666213989</v>
      </c>
      <c r="BB5">
        <v>0.43140000104904169</v>
      </c>
      <c r="BC5">
        <v>0.43489998579025269</v>
      </c>
      <c r="BD5">
        <v>0.43880000710487371</v>
      </c>
      <c r="BE5">
        <v>0.44110000133514399</v>
      </c>
      <c r="BF5">
        <v>0.44470000267028809</v>
      </c>
      <c r="BG5">
        <v>0.44769999384880071</v>
      </c>
      <c r="BH5">
        <v>0.45030000805854797</v>
      </c>
      <c r="BI5">
        <v>0.4546000063419342</v>
      </c>
      <c r="BJ5">
        <v>0.45759999752044678</v>
      </c>
      <c r="BK5">
        <v>0.46059998869895941</v>
      </c>
      <c r="BL5">
        <v>0.46439999341964722</v>
      </c>
      <c r="BM5">
        <v>0.46770000457763672</v>
      </c>
      <c r="BN5">
        <v>0.47119998931884771</v>
      </c>
      <c r="BO5">
        <v>0.47450000047683721</v>
      </c>
      <c r="BP5">
        <v>0.47780001163482672</v>
      </c>
      <c r="BQ5">
        <v>0.48210000991821289</v>
      </c>
      <c r="BR5">
        <v>0.48519998788833618</v>
      </c>
      <c r="BS5">
        <v>0.48759999871253967</v>
      </c>
      <c r="BT5">
        <v>0.49290001392364502</v>
      </c>
      <c r="BU5">
        <v>0.49489998817443848</v>
      </c>
      <c r="BV5">
        <v>0.49819999933242798</v>
      </c>
      <c r="BW5">
        <v>0.50220000743865967</v>
      </c>
      <c r="BX5">
        <v>0.50480002164840698</v>
      </c>
      <c r="BY5">
        <v>0.50880002975463867</v>
      </c>
      <c r="BZ5">
        <v>0.51260000467300415</v>
      </c>
      <c r="CA5">
        <v>0.51670002937316895</v>
      </c>
      <c r="CB5">
        <v>0.51990002393722534</v>
      </c>
      <c r="CC5">
        <v>0.52450001239776611</v>
      </c>
      <c r="CD5">
        <v>0.52780002355575562</v>
      </c>
      <c r="CE5">
        <v>0.53259998559951782</v>
      </c>
      <c r="CF5">
        <v>0.53719997406005859</v>
      </c>
      <c r="CG5">
        <v>0.54189997911453247</v>
      </c>
      <c r="CH5">
        <v>0.54400002956390381</v>
      </c>
      <c r="CI5">
        <v>0.54960000514984131</v>
      </c>
      <c r="CJ5">
        <v>0.55379998683929443</v>
      </c>
      <c r="CK5">
        <v>0.55519998073577881</v>
      </c>
      <c r="CL5">
        <v>0.55849999189376831</v>
      </c>
      <c r="CM5">
        <v>0.56339997053146362</v>
      </c>
      <c r="CN5">
        <v>0.56989997625350952</v>
      </c>
      <c r="CO5">
        <v>0.57249999046325684</v>
      </c>
      <c r="CP5">
        <v>0.57249999046325684</v>
      </c>
      <c r="CQ5">
        <v>0.57529997825622559</v>
      </c>
      <c r="CR5">
        <v>0.57810002565383911</v>
      </c>
      <c r="CS5">
        <v>0.58230000734329224</v>
      </c>
      <c r="CT5">
        <v>0.58700001239776611</v>
      </c>
      <c r="CU5">
        <v>0.59240001440048218</v>
      </c>
      <c r="CV5">
        <v>0.59689998626708984</v>
      </c>
      <c r="CW5">
        <v>0.60039997100830078</v>
      </c>
      <c r="CX5">
        <v>0.60320001840591431</v>
      </c>
      <c r="CY5">
        <v>0.60659998655319214</v>
      </c>
      <c r="CZ5">
        <v>0.60979998111724854</v>
      </c>
      <c r="DA5">
        <v>0.61299997568130493</v>
      </c>
      <c r="DB5">
        <v>0.61680001020431519</v>
      </c>
      <c r="DC5">
        <v>0.61989998817443848</v>
      </c>
      <c r="DD5">
        <v>0.62330001592636108</v>
      </c>
      <c r="DE5">
        <v>0.62610000371932983</v>
      </c>
      <c r="DF5">
        <v>0.62860000133514404</v>
      </c>
      <c r="DG5">
        <v>0.63090002536773682</v>
      </c>
      <c r="DH5">
        <v>0.63319998979568481</v>
      </c>
      <c r="DI5">
        <v>0.63489997386932373</v>
      </c>
      <c r="DJ5">
        <v>0.6381000280380249</v>
      </c>
      <c r="DK5">
        <v>0.64179998636245728</v>
      </c>
      <c r="DL5">
        <v>0.64380002021789551</v>
      </c>
      <c r="DM5">
        <v>0.64719998836517334</v>
      </c>
      <c r="DN5">
        <v>0.65119999647140503</v>
      </c>
      <c r="DO5">
        <v>0.65410000085830688</v>
      </c>
      <c r="DP5">
        <v>0.65689998865127563</v>
      </c>
      <c r="DQ5">
        <v>0.65960001945495605</v>
      </c>
      <c r="DR5">
        <v>0.66210001707077026</v>
      </c>
      <c r="DS5">
        <v>0.66490000486373901</v>
      </c>
      <c r="DT5">
        <v>0.66790002584457397</v>
      </c>
      <c r="DU5">
        <v>0.67110002040863037</v>
      </c>
      <c r="DV5">
        <v>0.67360001802444458</v>
      </c>
      <c r="DW5">
        <v>0.67650002241134644</v>
      </c>
      <c r="DX5">
        <v>0.67930001020431519</v>
      </c>
      <c r="DY5">
        <v>0.68180000782012939</v>
      </c>
      <c r="DZ5">
        <v>0.68470001220703125</v>
      </c>
      <c r="EA5">
        <v>0.68739998340606689</v>
      </c>
      <c r="EB5">
        <v>0.69019997119903564</v>
      </c>
      <c r="EC5">
        <v>0.69300001859664917</v>
      </c>
      <c r="ED5">
        <v>0.69569998979568481</v>
      </c>
      <c r="EE5">
        <v>0.69830000400543213</v>
      </c>
      <c r="EF5">
        <v>0.70080000162124634</v>
      </c>
      <c r="EG5">
        <v>0.70359998941421509</v>
      </c>
      <c r="EH5">
        <v>0.70709997415542603</v>
      </c>
      <c r="EI5">
        <v>0.71039998531341553</v>
      </c>
      <c r="EJ5">
        <v>0.71319997310638428</v>
      </c>
      <c r="EK5">
        <v>0.71649998426437378</v>
      </c>
      <c r="EL5">
        <v>0.71929997205734253</v>
      </c>
      <c r="EM5">
        <v>0.7224000096321106</v>
      </c>
      <c r="EN5">
        <v>0.72460001707077026</v>
      </c>
      <c r="EO5">
        <v>0.72839999198913574</v>
      </c>
    </row>
    <row r="6" spans="1:145" x14ac:dyDescent="0.3">
      <c r="A6" t="s">
        <v>2</v>
      </c>
      <c r="B6">
        <v>0</v>
      </c>
      <c r="C6">
        <v>0.02</v>
      </c>
      <c r="D6">
        <v>5.27</v>
      </c>
      <c r="E6" t="s">
        <v>3</v>
      </c>
      <c r="F6">
        <v>0.1155000030994415</v>
      </c>
      <c r="G6">
        <v>0.12460000067949301</v>
      </c>
      <c r="H6">
        <v>0.13240000605583191</v>
      </c>
      <c r="I6">
        <v>0.15189999341964719</v>
      </c>
      <c r="J6">
        <v>0.1758999973535538</v>
      </c>
      <c r="K6">
        <v>0.1969999969005585</v>
      </c>
      <c r="L6">
        <v>0.21140000224113459</v>
      </c>
      <c r="M6">
        <v>0.2231999933719635</v>
      </c>
      <c r="N6">
        <v>0.2362000048160553</v>
      </c>
      <c r="O6">
        <v>0.24670000374317169</v>
      </c>
      <c r="P6">
        <v>0.25380000472068792</v>
      </c>
      <c r="Q6">
        <v>0.26159998774528498</v>
      </c>
      <c r="R6">
        <v>0.26449999213218689</v>
      </c>
      <c r="S6">
        <v>0.27230000495910639</v>
      </c>
      <c r="T6">
        <v>0.27820000052452087</v>
      </c>
      <c r="U6">
        <v>0.2833000123500824</v>
      </c>
      <c r="V6">
        <v>0.28839999437332148</v>
      </c>
      <c r="W6">
        <v>0.29359999299049377</v>
      </c>
      <c r="X6">
        <v>0.29809999465942377</v>
      </c>
      <c r="Y6">
        <v>0.30410000681877142</v>
      </c>
      <c r="Z6">
        <v>0.30899998545646667</v>
      </c>
      <c r="AA6">
        <v>0.31430000066757202</v>
      </c>
      <c r="AB6">
        <v>0.31909999251365662</v>
      </c>
      <c r="AC6">
        <v>0.3239000141620636</v>
      </c>
      <c r="AD6">
        <v>0.32879999279975891</v>
      </c>
      <c r="AE6">
        <v>0.33360001444816589</v>
      </c>
      <c r="AF6">
        <v>0.33809998631477362</v>
      </c>
      <c r="AG6">
        <v>0.34330001473426819</v>
      </c>
      <c r="AH6">
        <v>0.34720000624656677</v>
      </c>
      <c r="AI6">
        <v>0.35179999470710749</v>
      </c>
      <c r="AJ6">
        <v>0.35580000281333918</v>
      </c>
      <c r="AK6">
        <v>0.36079999804496771</v>
      </c>
      <c r="AL6">
        <v>0.36469998955726618</v>
      </c>
      <c r="AM6">
        <v>0.36919999122619629</v>
      </c>
      <c r="AN6">
        <v>0.37250000238418579</v>
      </c>
      <c r="AO6">
        <v>0.37650001049041748</v>
      </c>
      <c r="AP6">
        <v>0.38060000538825989</v>
      </c>
      <c r="AQ6">
        <v>0.38429999351501459</v>
      </c>
      <c r="AR6">
        <v>0.38830000162124628</v>
      </c>
      <c r="AS6">
        <v>0.39239999651908869</v>
      </c>
      <c r="AT6">
        <v>0.39660000801086431</v>
      </c>
      <c r="AU6">
        <v>0.40079998970031738</v>
      </c>
      <c r="AV6">
        <v>0.4050000011920929</v>
      </c>
      <c r="AW6">
        <v>0.40880000591278082</v>
      </c>
      <c r="AX6">
        <v>0.41269999742507929</v>
      </c>
      <c r="AY6">
        <v>0.41589999198913569</v>
      </c>
      <c r="AZ6">
        <v>0.41999998688697809</v>
      </c>
      <c r="BA6">
        <v>0.42309999465942377</v>
      </c>
      <c r="BB6">
        <v>0.4260999858379364</v>
      </c>
      <c r="BC6">
        <v>0.42930001020431519</v>
      </c>
      <c r="BD6">
        <v>0.43239998817443848</v>
      </c>
      <c r="BE6">
        <v>0.43470001220703119</v>
      </c>
      <c r="BF6">
        <v>0.43790000677108759</v>
      </c>
      <c r="BG6">
        <v>0.44110000133514399</v>
      </c>
      <c r="BH6">
        <v>0.44389998912811279</v>
      </c>
      <c r="BI6">
        <v>0.44699999690055853</v>
      </c>
      <c r="BJ6">
        <v>0.44990000128746033</v>
      </c>
      <c r="BK6">
        <v>0.45300000905990601</v>
      </c>
      <c r="BL6">
        <v>0.45629999041557312</v>
      </c>
      <c r="BM6">
        <v>0.45960000157356262</v>
      </c>
      <c r="BN6">
        <v>0.46279999613761902</v>
      </c>
      <c r="BO6">
        <v>0.46570000052452087</v>
      </c>
      <c r="BP6">
        <v>0.46900001168251038</v>
      </c>
      <c r="BQ6">
        <v>0.47299998998641968</v>
      </c>
      <c r="BR6">
        <v>0.47560000419616699</v>
      </c>
      <c r="BS6">
        <v>0.47909998893737787</v>
      </c>
      <c r="BT6">
        <v>0.48260000348091131</v>
      </c>
      <c r="BU6">
        <v>0.48500001430511469</v>
      </c>
      <c r="BV6">
        <v>0.48789998888969421</v>
      </c>
      <c r="BW6">
        <v>0.49140000343322748</v>
      </c>
      <c r="BX6">
        <v>0.49430000782012939</v>
      </c>
      <c r="BY6">
        <v>0.49729999899864202</v>
      </c>
      <c r="BZ6">
        <v>0.50029999017715454</v>
      </c>
      <c r="CA6">
        <v>0.50360000133514404</v>
      </c>
      <c r="CB6">
        <v>0.50679999589920044</v>
      </c>
      <c r="CC6">
        <v>0.51029998064041138</v>
      </c>
      <c r="CD6">
        <v>0.51349997520446777</v>
      </c>
      <c r="CE6">
        <v>0.51649999618530273</v>
      </c>
      <c r="CF6">
        <v>0.51980000734329224</v>
      </c>
      <c r="CG6">
        <v>0.52399998903274536</v>
      </c>
      <c r="CH6">
        <v>0.52640002965927124</v>
      </c>
      <c r="CI6">
        <v>0.52969998121261597</v>
      </c>
      <c r="CJ6">
        <v>0.53289997577667236</v>
      </c>
      <c r="CK6">
        <v>0.53619998693466187</v>
      </c>
      <c r="CL6">
        <v>0.53939998149871826</v>
      </c>
      <c r="CM6">
        <v>0.54269999265670776</v>
      </c>
      <c r="CN6">
        <v>0.54589998722076416</v>
      </c>
      <c r="CO6">
        <v>0.5494999885559082</v>
      </c>
      <c r="CP6">
        <v>0.55279999971389771</v>
      </c>
      <c r="CQ6">
        <v>0.55640000104904175</v>
      </c>
      <c r="CR6">
        <v>0.55980002880096436</v>
      </c>
      <c r="CS6">
        <v>0.56279999017715454</v>
      </c>
      <c r="CT6">
        <v>0.56620001792907715</v>
      </c>
      <c r="CU6">
        <v>0.57029998302459717</v>
      </c>
      <c r="CV6">
        <v>0.57359999418258667</v>
      </c>
      <c r="CW6">
        <v>0.57660001516342163</v>
      </c>
      <c r="CX6">
        <v>0.57990002632141113</v>
      </c>
      <c r="CY6">
        <v>0.58319997787475586</v>
      </c>
      <c r="CZ6">
        <v>0.58649998903274536</v>
      </c>
      <c r="DA6">
        <v>0.58969998359680176</v>
      </c>
      <c r="DB6">
        <v>0.59280002117156982</v>
      </c>
      <c r="DC6">
        <v>0.59589999914169312</v>
      </c>
      <c r="DD6">
        <v>0.59909999370574951</v>
      </c>
      <c r="DE6">
        <v>0.60199999809265137</v>
      </c>
      <c r="DF6">
        <v>0.60490000247955322</v>
      </c>
      <c r="DG6">
        <v>0.60780000686645508</v>
      </c>
      <c r="DH6">
        <v>0.61019998788833618</v>
      </c>
      <c r="DI6">
        <v>0.61349999904632568</v>
      </c>
      <c r="DJ6">
        <v>0.61629998683929443</v>
      </c>
      <c r="DK6">
        <v>0.61799997091293335</v>
      </c>
      <c r="DL6">
        <v>0.62089997529983521</v>
      </c>
      <c r="DM6">
        <v>0.62360000610351563</v>
      </c>
      <c r="DN6">
        <v>0.62580001354217529</v>
      </c>
      <c r="DO6">
        <v>0.6281999945640564</v>
      </c>
      <c r="DP6">
        <v>0.6305999755859375</v>
      </c>
      <c r="DQ6">
        <v>0.63319998979568481</v>
      </c>
      <c r="DR6">
        <v>0.63520002365112305</v>
      </c>
      <c r="DS6">
        <v>0.63779997825622559</v>
      </c>
      <c r="DT6">
        <v>0.64069998264312744</v>
      </c>
      <c r="DU6">
        <v>0.642799973487854</v>
      </c>
      <c r="DV6">
        <v>0.64539998769760132</v>
      </c>
      <c r="DW6">
        <v>0.6478000283241272</v>
      </c>
      <c r="DX6">
        <v>0.65039998292922974</v>
      </c>
      <c r="DY6">
        <v>0.65270000696182251</v>
      </c>
      <c r="DZ6">
        <v>0.65539997816085815</v>
      </c>
      <c r="EA6">
        <v>0.65789997577667236</v>
      </c>
      <c r="EB6">
        <v>0.66070002317428589</v>
      </c>
      <c r="EC6">
        <v>0.6632000207901001</v>
      </c>
      <c r="ED6">
        <v>0.66589999198913574</v>
      </c>
      <c r="EE6">
        <v>0.66809999942779541</v>
      </c>
      <c r="EF6">
        <v>0.67019999027252197</v>
      </c>
      <c r="EG6">
        <v>0.67250001430511475</v>
      </c>
      <c r="EH6">
        <v>0.6754000186920166</v>
      </c>
      <c r="EI6">
        <v>0.67830002307891846</v>
      </c>
      <c r="EJ6">
        <v>0.68150001764297485</v>
      </c>
      <c r="EK6">
        <v>0.68409997224807739</v>
      </c>
      <c r="EL6">
        <v>0.68669998645782471</v>
      </c>
      <c r="EM6">
        <v>0.68889999389648438</v>
      </c>
      <c r="EN6">
        <v>0.69099998474121094</v>
      </c>
      <c r="EO6">
        <v>0.69359999895095825</v>
      </c>
    </row>
    <row r="7" spans="1:145" x14ac:dyDescent="0.3">
      <c r="A7" t="s">
        <v>2</v>
      </c>
      <c r="B7">
        <v>0</v>
      </c>
      <c r="C7">
        <v>0.02</v>
      </c>
      <c r="D7">
        <v>5.27</v>
      </c>
      <c r="E7" t="s">
        <v>3</v>
      </c>
      <c r="F7">
        <v>0.1176000013947487</v>
      </c>
      <c r="G7">
        <v>0.12950000166893011</v>
      </c>
      <c r="H7">
        <v>0.1437000036239624</v>
      </c>
      <c r="I7">
        <v>0.16339999437332151</v>
      </c>
      <c r="J7">
        <v>0.18369999527931211</v>
      </c>
      <c r="K7">
        <v>0.20399999618530271</v>
      </c>
      <c r="L7">
        <v>0.21690000593662259</v>
      </c>
      <c r="M7">
        <v>0.22820000350475311</v>
      </c>
      <c r="N7">
        <v>0.24040000140666959</v>
      </c>
      <c r="O7">
        <v>0.24809999763965609</v>
      </c>
      <c r="P7">
        <v>0.25749999284744263</v>
      </c>
      <c r="Q7">
        <v>0.26429998874664312</v>
      </c>
      <c r="R7">
        <v>0.27529999613761902</v>
      </c>
      <c r="S7">
        <v>0.28810000419616699</v>
      </c>
      <c r="T7">
        <v>0.29499998688697809</v>
      </c>
      <c r="U7">
        <v>0.30070000886917109</v>
      </c>
      <c r="V7">
        <v>0.30500000715255737</v>
      </c>
      <c r="W7">
        <v>0.31099998950958252</v>
      </c>
      <c r="X7">
        <v>0.31610000133514399</v>
      </c>
      <c r="Y7">
        <v>0.32120001316070562</v>
      </c>
      <c r="Z7">
        <v>0.32600000500679022</v>
      </c>
      <c r="AA7">
        <v>0.33160001039504999</v>
      </c>
      <c r="AB7">
        <v>0.33709999918937678</v>
      </c>
      <c r="AC7">
        <v>0.34139999747276312</v>
      </c>
      <c r="AD7">
        <v>0.34610000252723688</v>
      </c>
      <c r="AE7">
        <v>0.35049998760223389</v>
      </c>
      <c r="AF7">
        <v>0.35510000586509699</v>
      </c>
      <c r="AG7">
        <v>0.35890001058578491</v>
      </c>
      <c r="AH7">
        <v>0.36309999227523798</v>
      </c>
      <c r="AI7">
        <v>0.36820000410079962</v>
      </c>
      <c r="AJ7">
        <v>0.37220001220703119</v>
      </c>
      <c r="AK7">
        <v>0.37650001049041748</v>
      </c>
      <c r="AL7">
        <v>0.38010001182556152</v>
      </c>
      <c r="AM7">
        <v>0.38319998979568481</v>
      </c>
      <c r="AN7">
        <v>0.38679999113082891</v>
      </c>
      <c r="AO7">
        <v>0.39109998941421509</v>
      </c>
      <c r="AP7">
        <v>0.39570000767707819</v>
      </c>
      <c r="AQ7">
        <v>0.4002000093460083</v>
      </c>
      <c r="AR7">
        <v>0.40509998798370361</v>
      </c>
      <c r="AS7">
        <v>0.4106999933719635</v>
      </c>
      <c r="AT7">
        <v>0.41449999809265142</v>
      </c>
      <c r="AU7">
        <v>0.41960000991821289</v>
      </c>
      <c r="AV7">
        <v>0.42359998822212219</v>
      </c>
      <c r="AW7">
        <v>0.42629998922348022</v>
      </c>
      <c r="AX7">
        <v>0.42840000987052917</v>
      </c>
      <c r="AY7">
        <v>0.43169999122619629</v>
      </c>
      <c r="AZ7">
        <v>0.43309998512268072</v>
      </c>
      <c r="BA7">
        <v>0.43720000982284551</v>
      </c>
      <c r="BB7">
        <v>0.43990001082420349</v>
      </c>
      <c r="BC7">
        <v>0.44339999556541437</v>
      </c>
      <c r="BD7">
        <v>0.44879999756813049</v>
      </c>
      <c r="BE7">
        <v>0.4505000114440918</v>
      </c>
      <c r="BF7">
        <v>0.4544999897480011</v>
      </c>
      <c r="BG7">
        <v>0.45820000767707819</v>
      </c>
      <c r="BH7">
        <v>0.46020001173019409</v>
      </c>
      <c r="BI7">
        <v>0.46290001273155212</v>
      </c>
      <c r="BJ7">
        <v>0.46570000052452087</v>
      </c>
      <c r="BK7">
        <v>0.47069999575614929</v>
      </c>
      <c r="BL7">
        <v>0.47499999403953552</v>
      </c>
      <c r="BM7">
        <v>0.47630000114440918</v>
      </c>
      <c r="BN7">
        <v>0.48059999942779541</v>
      </c>
      <c r="BO7">
        <v>0.48330000042915339</v>
      </c>
      <c r="BP7">
        <v>0.48769998550415039</v>
      </c>
      <c r="BQ7">
        <v>0.49230000376701349</v>
      </c>
      <c r="BR7">
        <v>0.49459999799728388</v>
      </c>
      <c r="BS7">
        <v>0.49930000305175781</v>
      </c>
      <c r="BT7">
        <v>0.50349998474121094</v>
      </c>
      <c r="BU7">
        <v>0.50449997186660767</v>
      </c>
      <c r="BV7">
        <v>0.50739997625350952</v>
      </c>
      <c r="BW7">
        <v>0.51150000095367432</v>
      </c>
      <c r="BX7">
        <v>0.51490002870559692</v>
      </c>
      <c r="BY7">
        <v>0.51789999008178711</v>
      </c>
      <c r="BZ7">
        <v>0.52100002765655518</v>
      </c>
      <c r="CA7">
        <v>0.52490001916885376</v>
      </c>
      <c r="CB7">
        <v>0.52829998731613159</v>
      </c>
      <c r="CC7">
        <v>0.53219997882843018</v>
      </c>
      <c r="CD7">
        <v>0.53589999675750732</v>
      </c>
      <c r="CE7">
        <v>0.5396999716758728</v>
      </c>
      <c r="CF7">
        <v>0.5439000129699707</v>
      </c>
      <c r="CG7">
        <v>0.54869997501373291</v>
      </c>
      <c r="CH7">
        <v>0.55080002546310425</v>
      </c>
      <c r="CI7">
        <v>0.55519998073577881</v>
      </c>
      <c r="CJ7">
        <v>0.55860000848770142</v>
      </c>
      <c r="CK7">
        <v>0.5625</v>
      </c>
      <c r="CL7">
        <v>0.56639999151229858</v>
      </c>
      <c r="CM7">
        <v>0.56989997625350952</v>
      </c>
      <c r="CN7">
        <v>0.57349997758865356</v>
      </c>
      <c r="CO7">
        <v>0.57700002193450928</v>
      </c>
      <c r="CP7">
        <v>0.58069998025894165</v>
      </c>
      <c r="CQ7">
        <v>0.58410000801086426</v>
      </c>
      <c r="CR7">
        <v>0.58740001916885376</v>
      </c>
      <c r="CS7">
        <v>0.59069997072219849</v>
      </c>
      <c r="CT7">
        <v>0.59380000829696655</v>
      </c>
      <c r="CU7">
        <v>0.59719997644424438</v>
      </c>
      <c r="CV7">
        <v>0.5999000072479248</v>
      </c>
      <c r="CW7">
        <v>0.60259997844696045</v>
      </c>
      <c r="CX7">
        <v>0.60570001602172852</v>
      </c>
      <c r="CY7">
        <v>0.60900002717971802</v>
      </c>
      <c r="CZ7">
        <v>0.61169999837875366</v>
      </c>
      <c r="DA7">
        <v>0.61479997634887695</v>
      </c>
      <c r="DB7">
        <v>0.61779999732971191</v>
      </c>
      <c r="DC7">
        <v>0.62089997529983521</v>
      </c>
      <c r="DD7">
        <v>0.62370002269744873</v>
      </c>
      <c r="DE7">
        <v>0.62629997730255127</v>
      </c>
      <c r="DF7">
        <v>0.62900000810623169</v>
      </c>
      <c r="DG7">
        <v>0.631600022315979</v>
      </c>
      <c r="DH7">
        <v>0.63559997081756592</v>
      </c>
      <c r="DI7">
        <v>0.63880002498626709</v>
      </c>
      <c r="DJ7">
        <v>0.64190000295639038</v>
      </c>
      <c r="DK7">
        <v>0.64380002021789551</v>
      </c>
      <c r="DL7">
        <v>0.64620000123977661</v>
      </c>
      <c r="DM7">
        <v>0.64880001544952393</v>
      </c>
      <c r="DN7">
        <v>0.65189999341964722</v>
      </c>
      <c r="DO7">
        <v>0.65369999408721924</v>
      </c>
      <c r="DP7">
        <v>0.65630000829696655</v>
      </c>
      <c r="DQ7">
        <v>0.65799999237060547</v>
      </c>
      <c r="DR7">
        <v>0.66070002317428589</v>
      </c>
      <c r="DS7">
        <v>0.66339999437332153</v>
      </c>
      <c r="DT7">
        <v>0.66589999198913574</v>
      </c>
      <c r="DU7">
        <v>0.66829997301101685</v>
      </c>
      <c r="DV7">
        <v>0.669700026512146</v>
      </c>
      <c r="DW7">
        <v>0.67229998111724854</v>
      </c>
      <c r="DX7">
        <v>0.67510002851486206</v>
      </c>
      <c r="DY7">
        <v>0.67729997634887695</v>
      </c>
      <c r="DZ7">
        <v>0.67979997396469116</v>
      </c>
      <c r="EA7">
        <v>0.68239998817443848</v>
      </c>
      <c r="EB7">
        <v>0.68529999256134033</v>
      </c>
      <c r="EC7">
        <v>0.68809998035430908</v>
      </c>
      <c r="ED7">
        <v>0.69090002775192261</v>
      </c>
      <c r="EE7">
        <v>0.69260001182556152</v>
      </c>
      <c r="EF7">
        <v>0.696399986743927</v>
      </c>
      <c r="EG7">
        <v>0.69830000400543213</v>
      </c>
      <c r="EH7">
        <v>0.70090001821517944</v>
      </c>
      <c r="EI7">
        <v>0.70270001888275146</v>
      </c>
      <c r="EJ7">
        <v>0.70560002326965332</v>
      </c>
      <c r="EK7">
        <v>0.70800000429153442</v>
      </c>
      <c r="EL7">
        <v>0.71039998531341553</v>
      </c>
      <c r="EM7">
        <v>0.71319997310638428</v>
      </c>
      <c r="EN7">
        <v>0.71560001373291016</v>
      </c>
      <c r="EO7">
        <v>0.71789997816085815</v>
      </c>
    </row>
    <row r="8" spans="1:145" x14ac:dyDescent="0.3">
      <c r="A8" t="s">
        <v>2</v>
      </c>
      <c r="B8">
        <v>3.0000000000000001E-3</v>
      </c>
      <c r="C8">
        <v>0.05</v>
      </c>
      <c r="D8">
        <v>5.27</v>
      </c>
      <c r="E8" t="s">
        <v>3</v>
      </c>
      <c r="F8">
        <v>0.1169999986886978</v>
      </c>
      <c r="G8">
        <v>0.14090000092983249</v>
      </c>
      <c r="H8">
        <v>0.14329999685287481</v>
      </c>
      <c r="I8">
        <v>0.161300003528595</v>
      </c>
      <c r="J8">
        <v>0.18799999356269839</v>
      </c>
      <c r="K8">
        <v>0.21009999513626099</v>
      </c>
      <c r="L8">
        <v>0.223800003528595</v>
      </c>
      <c r="M8">
        <v>0.23729999363422391</v>
      </c>
      <c r="N8">
        <v>0.2476000040769577</v>
      </c>
      <c r="O8">
        <v>0.25780001282691961</v>
      </c>
      <c r="P8">
        <v>0.26370000839233398</v>
      </c>
      <c r="Q8">
        <v>0.27230000495910639</v>
      </c>
      <c r="R8">
        <v>0.27900001406669622</v>
      </c>
      <c r="S8">
        <v>0.29449999332427979</v>
      </c>
      <c r="T8">
        <v>0.30169999599456793</v>
      </c>
      <c r="U8">
        <v>0.30680000782012939</v>
      </c>
      <c r="V8">
        <v>0.3107999861240387</v>
      </c>
      <c r="W8">
        <v>0.31729999184608459</v>
      </c>
      <c r="X8">
        <v>0.32339999079704279</v>
      </c>
      <c r="Y8">
        <v>0.32910001277923578</v>
      </c>
      <c r="Z8">
        <v>0.33419999480247498</v>
      </c>
      <c r="AA8">
        <v>0.3393000066280365</v>
      </c>
      <c r="AB8">
        <v>0.34400001168251038</v>
      </c>
      <c r="AC8">
        <v>0.34900000691413879</v>
      </c>
      <c r="AD8">
        <v>0.35330000519752502</v>
      </c>
      <c r="AE8">
        <v>0.3578999936580658</v>
      </c>
      <c r="AF8">
        <v>0.36190000176429749</v>
      </c>
      <c r="AG8">
        <v>0.36649999022483831</v>
      </c>
      <c r="AH8">
        <v>0.37059998512268072</v>
      </c>
      <c r="AI8">
        <v>0.37479999661445618</v>
      </c>
      <c r="AJ8">
        <v>0.37889999151229858</v>
      </c>
      <c r="AK8">
        <v>0.3822999894618988</v>
      </c>
      <c r="AL8">
        <v>0.38569998741149902</v>
      </c>
      <c r="AM8">
        <v>0.38909998536109919</v>
      </c>
      <c r="AN8">
        <v>0.39269998669624329</v>
      </c>
      <c r="AO8">
        <v>0.3968999981880188</v>
      </c>
      <c r="AP8">
        <v>0.39930000901222229</v>
      </c>
      <c r="AQ8">
        <v>0.40360000729560852</v>
      </c>
      <c r="AR8">
        <v>0.40689998865127558</v>
      </c>
      <c r="AS8">
        <v>0.41019999980926508</v>
      </c>
      <c r="AT8">
        <v>0.41330000758171082</v>
      </c>
      <c r="AU8">
        <v>0.41600000858306879</v>
      </c>
      <c r="AV8">
        <v>0.41960000991821289</v>
      </c>
      <c r="AW8">
        <v>0.42260000109672552</v>
      </c>
      <c r="AX8">
        <v>0.42570000886917109</v>
      </c>
      <c r="AY8">
        <v>0.42980000376701349</v>
      </c>
      <c r="AZ8">
        <v>0.43309998512268072</v>
      </c>
      <c r="BA8">
        <v>0.43489998579025269</v>
      </c>
      <c r="BB8">
        <v>0.43930000066757202</v>
      </c>
      <c r="BC8">
        <v>0.44279998540878301</v>
      </c>
      <c r="BD8">
        <v>0.44859999418258673</v>
      </c>
      <c r="BE8">
        <v>0.45039999485015869</v>
      </c>
      <c r="BF8">
        <v>0.4528999924659729</v>
      </c>
      <c r="BG8">
        <v>0.45960000157356262</v>
      </c>
      <c r="BH8">
        <v>0.46329998970031738</v>
      </c>
      <c r="BI8">
        <v>0.46610000729560852</v>
      </c>
      <c r="BJ8">
        <v>0.47020000219345093</v>
      </c>
      <c r="BK8">
        <v>0.47530001401901251</v>
      </c>
      <c r="BL8">
        <v>0.47929999232292181</v>
      </c>
      <c r="BM8">
        <v>0.48280000686645508</v>
      </c>
      <c r="BN8">
        <v>0.48750001192092901</v>
      </c>
      <c r="BO8">
        <v>0.49050000309944147</v>
      </c>
      <c r="BP8">
        <v>0.49399998784065252</v>
      </c>
      <c r="BQ8">
        <v>0.49930000305175781</v>
      </c>
      <c r="BR8">
        <v>0.50309997797012329</v>
      </c>
      <c r="BS8">
        <v>0.50419998168945313</v>
      </c>
      <c r="BT8">
        <v>0.51109999418258667</v>
      </c>
      <c r="BU8">
        <v>0.50859999656677246</v>
      </c>
      <c r="BV8">
        <v>0.51139998435974121</v>
      </c>
      <c r="BW8">
        <v>0.51560002565383911</v>
      </c>
      <c r="BX8">
        <v>0.51819998025894165</v>
      </c>
      <c r="BY8">
        <v>0.5218999981880188</v>
      </c>
      <c r="BZ8">
        <v>0.52380001544952393</v>
      </c>
      <c r="CA8">
        <v>0.52670001983642578</v>
      </c>
      <c r="CB8">
        <v>0.53159999847412109</v>
      </c>
      <c r="CC8">
        <v>0.53090000152587891</v>
      </c>
      <c r="CD8">
        <v>0.53769999742507935</v>
      </c>
      <c r="CE8">
        <v>0.53759998083114624</v>
      </c>
      <c r="CF8">
        <v>0.54280000925064087</v>
      </c>
      <c r="CG8">
        <v>0.54720002412796021</v>
      </c>
      <c r="CH8">
        <v>0.54759997129440308</v>
      </c>
      <c r="CI8">
        <v>0.55229997634887695</v>
      </c>
      <c r="CJ8">
        <v>0.55349999666213989</v>
      </c>
      <c r="CK8">
        <v>0.55900001525878906</v>
      </c>
      <c r="CL8">
        <v>0.56089997291564941</v>
      </c>
      <c r="CM8">
        <v>0.56239998340606689</v>
      </c>
      <c r="CN8">
        <v>0.56830000877380371</v>
      </c>
      <c r="CO8">
        <v>0.57200002670288086</v>
      </c>
      <c r="CP8">
        <v>0.57660001516342163</v>
      </c>
      <c r="CQ8">
        <v>0.57899999618530273</v>
      </c>
      <c r="CR8">
        <v>0.58099997043609619</v>
      </c>
      <c r="CS8">
        <v>0.58420002460479736</v>
      </c>
      <c r="CT8">
        <v>0.58700001239776611</v>
      </c>
      <c r="CU8">
        <v>0.58990001678466797</v>
      </c>
      <c r="CV8">
        <v>0.59179997444152832</v>
      </c>
      <c r="CW8">
        <v>0.59399998188018799</v>
      </c>
      <c r="CX8">
        <v>0.5965999960899353</v>
      </c>
      <c r="CY8">
        <v>0.59909999370574951</v>
      </c>
      <c r="CZ8">
        <v>0.60149997472763062</v>
      </c>
      <c r="DA8">
        <v>0.60350000858306885</v>
      </c>
      <c r="DB8">
        <v>0.60600000619888306</v>
      </c>
      <c r="DC8">
        <v>0.60829997062683105</v>
      </c>
      <c r="DD8">
        <v>0.61059999465942383</v>
      </c>
      <c r="DE8">
        <v>0.61250001192092896</v>
      </c>
      <c r="DF8">
        <v>0.61440002918243408</v>
      </c>
      <c r="DG8">
        <v>0.61619997024536133</v>
      </c>
      <c r="DH8">
        <v>0.61799997091293335</v>
      </c>
      <c r="DI8">
        <v>0.62000000476837158</v>
      </c>
      <c r="DJ8">
        <v>0.62279999256134033</v>
      </c>
      <c r="DK8">
        <v>0.62449997663497925</v>
      </c>
      <c r="DL8">
        <v>0.62680000066757202</v>
      </c>
      <c r="DM8">
        <v>0.62929999828338623</v>
      </c>
      <c r="DN8">
        <v>0.63169997930526733</v>
      </c>
      <c r="DO8">
        <v>0.63440001010894775</v>
      </c>
      <c r="DP8">
        <v>0.63679999113082886</v>
      </c>
      <c r="DQ8">
        <v>0.63919997215270996</v>
      </c>
      <c r="DR8">
        <v>0.64090001583099365</v>
      </c>
      <c r="DS8">
        <v>0.642799973487854</v>
      </c>
      <c r="DT8">
        <v>0.64529997110366821</v>
      </c>
      <c r="DU8">
        <v>0.64800000190734863</v>
      </c>
      <c r="DV8">
        <v>0.65049999952316284</v>
      </c>
      <c r="DW8">
        <v>0.65280002355575562</v>
      </c>
      <c r="DX8">
        <v>0.65530002117156982</v>
      </c>
      <c r="DY8">
        <v>0.65789997577667236</v>
      </c>
      <c r="DZ8">
        <v>0.6600000262260437</v>
      </c>
      <c r="EA8">
        <v>0.66280001401901245</v>
      </c>
      <c r="EB8">
        <v>0.66460001468658447</v>
      </c>
      <c r="EC8">
        <v>0.66720002889633179</v>
      </c>
      <c r="ED8">
        <v>0.66960000991821289</v>
      </c>
      <c r="EE8">
        <v>0.67150002717971802</v>
      </c>
      <c r="EF8">
        <v>0.67320001125335693</v>
      </c>
      <c r="EG8">
        <v>0.6753000020980835</v>
      </c>
      <c r="EH8">
        <v>0.67820000648498535</v>
      </c>
      <c r="EI8">
        <v>0.6809999942779541</v>
      </c>
      <c r="EJ8">
        <v>0.68409997224807739</v>
      </c>
      <c r="EK8">
        <v>0.68610000610351563</v>
      </c>
      <c r="EL8">
        <v>0.68839997053146362</v>
      </c>
      <c r="EM8">
        <v>0.6906999945640564</v>
      </c>
      <c r="EN8">
        <v>0.69279998540878296</v>
      </c>
      <c r="EO8">
        <v>0.69489997625350952</v>
      </c>
    </row>
    <row r="9" spans="1:145" x14ac:dyDescent="0.3">
      <c r="A9" t="s">
        <v>2</v>
      </c>
      <c r="B9">
        <v>3.0000000000000001E-3</v>
      </c>
      <c r="C9">
        <v>0.05</v>
      </c>
      <c r="D9">
        <v>5.27</v>
      </c>
      <c r="E9" t="s">
        <v>3</v>
      </c>
      <c r="F9">
        <v>0.13060000538825989</v>
      </c>
      <c r="G9">
        <v>0.14480000734329221</v>
      </c>
      <c r="H9">
        <v>0.1629000008106232</v>
      </c>
      <c r="I9">
        <v>0.15209999680519101</v>
      </c>
      <c r="J9">
        <v>0.18330000340938571</v>
      </c>
      <c r="K9">
        <v>0.20479999482631681</v>
      </c>
      <c r="L9">
        <v>0.2178000062704086</v>
      </c>
      <c r="M9">
        <v>0.2304999977350235</v>
      </c>
      <c r="N9">
        <v>0.24339999258518219</v>
      </c>
      <c r="O9">
        <v>0.25310000777244568</v>
      </c>
      <c r="P9">
        <v>0.26039999723434448</v>
      </c>
      <c r="Q9">
        <v>0.26640000939369202</v>
      </c>
      <c r="R9">
        <v>0.27340000867843628</v>
      </c>
      <c r="S9">
        <v>0.27889999747276312</v>
      </c>
      <c r="T9">
        <v>0.29210001230239868</v>
      </c>
      <c r="U9">
        <v>0.29800000786781311</v>
      </c>
      <c r="V9">
        <v>0.30489999055862432</v>
      </c>
      <c r="W9">
        <v>0.31000000238418579</v>
      </c>
      <c r="X9">
        <v>0.31560000777244568</v>
      </c>
      <c r="Y9">
        <v>0.32129999995231628</v>
      </c>
      <c r="Z9">
        <v>0.32710000872612</v>
      </c>
      <c r="AA9">
        <v>0.33100000023841858</v>
      </c>
      <c r="AB9">
        <v>0.33629998564720148</v>
      </c>
      <c r="AC9">
        <v>0.34020000696182251</v>
      </c>
      <c r="AD9">
        <v>0.34430000185966492</v>
      </c>
      <c r="AE9">
        <v>0.34799998998641968</v>
      </c>
      <c r="AF9">
        <v>0.35159999132156372</v>
      </c>
      <c r="AG9">
        <v>0.35550001263618469</v>
      </c>
      <c r="AH9">
        <v>0.35929998755455023</v>
      </c>
      <c r="AI9">
        <v>0.36269998550415039</v>
      </c>
      <c r="AJ9">
        <v>0.36660000681877142</v>
      </c>
      <c r="AK9">
        <v>0.37000000476837158</v>
      </c>
      <c r="AL9">
        <v>0.3734000027179718</v>
      </c>
      <c r="AM9">
        <v>0.37590000033378601</v>
      </c>
      <c r="AN9">
        <v>0.37889999151229858</v>
      </c>
      <c r="AO9">
        <v>0.38199999928474432</v>
      </c>
      <c r="AP9">
        <v>0.38499999046325678</v>
      </c>
      <c r="AQ9">
        <v>0.38839998841285711</v>
      </c>
      <c r="AR9">
        <v>0.39079999923706049</v>
      </c>
      <c r="AS9">
        <v>0.39340001344680792</v>
      </c>
      <c r="AT9">
        <v>0.39660000801086431</v>
      </c>
      <c r="AU9">
        <v>0.39969998598098749</v>
      </c>
      <c r="AV9">
        <v>0.40220001339912409</v>
      </c>
      <c r="AW9">
        <v>0.40490001440048218</v>
      </c>
      <c r="AX9">
        <v>0.40819999575614929</v>
      </c>
      <c r="AY9">
        <v>0.41130000352859503</v>
      </c>
      <c r="AZ9">
        <v>0.41370001435279852</v>
      </c>
      <c r="BA9">
        <v>0.41629999876022339</v>
      </c>
      <c r="BB9">
        <v>0.41859999299049377</v>
      </c>
      <c r="BC9">
        <v>0.42059999704360962</v>
      </c>
      <c r="BD9">
        <v>0.42509999871253967</v>
      </c>
      <c r="BE9">
        <v>0.42579999566078192</v>
      </c>
      <c r="BF9">
        <v>0.42770001292228699</v>
      </c>
      <c r="BG9">
        <v>0.43040001392364502</v>
      </c>
      <c r="BH9">
        <v>0.43389999866485601</v>
      </c>
      <c r="BI9">
        <v>0.43720000982284551</v>
      </c>
      <c r="BJ9">
        <v>0.43990001082420349</v>
      </c>
      <c r="BK9">
        <v>0.44319999217987061</v>
      </c>
      <c r="BL9">
        <v>0.44690001010894781</v>
      </c>
      <c r="BM9">
        <v>0.45039999485015869</v>
      </c>
      <c r="BN9">
        <v>0.45399999618530268</v>
      </c>
      <c r="BO9">
        <v>0.45750001072883612</v>
      </c>
      <c r="BP9">
        <v>0.46160000562667852</v>
      </c>
      <c r="BQ9">
        <v>0.46869999170303339</v>
      </c>
      <c r="BR9">
        <v>0.47020000219345093</v>
      </c>
      <c r="BS9">
        <v>0.47389999032020569</v>
      </c>
      <c r="BT9">
        <v>0.48039999604225159</v>
      </c>
      <c r="BU9">
        <v>0.4814000129699707</v>
      </c>
      <c r="BV9">
        <v>0.48370000720024109</v>
      </c>
      <c r="BW9">
        <v>0.48719999194145203</v>
      </c>
      <c r="BX9">
        <v>0.49070000648498541</v>
      </c>
      <c r="BY9">
        <v>0.49439999461174011</v>
      </c>
      <c r="BZ9">
        <v>0.49720001220703119</v>
      </c>
      <c r="CA9">
        <v>0.49990001320838928</v>
      </c>
      <c r="CB9">
        <v>0.50300002098083496</v>
      </c>
      <c r="CC9">
        <v>0.50520002841949463</v>
      </c>
      <c r="CD9">
        <v>0.50770002603530884</v>
      </c>
      <c r="CE9">
        <v>0.51120001077651978</v>
      </c>
      <c r="CF9">
        <v>0.51349997520446777</v>
      </c>
      <c r="CG9">
        <v>0.5218999981880188</v>
      </c>
      <c r="CH9">
        <v>0.52149999141693115</v>
      </c>
      <c r="CI9">
        <v>0.52530002593994141</v>
      </c>
      <c r="CJ9">
        <v>0.52859997749328613</v>
      </c>
      <c r="CK9">
        <v>0.53240001201629639</v>
      </c>
      <c r="CL9">
        <v>0.53579998016357422</v>
      </c>
      <c r="CM9">
        <v>0.53960001468658447</v>
      </c>
      <c r="CN9">
        <v>0.54329997301101685</v>
      </c>
      <c r="CO9">
        <v>0.54659998416900635</v>
      </c>
      <c r="CP9">
        <v>0.55059999227523804</v>
      </c>
      <c r="CQ9">
        <v>0.55440002679824829</v>
      </c>
      <c r="CR9">
        <v>0.55779999494552612</v>
      </c>
      <c r="CS9">
        <v>0.56139999628067017</v>
      </c>
      <c r="CT9">
        <v>0.56459999084472656</v>
      </c>
      <c r="CU9">
        <v>0.56840002536773682</v>
      </c>
      <c r="CV9">
        <v>0.57249999046325684</v>
      </c>
      <c r="CW9">
        <v>0.57599997520446777</v>
      </c>
      <c r="CX9">
        <v>0.57920002937316895</v>
      </c>
      <c r="CY9">
        <v>0.58209997415542603</v>
      </c>
      <c r="CZ9">
        <v>0.58639997243881226</v>
      </c>
      <c r="DA9">
        <v>0.58859997987747192</v>
      </c>
      <c r="DB9">
        <v>0.59189999103546143</v>
      </c>
      <c r="DC9">
        <v>0.59500002861022949</v>
      </c>
      <c r="DD9">
        <v>0.59789997339248657</v>
      </c>
      <c r="DE9">
        <v>0.60079997777938843</v>
      </c>
      <c r="DF9">
        <v>0.60399997234344482</v>
      </c>
      <c r="DG9">
        <v>0.60589998960494995</v>
      </c>
      <c r="DH9">
        <v>0.60839998722076416</v>
      </c>
      <c r="DI9">
        <v>0.61040002107620239</v>
      </c>
      <c r="DJ9">
        <v>0.61360001564025879</v>
      </c>
      <c r="DK9">
        <v>0.61540001630783081</v>
      </c>
      <c r="DL9">
        <v>0.61729997396469116</v>
      </c>
      <c r="DM9">
        <v>0.61979997158050537</v>
      </c>
      <c r="DN9">
        <v>0.62279999256134033</v>
      </c>
      <c r="DO9">
        <v>0.625</v>
      </c>
      <c r="DP9">
        <v>0.62760001420974731</v>
      </c>
      <c r="DQ9">
        <v>0.62999999523162842</v>
      </c>
      <c r="DR9">
        <v>0.63200002908706665</v>
      </c>
      <c r="DS9">
        <v>0.63410001993179321</v>
      </c>
      <c r="DT9">
        <v>0.63650000095367432</v>
      </c>
      <c r="DU9">
        <v>0.63950002193450928</v>
      </c>
      <c r="DV9">
        <v>0.64209997653961182</v>
      </c>
      <c r="DW9">
        <v>0.64410001039505005</v>
      </c>
      <c r="DX9">
        <v>0.6470000147819519</v>
      </c>
      <c r="DY9">
        <v>0.64999997615814209</v>
      </c>
      <c r="DZ9">
        <v>0.65160000324249268</v>
      </c>
      <c r="EA9">
        <v>0.65420001745223999</v>
      </c>
      <c r="EB9">
        <v>0.65649998188018799</v>
      </c>
      <c r="EC9">
        <v>0.65930002927780151</v>
      </c>
      <c r="ED9">
        <v>0.66159999370574951</v>
      </c>
      <c r="EE9">
        <v>0.66369998455047607</v>
      </c>
      <c r="EF9">
        <v>0.66570001840591431</v>
      </c>
      <c r="EG9">
        <v>0.66780000925064087</v>
      </c>
      <c r="EH9">
        <v>0.67079997062683105</v>
      </c>
      <c r="EI9">
        <v>0.67390000820159912</v>
      </c>
      <c r="EJ9">
        <v>0.67729997634887695</v>
      </c>
      <c r="EK9">
        <v>0.67940002679824829</v>
      </c>
      <c r="EL9">
        <v>0.68220001459121704</v>
      </c>
      <c r="EM9">
        <v>0.68449997901916504</v>
      </c>
      <c r="EN9">
        <v>0.68699997663497925</v>
      </c>
      <c r="EO9">
        <v>0.68940001726150513</v>
      </c>
    </row>
    <row r="10" spans="1:145" x14ac:dyDescent="0.3">
      <c r="A10" t="s">
        <v>2</v>
      </c>
      <c r="B10">
        <v>3.0000000000000001E-3</v>
      </c>
      <c r="C10">
        <v>0.05</v>
      </c>
      <c r="D10">
        <v>5.27</v>
      </c>
      <c r="E10" t="s">
        <v>3</v>
      </c>
      <c r="F10">
        <v>0.1190000027418137</v>
      </c>
      <c r="G10">
        <v>0.14000000059604639</v>
      </c>
      <c r="H10">
        <v>0.15590000152587891</v>
      </c>
      <c r="I10">
        <v>0.1809999942779541</v>
      </c>
      <c r="J10">
        <v>0.18269999325275421</v>
      </c>
      <c r="K10">
        <v>0.20690000057220459</v>
      </c>
      <c r="L10">
        <v>0.223800003528595</v>
      </c>
      <c r="M10">
        <v>0.23720000684261319</v>
      </c>
      <c r="N10">
        <v>0.24969999492168429</v>
      </c>
      <c r="O10">
        <v>0.26100000739097601</v>
      </c>
      <c r="P10">
        <v>0.26789999008178711</v>
      </c>
      <c r="Q10">
        <v>0.27559998631477362</v>
      </c>
      <c r="R10">
        <v>0.28139999508857733</v>
      </c>
      <c r="S10">
        <v>0.28700000047683721</v>
      </c>
      <c r="T10">
        <v>0.29420000314712519</v>
      </c>
      <c r="U10">
        <v>0.29929998517036438</v>
      </c>
      <c r="V10">
        <v>0.30430001020431519</v>
      </c>
      <c r="W10">
        <v>0.3091999888420105</v>
      </c>
      <c r="X10">
        <v>0.31389999389648438</v>
      </c>
      <c r="Y10">
        <v>0.31859999895095831</v>
      </c>
      <c r="Z10">
        <v>0.3239000141620636</v>
      </c>
      <c r="AA10">
        <v>0.32820001244544977</v>
      </c>
      <c r="AB10">
        <v>0.33250001072883612</v>
      </c>
      <c r="AC10">
        <v>0.33669999241828918</v>
      </c>
      <c r="AD10">
        <v>0.3409000039100647</v>
      </c>
      <c r="AE10">
        <v>0.34450000524520868</v>
      </c>
      <c r="AF10">
        <v>0.34799998998641968</v>
      </c>
      <c r="AG10">
        <v>0.35210001468658447</v>
      </c>
      <c r="AH10">
        <v>0.35490000247955322</v>
      </c>
      <c r="AI10">
        <v>0.35910001397132868</v>
      </c>
      <c r="AJ10">
        <v>0.36239999532699579</v>
      </c>
      <c r="AK10">
        <v>0.366100013256073</v>
      </c>
      <c r="AL10">
        <v>0.36930000782012939</v>
      </c>
      <c r="AM10">
        <v>0.37229999899864202</v>
      </c>
      <c r="AN10">
        <v>0.37479999661445618</v>
      </c>
      <c r="AO10">
        <v>0.37790000438690191</v>
      </c>
      <c r="AP10">
        <v>0.38080000877380371</v>
      </c>
      <c r="AQ10">
        <v>0.38350000977516169</v>
      </c>
      <c r="AR10">
        <v>0.38580000400543207</v>
      </c>
      <c r="AS10">
        <v>0.38920000195503229</v>
      </c>
      <c r="AT10">
        <v>0.39129999279975891</v>
      </c>
      <c r="AU10">
        <v>0.39410001039504999</v>
      </c>
      <c r="AV10">
        <v>0.39660000801086431</v>
      </c>
      <c r="AW10">
        <v>0.39899998903274542</v>
      </c>
      <c r="AX10">
        <v>0.40090000629425049</v>
      </c>
      <c r="AY10">
        <v>0.40360000729560852</v>
      </c>
      <c r="AZ10">
        <v>0.40560001134872442</v>
      </c>
      <c r="BA10">
        <v>0.4074999988079071</v>
      </c>
      <c r="BB10">
        <v>0.4099000096321106</v>
      </c>
      <c r="BC10">
        <v>0.41220000386238098</v>
      </c>
      <c r="BD10">
        <v>0.41710001230239868</v>
      </c>
      <c r="BE10">
        <v>0.41639998555183411</v>
      </c>
      <c r="BF10">
        <v>0.4189000129699707</v>
      </c>
      <c r="BG10">
        <v>0.42160001397132868</v>
      </c>
      <c r="BH10">
        <v>0.4244999885559082</v>
      </c>
      <c r="BI10">
        <v>0.42710000276565552</v>
      </c>
      <c r="BJ10">
        <v>0.4293999969959259</v>
      </c>
      <c r="BK10">
        <v>0.43230000138282781</v>
      </c>
      <c r="BL10">
        <v>0.43489998579025269</v>
      </c>
      <c r="BM10">
        <v>0.43810001015663153</v>
      </c>
      <c r="BN10">
        <v>0.44100001454353333</v>
      </c>
      <c r="BO10">
        <v>0.44470000267028809</v>
      </c>
      <c r="BP10">
        <v>0.44800001382827759</v>
      </c>
      <c r="BQ10">
        <v>0.45629999041557312</v>
      </c>
      <c r="BR10">
        <v>0.45399999618530268</v>
      </c>
      <c r="BS10">
        <v>0.45820000767707819</v>
      </c>
      <c r="BT10">
        <v>0.46639999747276312</v>
      </c>
      <c r="BU10">
        <v>0.46579998731613159</v>
      </c>
      <c r="BV10">
        <v>0.46939998865127558</v>
      </c>
      <c r="BW10">
        <v>0.47400000691413879</v>
      </c>
      <c r="BX10">
        <v>0.47870001196861273</v>
      </c>
      <c r="BY10">
        <v>0.48249998688697809</v>
      </c>
      <c r="BZ10">
        <v>0.48690000176429749</v>
      </c>
      <c r="CA10">
        <v>0.49099999666213989</v>
      </c>
      <c r="CB10">
        <v>0.49410000443458563</v>
      </c>
      <c r="CC10">
        <v>0.49739998579025269</v>
      </c>
      <c r="CD10">
        <v>0.49990001320838928</v>
      </c>
      <c r="CE10">
        <v>0.5033000111579895</v>
      </c>
      <c r="CF10">
        <v>0.50690001249313354</v>
      </c>
      <c r="CG10">
        <v>0.51480001211166382</v>
      </c>
      <c r="CH10">
        <v>0.51459997892379761</v>
      </c>
      <c r="CI10">
        <v>0.51800000667572021</v>
      </c>
      <c r="CJ10">
        <v>0.5218999981880188</v>
      </c>
      <c r="CK10">
        <v>0.52609997987747192</v>
      </c>
      <c r="CL10">
        <v>0.52979999780654907</v>
      </c>
      <c r="CM10">
        <v>0.53460001945495605</v>
      </c>
      <c r="CN10">
        <v>0.53839999437332153</v>
      </c>
      <c r="CO10">
        <v>0.54329997301101685</v>
      </c>
      <c r="CP10">
        <v>0.54820001125335693</v>
      </c>
      <c r="CQ10">
        <v>0.55260002613067627</v>
      </c>
      <c r="CR10">
        <v>0.55820000171661377</v>
      </c>
      <c r="CS10">
        <v>0.56290000677108765</v>
      </c>
      <c r="CT10">
        <v>0.56650000810623169</v>
      </c>
      <c r="CU10">
        <v>0.57169997692108154</v>
      </c>
      <c r="CV10">
        <v>0.57730001211166382</v>
      </c>
      <c r="CW10">
        <v>0.58190000057220459</v>
      </c>
      <c r="CX10">
        <v>0.58609998226165771</v>
      </c>
      <c r="CY10">
        <v>0.59119999408721924</v>
      </c>
      <c r="CZ10">
        <v>0.59520000219345093</v>
      </c>
      <c r="DA10">
        <v>0.59950000047683716</v>
      </c>
      <c r="DB10">
        <v>0.60409998893737793</v>
      </c>
      <c r="DC10">
        <v>0.60769999027252197</v>
      </c>
      <c r="DD10">
        <v>0.61220002174377441</v>
      </c>
      <c r="DE10">
        <v>0.61549997329711914</v>
      </c>
      <c r="DF10">
        <v>0.61870002746582031</v>
      </c>
      <c r="DG10">
        <v>0.6218000054359436</v>
      </c>
      <c r="DH10">
        <v>0.62489998340606689</v>
      </c>
      <c r="DI10">
        <v>0.62809997797012329</v>
      </c>
      <c r="DJ10">
        <v>0.63330000638961792</v>
      </c>
      <c r="DK10">
        <v>0.63539999723434448</v>
      </c>
      <c r="DL10">
        <v>0.63950002193450928</v>
      </c>
      <c r="DM10">
        <v>0.64240002632141113</v>
      </c>
      <c r="DN10">
        <v>0.64670002460479736</v>
      </c>
      <c r="DO10">
        <v>0.65049999952316284</v>
      </c>
      <c r="DP10">
        <v>0.6535000205039978</v>
      </c>
      <c r="DQ10">
        <v>0.6557999849319458</v>
      </c>
      <c r="DR10">
        <v>0.65920001268386841</v>
      </c>
      <c r="DS10">
        <v>0.66039997339248657</v>
      </c>
      <c r="DT10">
        <v>0.66369998455047607</v>
      </c>
      <c r="DU10">
        <v>0.66579997539520264</v>
      </c>
      <c r="DV10">
        <v>0.66949999332427979</v>
      </c>
      <c r="DW10">
        <v>0.6721000075340271</v>
      </c>
      <c r="DX10">
        <v>0.6743999719619751</v>
      </c>
      <c r="DY10">
        <v>0.67650002241134644</v>
      </c>
      <c r="DZ10">
        <v>0.678600013256073</v>
      </c>
      <c r="EA10">
        <v>0.68049997091293335</v>
      </c>
      <c r="EB10">
        <v>0.68370002508163452</v>
      </c>
      <c r="EC10">
        <v>0.68580001592636108</v>
      </c>
      <c r="ED10">
        <v>0.68900001049041748</v>
      </c>
      <c r="EE10">
        <v>0.69090002775192261</v>
      </c>
      <c r="EF10">
        <v>0.6930999755859375</v>
      </c>
      <c r="EG10">
        <v>0.69539999961853027</v>
      </c>
      <c r="EH10">
        <v>0.69800001382827759</v>
      </c>
      <c r="EI10">
        <v>0.70130002498626709</v>
      </c>
      <c r="EJ10">
        <v>0.70410001277923584</v>
      </c>
      <c r="EK10">
        <v>0.70690000057220459</v>
      </c>
      <c r="EL10">
        <v>0.70899999141693115</v>
      </c>
      <c r="EM10">
        <v>0.71189999580383301</v>
      </c>
      <c r="EN10">
        <v>0.71390002965927124</v>
      </c>
      <c r="EO10">
        <v>0.71660000085830688</v>
      </c>
    </row>
    <row r="11" spans="1:145" x14ac:dyDescent="0.3">
      <c r="A11" t="s">
        <v>2</v>
      </c>
      <c r="B11">
        <v>3.0000000000000001E-3</v>
      </c>
      <c r="C11">
        <v>1</v>
      </c>
      <c r="D11">
        <v>5.27</v>
      </c>
      <c r="E11" t="s">
        <v>3</v>
      </c>
      <c r="F11">
        <v>0.1076000034809113</v>
      </c>
      <c r="G11">
        <v>0.1289999932050705</v>
      </c>
      <c r="H11">
        <v>0.14509999752044681</v>
      </c>
      <c r="I11">
        <v>0.16969999670982361</v>
      </c>
      <c r="J11">
        <v>0.18109999597072601</v>
      </c>
      <c r="K11">
        <v>0.20630000531673429</v>
      </c>
      <c r="L11">
        <v>0.223800003528595</v>
      </c>
      <c r="M11">
        <v>0.23589999973773959</v>
      </c>
      <c r="N11">
        <v>0.2486000061035156</v>
      </c>
      <c r="O11">
        <v>0.25960001349449158</v>
      </c>
      <c r="P11">
        <v>0.26719999313354492</v>
      </c>
      <c r="Q11">
        <v>0.27430000901222229</v>
      </c>
      <c r="R11">
        <v>0.28279998898506159</v>
      </c>
      <c r="S11">
        <v>0.28760001063346857</v>
      </c>
      <c r="T11">
        <v>0.29469999670982361</v>
      </c>
      <c r="U11">
        <v>0.30009999871253967</v>
      </c>
      <c r="V11">
        <v>0.30559998750686651</v>
      </c>
      <c r="W11">
        <v>0.31130000948905939</v>
      </c>
      <c r="X11">
        <v>0.31600001454353333</v>
      </c>
      <c r="Y11">
        <v>0.32190001010894781</v>
      </c>
      <c r="Z11">
        <v>0.32659998536109919</v>
      </c>
      <c r="AA11">
        <v>0.33129999041557312</v>
      </c>
      <c r="AB11">
        <v>0.33570000529289251</v>
      </c>
      <c r="AC11">
        <v>0.34029999375343323</v>
      </c>
      <c r="AD11">
        <v>0.34450000524520868</v>
      </c>
      <c r="AE11">
        <v>0.34869998693466192</v>
      </c>
      <c r="AF11">
        <v>0.35240000486373901</v>
      </c>
      <c r="AG11">
        <v>0.35600000619888311</v>
      </c>
      <c r="AH11">
        <v>0.36039999127388</v>
      </c>
      <c r="AI11">
        <v>0.36399999260902399</v>
      </c>
      <c r="AJ11">
        <v>0.36759999394416809</v>
      </c>
      <c r="AK11">
        <v>0.3716999888420105</v>
      </c>
      <c r="AL11">
        <v>0.37490001320838928</v>
      </c>
      <c r="AM11">
        <v>0.37790000438690191</v>
      </c>
      <c r="AN11">
        <v>0.38069999217987061</v>
      </c>
      <c r="AO11">
        <v>0.38379999995231628</v>
      </c>
      <c r="AP11">
        <v>0.38679999113082891</v>
      </c>
      <c r="AQ11">
        <v>0.38969999551773071</v>
      </c>
      <c r="AR11">
        <v>0.39289999008178711</v>
      </c>
      <c r="AS11">
        <v>0.39590001106262213</v>
      </c>
      <c r="AT11">
        <v>0.39869999885559082</v>
      </c>
      <c r="AU11">
        <v>0.40149998664855963</v>
      </c>
      <c r="AV11">
        <v>0.40349999070167542</v>
      </c>
      <c r="AW11">
        <v>0.40619999170303339</v>
      </c>
      <c r="AX11">
        <v>0.40819999575614929</v>
      </c>
      <c r="AY11">
        <v>0.4106999933719635</v>
      </c>
      <c r="AZ11">
        <v>0.41280001401901251</v>
      </c>
      <c r="BA11">
        <v>0.4154999852180481</v>
      </c>
      <c r="BB11">
        <v>0.41710001230239868</v>
      </c>
      <c r="BC11">
        <v>0.41940000653266912</v>
      </c>
      <c r="BD11">
        <v>0.42379999160766602</v>
      </c>
      <c r="BE11">
        <v>0.42340001463890081</v>
      </c>
      <c r="BF11">
        <v>0.42579999566078192</v>
      </c>
      <c r="BG11">
        <v>0.42829999327659612</v>
      </c>
      <c r="BH11">
        <v>0.43029999732971191</v>
      </c>
      <c r="BI11">
        <v>0.43209999799728388</v>
      </c>
      <c r="BJ11">
        <v>0.43509998917579651</v>
      </c>
      <c r="BK11">
        <v>0.4375</v>
      </c>
      <c r="BL11">
        <v>0.43970000743865972</v>
      </c>
      <c r="BM11">
        <v>0.44269999861717219</v>
      </c>
      <c r="BN11">
        <v>0.44519999623298651</v>
      </c>
      <c r="BO11">
        <v>0.44830000400543207</v>
      </c>
      <c r="BP11">
        <v>0.45149999856948853</v>
      </c>
      <c r="BQ11">
        <v>0.45930001139640808</v>
      </c>
      <c r="BR11">
        <v>0.45699998736381531</v>
      </c>
      <c r="BS11">
        <v>0.46079999208450317</v>
      </c>
      <c r="BT11">
        <v>0.46950000524520868</v>
      </c>
      <c r="BU11">
        <v>0.46810001134872442</v>
      </c>
      <c r="BV11">
        <v>0.47089999914169312</v>
      </c>
      <c r="BW11">
        <v>0.47569999098777771</v>
      </c>
      <c r="BX11">
        <v>0.48030000925064092</v>
      </c>
      <c r="BY11">
        <v>0.48429998755455023</v>
      </c>
      <c r="BZ11">
        <v>0.48879998922348022</v>
      </c>
      <c r="CA11">
        <v>0.49239999055862432</v>
      </c>
      <c r="CB11">
        <v>0.4968000054359436</v>
      </c>
      <c r="CC11">
        <v>0.50209999084472656</v>
      </c>
      <c r="CD11">
        <v>0.50609999895095825</v>
      </c>
      <c r="CE11">
        <v>0.508899986743927</v>
      </c>
      <c r="CF11">
        <v>0.51270002126693726</v>
      </c>
      <c r="CG11">
        <v>0.52120000123977661</v>
      </c>
      <c r="CH11">
        <v>0.52079999446868896</v>
      </c>
      <c r="CI11">
        <v>0.52460002899169922</v>
      </c>
      <c r="CJ11">
        <v>0.52829998731613159</v>
      </c>
      <c r="CK11">
        <v>0.53280001878738403</v>
      </c>
      <c r="CL11">
        <v>0.53680002689361572</v>
      </c>
      <c r="CM11">
        <v>0.54110002517700195</v>
      </c>
      <c r="CN11">
        <v>0.5461999773979187</v>
      </c>
      <c r="CO11">
        <v>0.5503000020980835</v>
      </c>
      <c r="CP11">
        <v>0.55500000715255737</v>
      </c>
      <c r="CQ11">
        <v>0.5591999888420105</v>
      </c>
      <c r="CR11">
        <v>0.56419998407363892</v>
      </c>
      <c r="CS11">
        <v>0.56800001859664917</v>
      </c>
      <c r="CT11">
        <v>0.57120001316070557</v>
      </c>
      <c r="CU11">
        <v>0.57520002126693726</v>
      </c>
      <c r="CV11">
        <v>0.58139997720718384</v>
      </c>
      <c r="CW11">
        <v>0.58520001173019409</v>
      </c>
      <c r="CX11">
        <v>0.58890002965927124</v>
      </c>
      <c r="CY11">
        <v>0.59299999475479126</v>
      </c>
      <c r="CZ11">
        <v>0.59689998626708984</v>
      </c>
      <c r="DA11">
        <v>0.6007000207901001</v>
      </c>
      <c r="DB11">
        <v>0.60490000247955322</v>
      </c>
      <c r="DC11">
        <v>0.60879999399185181</v>
      </c>
      <c r="DD11">
        <v>0.61299997568130493</v>
      </c>
      <c r="DE11">
        <v>0.61699998378753662</v>
      </c>
      <c r="DF11">
        <v>0.62080001831054688</v>
      </c>
      <c r="DG11">
        <v>0.62339997291564941</v>
      </c>
      <c r="DH11">
        <v>0.62629997730255127</v>
      </c>
      <c r="DI11">
        <v>0.6283000111579895</v>
      </c>
      <c r="DJ11">
        <v>0.63190001249313354</v>
      </c>
      <c r="DK11">
        <v>0.63599997758865356</v>
      </c>
      <c r="DL11">
        <v>0.63830000162124634</v>
      </c>
      <c r="DM11">
        <v>0.64079999923706055</v>
      </c>
      <c r="DN11">
        <v>0.64550000429153442</v>
      </c>
      <c r="DO11">
        <v>0.64880001544952393</v>
      </c>
      <c r="DP11">
        <v>0.65210002660751343</v>
      </c>
      <c r="DQ11">
        <v>0.65420001745223999</v>
      </c>
      <c r="DR11">
        <v>0.65729999542236328</v>
      </c>
      <c r="DS11">
        <v>0.65799999237060547</v>
      </c>
      <c r="DT11">
        <v>0.66089999675750732</v>
      </c>
      <c r="DU11">
        <v>0.66439998149871826</v>
      </c>
      <c r="DV11">
        <v>0.66839998960494995</v>
      </c>
      <c r="DW11">
        <v>0.67049998044967651</v>
      </c>
      <c r="DX11">
        <v>0.67350000143051147</v>
      </c>
      <c r="DY11">
        <v>0.67589998245239258</v>
      </c>
      <c r="DZ11">
        <v>0.67849999666213989</v>
      </c>
      <c r="EA11">
        <v>0.68049997091293335</v>
      </c>
      <c r="EB11">
        <v>0.68320000171661377</v>
      </c>
      <c r="EC11">
        <v>0.68550002574920654</v>
      </c>
      <c r="ED11">
        <v>0.68830001354217529</v>
      </c>
      <c r="EE11">
        <v>0.6908000111579895</v>
      </c>
      <c r="EF11">
        <v>0.69199997186660767</v>
      </c>
      <c r="EG11">
        <v>0.69379997253417969</v>
      </c>
      <c r="EH11">
        <v>0.69709998369216919</v>
      </c>
      <c r="EI11">
        <v>0.70029997825622559</v>
      </c>
      <c r="EJ11">
        <v>0.70319998264312744</v>
      </c>
      <c r="EK11">
        <v>0.70590001344680786</v>
      </c>
      <c r="EL11">
        <v>0.70800000429153442</v>
      </c>
      <c r="EM11">
        <v>0.71020001173019409</v>
      </c>
      <c r="EN11">
        <v>0.71170002222061157</v>
      </c>
      <c r="EO11">
        <v>0.71369999647140503</v>
      </c>
    </row>
    <row r="12" spans="1:145" x14ac:dyDescent="0.3">
      <c r="A12" t="s">
        <v>2</v>
      </c>
      <c r="B12">
        <v>3.0000000000000001E-3</v>
      </c>
      <c r="C12">
        <v>1</v>
      </c>
      <c r="D12">
        <v>5.27</v>
      </c>
      <c r="E12" t="s">
        <v>3</v>
      </c>
      <c r="F12">
        <v>0.12160000205039979</v>
      </c>
      <c r="G12">
        <v>0.1387999951839447</v>
      </c>
      <c r="H12">
        <v>0.15739999711513519</v>
      </c>
      <c r="I12">
        <v>0.1811999976634979</v>
      </c>
      <c r="J12">
        <v>0.18880000710487371</v>
      </c>
      <c r="K12">
        <v>0.21060000360012049</v>
      </c>
      <c r="L12">
        <v>0.22450000047683721</v>
      </c>
      <c r="M12">
        <v>0.2375999987125397</v>
      </c>
      <c r="N12">
        <v>0.25</v>
      </c>
      <c r="O12">
        <v>0.25940001010894781</v>
      </c>
      <c r="P12">
        <v>0.26570001244544977</v>
      </c>
      <c r="Q12">
        <v>0.27230000495910639</v>
      </c>
      <c r="R12">
        <v>0.27930000424385071</v>
      </c>
      <c r="S12">
        <v>0.28420001268386841</v>
      </c>
      <c r="T12">
        <v>0.28949999809265142</v>
      </c>
      <c r="U12">
        <v>0.29449999332427979</v>
      </c>
      <c r="V12">
        <v>0.29890000820159912</v>
      </c>
      <c r="W12">
        <v>0.30399999022483831</v>
      </c>
      <c r="X12">
        <v>0.30849999189376831</v>
      </c>
      <c r="Y12">
        <v>0.31380000710487371</v>
      </c>
      <c r="Z12">
        <v>0.31850001215934748</v>
      </c>
      <c r="AA12">
        <v>0.32319998741149902</v>
      </c>
      <c r="AB12">
        <v>0.32739999890327448</v>
      </c>
      <c r="AC12">
        <v>0.3310999870300293</v>
      </c>
      <c r="AD12">
        <v>0.33489999175071722</v>
      </c>
      <c r="AE12">
        <v>0.33820000290870672</v>
      </c>
      <c r="AF12">
        <v>0.34189999103546143</v>
      </c>
      <c r="AG12">
        <v>0.34560000896453857</v>
      </c>
      <c r="AH12">
        <v>0.34860000014305109</v>
      </c>
      <c r="AI12">
        <v>0.35220000147819519</v>
      </c>
      <c r="AJ12">
        <v>0.35530000925064092</v>
      </c>
      <c r="AK12">
        <v>0.35890001058578491</v>
      </c>
      <c r="AL12">
        <v>0.36179998517036438</v>
      </c>
      <c r="AM12">
        <v>0.36439999938011169</v>
      </c>
      <c r="AN12">
        <v>0.36730000376701349</v>
      </c>
      <c r="AO12">
        <v>0.3700999915599823</v>
      </c>
      <c r="AP12">
        <v>0.37250000238418579</v>
      </c>
      <c r="AQ12">
        <v>0.37479999661445618</v>
      </c>
      <c r="AR12">
        <v>0.37720000743865972</v>
      </c>
      <c r="AS12">
        <v>0.3799000084400177</v>
      </c>
      <c r="AT12">
        <v>0.38190001249313349</v>
      </c>
      <c r="AU12">
        <v>0.38420000672340388</v>
      </c>
      <c r="AV12">
        <v>0.38600000739097601</v>
      </c>
      <c r="AW12">
        <v>0.38820001482963562</v>
      </c>
      <c r="AX12">
        <v>0.39019998908042908</v>
      </c>
      <c r="AY12">
        <v>0.39190000295639038</v>
      </c>
      <c r="AZ12">
        <v>0.3937000036239624</v>
      </c>
      <c r="BA12">
        <v>0.39539998769760132</v>
      </c>
      <c r="BB12">
        <v>0.3968999981880188</v>
      </c>
      <c r="BC12">
        <v>0.39890000224113459</v>
      </c>
      <c r="BD12">
        <v>0.40220001339912409</v>
      </c>
      <c r="BE12">
        <v>0.40149998664855963</v>
      </c>
      <c r="BF12">
        <v>0.40310001373291021</v>
      </c>
      <c r="BG12">
        <v>0.4050000011920929</v>
      </c>
      <c r="BH12">
        <v>0.40630000829696661</v>
      </c>
      <c r="BI12">
        <v>0.40779998898506159</v>
      </c>
      <c r="BJ12">
        <v>0.40959998965263372</v>
      </c>
      <c r="BK12">
        <v>0.41100001335144037</v>
      </c>
      <c r="BL12">
        <v>0.41269999742507929</v>
      </c>
      <c r="BM12">
        <v>0.41449999809265142</v>
      </c>
      <c r="BN12">
        <v>0.41620001196861273</v>
      </c>
      <c r="BO12">
        <v>0.41749998927116388</v>
      </c>
      <c r="BP12">
        <v>0.41909998655319208</v>
      </c>
      <c r="BQ12">
        <v>0.42480000853538508</v>
      </c>
      <c r="BR12">
        <v>0.42289999127388</v>
      </c>
      <c r="BS12">
        <v>0.42519998550415039</v>
      </c>
      <c r="BT12">
        <v>0.43119999766349792</v>
      </c>
      <c r="BU12">
        <v>0.42870000004768372</v>
      </c>
      <c r="BV12">
        <v>0.43000000715255737</v>
      </c>
      <c r="BW12">
        <v>0.43200001120567322</v>
      </c>
      <c r="BX12">
        <v>0.4341999888420105</v>
      </c>
      <c r="BY12">
        <v>0.43740001320838928</v>
      </c>
      <c r="BZ12">
        <v>0.4390999972820282</v>
      </c>
      <c r="CA12">
        <v>0.44119998812675482</v>
      </c>
      <c r="CB12">
        <v>0.44380000233650208</v>
      </c>
      <c r="CC12">
        <v>0.44729998707771301</v>
      </c>
      <c r="CD12">
        <v>0.45080000162124628</v>
      </c>
      <c r="CE12">
        <v>0.45379999279975891</v>
      </c>
      <c r="CF12">
        <v>0.45789998769760132</v>
      </c>
      <c r="CG12">
        <v>0.47029998898506159</v>
      </c>
      <c r="CH12">
        <v>0.46759998798370361</v>
      </c>
      <c r="CI12">
        <v>0.47179999947547913</v>
      </c>
      <c r="CJ12">
        <v>0.47729998826980591</v>
      </c>
      <c r="CK12">
        <v>0.4812999963760376</v>
      </c>
      <c r="CL12">
        <v>0.48679998517036438</v>
      </c>
      <c r="CM12">
        <v>0.49070000648498541</v>
      </c>
      <c r="CN12">
        <v>0.49660000205039978</v>
      </c>
      <c r="CO12">
        <v>0.50110000371932983</v>
      </c>
      <c r="CP12">
        <v>0.50440001487731934</v>
      </c>
      <c r="CQ12">
        <v>0.50739997625350952</v>
      </c>
      <c r="CR12">
        <v>0.51239997148513794</v>
      </c>
      <c r="CS12">
        <v>0.51560002565383911</v>
      </c>
      <c r="CT12">
        <v>0.5195000171661377</v>
      </c>
      <c r="CU12">
        <v>0.52310001850128174</v>
      </c>
      <c r="CV12">
        <v>0.52979999780654907</v>
      </c>
      <c r="CW12">
        <v>0.5340999960899353</v>
      </c>
      <c r="CX12">
        <v>0.53909999132156372</v>
      </c>
      <c r="CY12">
        <v>0.5439000129699707</v>
      </c>
      <c r="CZ12">
        <v>0.54850000143051147</v>
      </c>
      <c r="DA12">
        <v>0.55330002307891846</v>
      </c>
      <c r="DB12">
        <v>0.55870002508163452</v>
      </c>
      <c r="DC12">
        <v>0.56290000677108765</v>
      </c>
      <c r="DD12">
        <v>0.56730002164840698</v>
      </c>
      <c r="DE12">
        <v>0.57080000638961792</v>
      </c>
      <c r="DF12">
        <v>0.5755000114440918</v>
      </c>
      <c r="DG12">
        <v>0.57810002565383911</v>
      </c>
      <c r="DH12">
        <v>0.58179998397827148</v>
      </c>
      <c r="DI12">
        <v>0.58429998159408569</v>
      </c>
      <c r="DJ12">
        <v>0.58829998970031738</v>
      </c>
      <c r="DK12">
        <v>0.59320002794265747</v>
      </c>
      <c r="DL12">
        <v>0.59549999237060547</v>
      </c>
      <c r="DM12">
        <v>0.59899997711181641</v>
      </c>
      <c r="DN12">
        <v>0.60320001840591431</v>
      </c>
      <c r="DO12">
        <v>0.60740000009536743</v>
      </c>
      <c r="DP12">
        <v>0.61009997129440308</v>
      </c>
      <c r="DQ12">
        <v>0.61390000581741333</v>
      </c>
      <c r="DR12">
        <v>0.616100013256073</v>
      </c>
      <c r="DS12">
        <v>0.6184999942779541</v>
      </c>
      <c r="DT12">
        <v>0.62250000238418579</v>
      </c>
      <c r="DU12">
        <v>0.62569999694824219</v>
      </c>
      <c r="DV12">
        <v>0.62889999151229858</v>
      </c>
      <c r="DW12">
        <v>0.63200002908706665</v>
      </c>
      <c r="DX12">
        <v>0.63489997386932373</v>
      </c>
      <c r="DY12">
        <v>0.63819998502731323</v>
      </c>
      <c r="DZ12">
        <v>0.64069998264312744</v>
      </c>
      <c r="EA12">
        <v>0.642799973487854</v>
      </c>
      <c r="EB12">
        <v>0.64560002088546753</v>
      </c>
      <c r="EC12">
        <v>0.64859998226165771</v>
      </c>
      <c r="ED12">
        <v>0.65090000629425049</v>
      </c>
      <c r="EE12">
        <v>0.65319997072219849</v>
      </c>
      <c r="EF12">
        <v>0.65499997138977051</v>
      </c>
      <c r="EG12">
        <v>0.65700000524520874</v>
      </c>
      <c r="EH12">
        <v>0.66009998321533203</v>
      </c>
      <c r="EI12">
        <v>0.66380000114440918</v>
      </c>
      <c r="EJ12">
        <v>0.66649997234344482</v>
      </c>
      <c r="EK12">
        <v>0.66900002956390381</v>
      </c>
      <c r="EL12">
        <v>0.67159998416900635</v>
      </c>
      <c r="EM12">
        <v>0.67339998483657837</v>
      </c>
      <c r="EN12">
        <v>0.67519998550415039</v>
      </c>
      <c r="EO12">
        <v>0.678600013256073</v>
      </c>
    </row>
    <row r="13" spans="1:145" x14ac:dyDescent="0.3">
      <c r="A13" t="s">
        <v>9</v>
      </c>
      <c r="B13">
        <v>3.0000000000000001E-3</v>
      </c>
      <c r="C13">
        <v>1</v>
      </c>
      <c r="D13">
        <v>5.27</v>
      </c>
      <c r="E13" t="s">
        <v>3</v>
      </c>
      <c r="F13">
        <v>4.6399999409914017E-2</v>
      </c>
      <c r="G13">
        <v>4.6399999409914017E-2</v>
      </c>
      <c r="H13">
        <v>4.6000000089406967E-2</v>
      </c>
      <c r="I13">
        <v>4.6199999749660492E-2</v>
      </c>
      <c r="J13">
        <v>4.6100001782178879E-2</v>
      </c>
      <c r="K13">
        <v>4.6100001782178879E-2</v>
      </c>
      <c r="L13">
        <v>4.6199999749660492E-2</v>
      </c>
      <c r="M13">
        <v>4.6300001442432397E-2</v>
      </c>
      <c r="N13">
        <v>4.6300001442432397E-2</v>
      </c>
      <c r="O13">
        <v>4.6300001442432397E-2</v>
      </c>
      <c r="P13">
        <v>4.6300001442432397E-2</v>
      </c>
      <c r="Q13">
        <v>4.6399999409914017E-2</v>
      </c>
      <c r="R13">
        <v>4.6399999409914017E-2</v>
      </c>
      <c r="S13">
        <v>4.6300001442432397E-2</v>
      </c>
      <c r="T13">
        <v>4.6300001442432397E-2</v>
      </c>
      <c r="U13">
        <v>4.6399999409914017E-2</v>
      </c>
      <c r="V13">
        <v>4.6399999409914017E-2</v>
      </c>
      <c r="W13">
        <v>4.6399999409914017E-2</v>
      </c>
      <c r="X13">
        <v>4.6399999409914017E-2</v>
      </c>
      <c r="Y13">
        <v>4.6399999409914017E-2</v>
      </c>
      <c r="Z13">
        <v>4.6399999409914017E-2</v>
      </c>
      <c r="AA13">
        <v>4.6399999409914017E-2</v>
      </c>
      <c r="AB13">
        <v>4.6399999409914017E-2</v>
      </c>
      <c r="AC13">
        <v>4.6399999409914017E-2</v>
      </c>
      <c r="AD13">
        <v>4.6399999409914017E-2</v>
      </c>
      <c r="AE13">
        <v>4.6399999409914017E-2</v>
      </c>
      <c r="AF13">
        <v>4.6399999409914017E-2</v>
      </c>
      <c r="AG13">
        <v>4.6399999409914017E-2</v>
      </c>
      <c r="AH13">
        <v>4.6399999409914017E-2</v>
      </c>
      <c r="AI13">
        <v>4.6399999409914017E-2</v>
      </c>
      <c r="AJ13">
        <v>4.6399999409914017E-2</v>
      </c>
      <c r="AK13">
        <v>4.6399999409914017E-2</v>
      </c>
      <c r="AL13">
        <v>4.6500001102685928E-2</v>
      </c>
      <c r="AM13">
        <v>4.6500001102685928E-2</v>
      </c>
      <c r="AN13">
        <v>4.6399999409914017E-2</v>
      </c>
      <c r="AO13">
        <v>4.6500001102685928E-2</v>
      </c>
      <c r="AP13">
        <v>4.6399999409914017E-2</v>
      </c>
      <c r="AQ13">
        <v>4.6500001102685928E-2</v>
      </c>
      <c r="AR13">
        <v>4.6500001102685928E-2</v>
      </c>
      <c r="AS13">
        <v>4.6500001102685928E-2</v>
      </c>
      <c r="AT13">
        <v>4.6500001102685928E-2</v>
      </c>
      <c r="AU13">
        <v>4.6500001102685928E-2</v>
      </c>
      <c r="AV13">
        <v>4.6399999409914017E-2</v>
      </c>
      <c r="AW13">
        <v>4.6500001102685928E-2</v>
      </c>
      <c r="AX13">
        <v>4.6500001102685928E-2</v>
      </c>
      <c r="AY13">
        <v>4.6500001102685928E-2</v>
      </c>
      <c r="AZ13">
        <v>4.6500001102685928E-2</v>
      </c>
      <c r="BA13">
        <v>4.6500001102685928E-2</v>
      </c>
      <c r="BB13">
        <v>4.6599999070167542E-2</v>
      </c>
      <c r="BC13">
        <v>4.6500001102685928E-2</v>
      </c>
      <c r="BD13">
        <v>4.6500001102685928E-2</v>
      </c>
      <c r="BE13">
        <v>4.6500001102685928E-2</v>
      </c>
      <c r="BF13">
        <v>4.6500001102685928E-2</v>
      </c>
      <c r="BG13">
        <v>4.6599999070167542E-2</v>
      </c>
      <c r="BH13">
        <v>4.6599999070167542E-2</v>
      </c>
      <c r="BI13">
        <v>4.6500001102685928E-2</v>
      </c>
      <c r="BJ13">
        <v>4.6599999070167542E-2</v>
      </c>
      <c r="BK13">
        <v>4.6599999070167542E-2</v>
      </c>
      <c r="BL13">
        <v>4.6599999070167542E-2</v>
      </c>
      <c r="BM13">
        <v>4.6500001102685928E-2</v>
      </c>
      <c r="BN13">
        <v>4.6500001102685928E-2</v>
      </c>
      <c r="BO13">
        <v>4.6399999409914017E-2</v>
      </c>
      <c r="BP13">
        <v>4.6500001102685928E-2</v>
      </c>
      <c r="BQ13">
        <v>4.6399999409914017E-2</v>
      </c>
      <c r="BR13">
        <v>4.6500001102685928E-2</v>
      </c>
      <c r="BS13">
        <v>4.6399999409914017E-2</v>
      </c>
      <c r="BT13">
        <v>4.6500001102685928E-2</v>
      </c>
      <c r="BU13">
        <v>4.6399999409914017E-2</v>
      </c>
      <c r="BV13">
        <v>4.6500001102685928E-2</v>
      </c>
      <c r="BW13">
        <v>4.6500001102685928E-2</v>
      </c>
      <c r="BX13">
        <v>4.6399999409914017E-2</v>
      </c>
      <c r="BY13">
        <v>4.6500001102685928E-2</v>
      </c>
      <c r="BZ13">
        <v>4.6500001102685928E-2</v>
      </c>
      <c r="CA13">
        <v>4.6399999409914017E-2</v>
      </c>
      <c r="CB13">
        <v>4.6500001102685928E-2</v>
      </c>
      <c r="CC13">
        <v>4.6500001102685928E-2</v>
      </c>
      <c r="CD13">
        <v>4.6500001102685928E-2</v>
      </c>
      <c r="CE13">
        <v>4.6500001102685928E-2</v>
      </c>
      <c r="CF13">
        <v>4.6500001102685928E-2</v>
      </c>
      <c r="CG13">
        <v>4.6399999409914017E-2</v>
      </c>
      <c r="CH13">
        <v>4.6500001102685928E-2</v>
      </c>
      <c r="CI13">
        <v>4.6500001102685928E-2</v>
      </c>
      <c r="CJ13">
        <v>4.6500001102685928E-2</v>
      </c>
      <c r="CK13">
        <v>4.6500001102685928E-2</v>
      </c>
      <c r="CL13">
        <v>4.6500001102685928E-2</v>
      </c>
      <c r="CM13">
        <v>4.6500001102685928E-2</v>
      </c>
      <c r="CN13">
        <v>4.6500001102685928E-2</v>
      </c>
      <c r="CO13">
        <v>4.6500001102685928E-2</v>
      </c>
      <c r="CP13">
        <v>4.6500001102685928E-2</v>
      </c>
      <c r="CQ13">
        <v>4.6500001102685928E-2</v>
      </c>
      <c r="CR13">
        <v>4.6500001102685928E-2</v>
      </c>
      <c r="CS13">
        <v>4.6399999409914017E-2</v>
      </c>
      <c r="CT13">
        <v>4.6399999409914017E-2</v>
      </c>
      <c r="CU13">
        <v>4.6599999070167542E-2</v>
      </c>
      <c r="CV13">
        <v>4.6500001102685928E-2</v>
      </c>
      <c r="CW13">
        <v>4.6599999070167542E-2</v>
      </c>
      <c r="CX13">
        <v>4.6500001102685928E-2</v>
      </c>
      <c r="CY13">
        <v>4.6500001102685928E-2</v>
      </c>
      <c r="CZ13">
        <v>4.6500001102685928E-2</v>
      </c>
      <c r="DA13">
        <v>4.6500001102685928E-2</v>
      </c>
      <c r="DB13">
        <v>4.6500001102685928E-2</v>
      </c>
      <c r="DC13">
        <v>4.6500001102685928E-2</v>
      </c>
      <c r="DD13">
        <v>4.6500001102685928E-2</v>
      </c>
      <c r="DE13">
        <v>4.6500001102685928E-2</v>
      </c>
      <c r="DF13">
        <v>4.6599999070167542E-2</v>
      </c>
      <c r="DG13">
        <v>4.6599999070167542E-2</v>
      </c>
      <c r="DH13">
        <v>4.6500001102685928E-2</v>
      </c>
      <c r="DI13">
        <v>4.6399999409914017E-2</v>
      </c>
      <c r="DJ13">
        <v>4.6599999070167542E-2</v>
      </c>
      <c r="DK13">
        <v>4.6399999409914017E-2</v>
      </c>
      <c r="DL13">
        <v>4.6500001102685928E-2</v>
      </c>
      <c r="DM13">
        <v>4.6500001102685928E-2</v>
      </c>
      <c r="DN13">
        <v>4.6599999070167542E-2</v>
      </c>
      <c r="DO13">
        <v>4.6599999070167542E-2</v>
      </c>
      <c r="DP13">
        <v>4.6500001102685928E-2</v>
      </c>
      <c r="DQ13">
        <v>4.6599999070167542E-2</v>
      </c>
      <c r="DR13">
        <v>4.6500001102685928E-2</v>
      </c>
      <c r="DS13">
        <v>4.6500001102685928E-2</v>
      </c>
      <c r="DT13">
        <v>4.6599999070167542E-2</v>
      </c>
      <c r="DU13">
        <v>4.6599999070167542E-2</v>
      </c>
      <c r="DV13">
        <v>4.6599999070167542E-2</v>
      </c>
      <c r="DW13">
        <v>4.6500001102685928E-2</v>
      </c>
      <c r="DX13">
        <v>4.6599999070167542E-2</v>
      </c>
      <c r="DY13">
        <v>4.6500001102685928E-2</v>
      </c>
      <c r="DZ13">
        <v>4.6500001102685928E-2</v>
      </c>
      <c r="EA13">
        <v>4.6599999070167542E-2</v>
      </c>
      <c r="EB13">
        <v>4.6599999070167542E-2</v>
      </c>
      <c r="EC13">
        <v>4.6799998730421073E-2</v>
      </c>
      <c r="ED13">
        <v>4.6599999070167542E-2</v>
      </c>
      <c r="EE13">
        <v>4.6500001102685928E-2</v>
      </c>
      <c r="EF13">
        <v>4.6500001102685928E-2</v>
      </c>
      <c r="EG13">
        <v>4.6599999070167542E-2</v>
      </c>
      <c r="EH13">
        <v>4.6599999070167542E-2</v>
      </c>
      <c r="EI13">
        <v>4.6599999070167542E-2</v>
      </c>
      <c r="EJ13">
        <v>4.6500001102685928E-2</v>
      </c>
      <c r="EK13">
        <v>4.6500001102685928E-2</v>
      </c>
      <c r="EL13">
        <v>4.6500001102685928E-2</v>
      </c>
      <c r="EM13">
        <v>4.6399999409914017E-2</v>
      </c>
      <c r="EN13">
        <v>4.6500001102685928E-2</v>
      </c>
      <c r="EO13">
        <v>4.6599999070167542E-2</v>
      </c>
    </row>
    <row r="14" spans="1:145" x14ac:dyDescent="0.3">
      <c r="A14" t="s">
        <v>2</v>
      </c>
      <c r="B14">
        <v>1E-3</v>
      </c>
      <c r="C14">
        <v>0.01</v>
      </c>
      <c r="D14">
        <v>6.17</v>
      </c>
      <c r="E14" t="s">
        <v>3</v>
      </c>
      <c r="F14">
        <v>0.1031000018119812</v>
      </c>
      <c r="G14">
        <v>0.1160999983549118</v>
      </c>
      <c r="H14">
        <v>0.13259999454021451</v>
      </c>
      <c r="I14">
        <v>0.15019999444484711</v>
      </c>
      <c r="J14">
        <v>0.16470000147819519</v>
      </c>
      <c r="K14">
        <v>0.17550000548362729</v>
      </c>
      <c r="L14">
        <v>0.1861000061035156</v>
      </c>
      <c r="M14">
        <v>0.1949999928474426</v>
      </c>
      <c r="N14">
        <v>0.20329999923706049</v>
      </c>
      <c r="O14">
        <v>0.20960000157356259</v>
      </c>
      <c r="P14">
        <v>0.21580000221729281</v>
      </c>
      <c r="Q14">
        <v>0.22169999778270719</v>
      </c>
      <c r="R14">
        <v>0.22789999842643741</v>
      </c>
      <c r="S14">
        <v>0.23299999535083771</v>
      </c>
      <c r="T14">
        <v>0.23829999566078189</v>
      </c>
      <c r="U14">
        <v>0.24439999461174011</v>
      </c>
      <c r="V14">
        <v>0.25069999694824219</v>
      </c>
      <c r="W14">
        <v>0.25690001249313349</v>
      </c>
      <c r="X14">
        <v>0.26280000805854797</v>
      </c>
      <c r="Y14">
        <v>0.26890000700950623</v>
      </c>
      <c r="Z14">
        <v>0.27529999613761902</v>
      </c>
      <c r="AA14">
        <v>0.28139999508857733</v>
      </c>
      <c r="AB14">
        <v>0.28819999098777771</v>
      </c>
      <c r="AC14">
        <v>0.29510000348091131</v>
      </c>
      <c r="AD14">
        <v>0.30149999260902399</v>
      </c>
      <c r="AE14">
        <v>0.30820000171661383</v>
      </c>
      <c r="AF14">
        <v>0.31499999761581421</v>
      </c>
      <c r="AG14">
        <v>0.32210001349449158</v>
      </c>
      <c r="AH14">
        <v>0.32879999279975891</v>
      </c>
      <c r="AI14">
        <v>0.33500000834465032</v>
      </c>
      <c r="AJ14">
        <v>0.34040001034736628</v>
      </c>
      <c r="AK14">
        <v>0.34520000219345093</v>
      </c>
      <c r="AL14">
        <v>0.34970000386238098</v>
      </c>
      <c r="AM14">
        <v>0.35460001230239868</v>
      </c>
      <c r="AN14">
        <v>0.35910001397132868</v>
      </c>
      <c r="AO14">
        <v>0.36439999938011169</v>
      </c>
      <c r="AP14">
        <v>0.36890000104904169</v>
      </c>
      <c r="AQ14">
        <v>0.37459999322891241</v>
      </c>
      <c r="AR14">
        <v>0.37889999151229858</v>
      </c>
      <c r="AS14">
        <v>0.38359999656677252</v>
      </c>
      <c r="AT14">
        <v>0.38909998536109919</v>
      </c>
      <c r="AU14">
        <v>0.39500001072883612</v>
      </c>
      <c r="AV14">
        <v>0.40099999308586121</v>
      </c>
      <c r="AW14">
        <v>0.40689998865127558</v>
      </c>
      <c r="AX14">
        <v>0.41260001063346857</v>
      </c>
      <c r="AY14">
        <v>0.41789999604225159</v>
      </c>
      <c r="AZ14">
        <v>0.42260000109672552</v>
      </c>
      <c r="BA14">
        <v>0.42570000886917109</v>
      </c>
      <c r="BB14">
        <v>0.42849999666213989</v>
      </c>
      <c r="BC14">
        <v>0.43130001425743097</v>
      </c>
      <c r="BD14">
        <v>0.43599998950958252</v>
      </c>
      <c r="BE14">
        <v>0.43830001354217529</v>
      </c>
      <c r="BF14">
        <v>0.44200000166893011</v>
      </c>
      <c r="BG14">
        <v>0.44620001316070562</v>
      </c>
      <c r="BH14">
        <v>0.45059999823570251</v>
      </c>
      <c r="BI14">
        <v>0.45539999008178711</v>
      </c>
      <c r="BJ14">
        <v>0.4611000120639801</v>
      </c>
      <c r="BK14">
        <v>0.46520000696182251</v>
      </c>
      <c r="BL14">
        <v>0.47049999237060552</v>
      </c>
      <c r="BM14">
        <v>0.47549998760223389</v>
      </c>
      <c r="BN14">
        <v>0.48159998655319208</v>
      </c>
      <c r="BO14">
        <v>0.48750001192092901</v>
      </c>
      <c r="BP14">
        <v>0.49329999089241028</v>
      </c>
      <c r="BQ14">
        <v>0.50040000677108765</v>
      </c>
      <c r="BR14">
        <v>0.50400000810623169</v>
      </c>
      <c r="BS14">
        <v>0.508899986743927</v>
      </c>
      <c r="BT14">
        <v>0.51459997892379761</v>
      </c>
      <c r="BU14">
        <v>0.51789999008178711</v>
      </c>
      <c r="BV14">
        <v>0.52259999513626099</v>
      </c>
      <c r="BW14">
        <v>0.52640002965927124</v>
      </c>
      <c r="BX14">
        <v>0.53149998188018799</v>
      </c>
      <c r="BY14">
        <v>0.53609997034072876</v>
      </c>
      <c r="BZ14">
        <v>0.54000002145767212</v>
      </c>
      <c r="CA14">
        <v>0.5439000129699707</v>
      </c>
      <c r="CB14">
        <v>0.54839998483657837</v>
      </c>
      <c r="CC14">
        <v>0.55229997634887695</v>
      </c>
      <c r="CD14">
        <v>0.55610001087188721</v>
      </c>
      <c r="CE14">
        <v>0.56000000238418579</v>
      </c>
      <c r="CF14">
        <v>0.56410002708435059</v>
      </c>
      <c r="CG14">
        <v>0.56940001249313354</v>
      </c>
      <c r="CH14">
        <v>0.57200002670288086</v>
      </c>
      <c r="CI14">
        <v>0.57669997215270996</v>
      </c>
      <c r="CJ14">
        <v>0.58050000667572021</v>
      </c>
      <c r="CK14">
        <v>0.5843999981880188</v>
      </c>
      <c r="CL14">
        <v>0.58789998292922974</v>
      </c>
      <c r="CM14">
        <v>0.59219998121261597</v>
      </c>
      <c r="CN14">
        <v>0.59689998626708984</v>
      </c>
      <c r="CO14">
        <v>0.5999000072479248</v>
      </c>
      <c r="CP14">
        <v>0.60390001535415649</v>
      </c>
      <c r="CQ14">
        <v>0.60740000009536743</v>
      </c>
      <c r="CR14">
        <v>0.61129999160766602</v>
      </c>
      <c r="CS14">
        <v>0.61449998617172241</v>
      </c>
      <c r="CT14">
        <v>0.61909997463226318</v>
      </c>
      <c r="CU14">
        <v>0.62330001592636108</v>
      </c>
      <c r="CV14">
        <v>0.62580001354217529</v>
      </c>
      <c r="CW14">
        <v>0.62910002470016479</v>
      </c>
      <c r="CX14">
        <v>0.63260000944137573</v>
      </c>
      <c r="CY14">
        <v>0.63529998064041138</v>
      </c>
      <c r="CZ14">
        <v>0.63899999856948853</v>
      </c>
      <c r="DA14">
        <v>0.64179998636245728</v>
      </c>
      <c r="DB14">
        <v>0.64499998092651367</v>
      </c>
      <c r="DC14">
        <v>0.64789998531341553</v>
      </c>
      <c r="DD14">
        <v>0.65100002288818359</v>
      </c>
      <c r="DE14">
        <v>0.65369999408721924</v>
      </c>
      <c r="DF14">
        <v>0.65689998865127563</v>
      </c>
      <c r="DG14">
        <v>0.65950000286102295</v>
      </c>
      <c r="DH14">
        <v>0.66289997100830078</v>
      </c>
      <c r="DI14">
        <v>0.6654999852180481</v>
      </c>
      <c r="DJ14">
        <v>0.66839998960494995</v>
      </c>
      <c r="DK14">
        <v>0.67009997367858887</v>
      </c>
      <c r="DL14">
        <v>0.67290002107620239</v>
      </c>
      <c r="DM14">
        <v>0.67510002851486206</v>
      </c>
      <c r="DN14">
        <v>0.67669999599456787</v>
      </c>
      <c r="DO14">
        <v>0.67869997024536133</v>
      </c>
      <c r="DP14">
        <v>0.68080002069473267</v>
      </c>
      <c r="DQ14">
        <v>0.68320000171661377</v>
      </c>
      <c r="DR14">
        <v>0.68440002202987671</v>
      </c>
      <c r="DS14">
        <v>0.68660002946853638</v>
      </c>
      <c r="DT14">
        <v>0.68830001354217529</v>
      </c>
      <c r="DU14">
        <v>0.6898999810218811</v>
      </c>
      <c r="DV14">
        <v>0.69129997491836548</v>
      </c>
      <c r="DW14">
        <v>0.69279998540878296</v>
      </c>
      <c r="DX14">
        <v>0.69379997253417969</v>
      </c>
      <c r="DY14">
        <v>0.69550001621246338</v>
      </c>
      <c r="DZ14">
        <v>0.69679999351501465</v>
      </c>
      <c r="EA14">
        <v>0.69830000400543213</v>
      </c>
      <c r="EB14">
        <v>0.69929999113082886</v>
      </c>
      <c r="EC14">
        <v>0.70029997825622559</v>
      </c>
      <c r="ED14">
        <v>0.70149999856948853</v>
      </c>
      <c r="EE14">
        <v>0.70200002193450928</v>
      </c>
      <c r="EF14">
        <v>0.70279997587203979</v>
      </c>
      <c r="EG14">
        <v>0.70319998264312744</v>
      </c>
      <c r="EH14">
        <v>0.70450001955032349</v>
      </c>
      <c r="EI14">
        <v>0.70569998025894165</v>
      </c>
      <c r="EJ14">
        <v>0.70660001039505005</v>
      </c>
      <c r="EK14">
        <v>0.70709997415542603</v>
      </c>
      <c r="EL14">
        <v>0.70819997787475586</v>
      </c>
      <c r="EM14">
        <v>0.70880001783370972</v>
      </c>
      <c r="EN14">
        <v>0.70969998836517334</v>
      </c>
      <c r="EO14">
        <v>0.71109998226165771</v>
      </c>
    </row>
    <row r="15" spans="1:145" x14ac:dyDescent="0.3">
      <c r="A15" t="s">
        <v>2</v>
      </c>
      <c r="B15">
        <v>1E-3</v>
      </c>
      <c r="C15">
        <v>0.01</v>
      </c>
      <c r="D15">
        <v>6.17</v>
      </c>
      <c r="E15" t="s">
        <v>3</v>
      </c>
      <c r="F15">
        <v>0.1062000021338463</v>
      </c>
      <c r="G15">
        <v>0.1273999959230423</v>
      </c>
      <c r="H15">
        <v>0.14900000393390661</v>
      </c>
      <c r="I15">
        <v>0.17499999701976779</v>
      </c>
      <c r="J15">
        <v>0.19629999995231631</v>
      </c>
      <c r="K15">
        <v>0.1991000026464462</v>
      </c>
      <c r="L15">
        <v>0.2152999937534332</v>
      </c>
      <c r="M15">
        <v>0.2230000048875809</v>
      </c>
      <c r="N15">
        <v>0.23250000178813929</v>
      </c>
      <c r="O15">
        <v>0.2363999933004379</v>
      </c>
      <c r="P15">
        <v>0.24040000140666959</v>
      </c>
      <c r="Q15">
        <v>0.24390000104904169</v>
      </c>
      <c r="R15">
        <v>0.24709999561309809</v>
      </c>
      <c r="S15">
        <v>0.25150001049041748</v>
      </c>
      <c r="T15">
        <v>0.25569999217987061</v>
      </c>
      <c r="U15">
        <v>0.26039999723434448</v>
      </c>
      <c r="V15">
        <v>0.26460000872612</v>
      </c>
      <c r="W15">
        <v>0.27039998769760132</v>
      </c>
      <c r="X15">
        <v>0.27639999985694891</v>
      </c>
      <c r="Y15">
        <v>0.28290000557899481</v>
      </c>
      <c r="Z15">
        <v>0.28880000114440918</v>
      </c>
      <c r="AA15">
        <v>0.29420000314712519</v>
      </c>
      <c r="AB15">
        <v>0.30000001192092901</v>
      </c>
      <c r="AC15">
        <v>0.3059999942779541</v>
      </c>
      <c r="AD15">
        <v>0.31159999966621399</v>
      </c>
      <c r="AE15">
        <v>0.3197999894618988</v>
      </c>
      <c r="AF15">
        <v>0.32919999957084661</v>
      </c>
      <c r="AG15">
        <v>0.33719998598098749</v>
      </c>
      <c r="AH15">
        <v>0.34400001168251038</v>
      </c>
      <c r="AI15">
        <v>0.34999999403953552</v>
      </c>
      <c r="AJ15">
        <v>0.35550001263618469</v>
      </c>
      <c r="AK15">
        <v>0.3612000048160553</v>
      </c>
      <c r="AL15">
        <v>0.36640000343322748</v>
      </c>
      <c r="AM15">
        <v>0.37149998545646667</v>
      </c>
      <c r="AN15">
        <v>0.37630000710487371</v>
      </c>
      <c r="AO15">
        <v>0.38119998574256903</v>
      </c>
      <c r="AP15">
        <v>0.38510000705718989</v>
      </c>
      <c r="AQ15">
        <v>0.3887999951839447</v>
      </c>
      <c r="AR15">
        <v>0.39250001311302191</v>
      </c>
      <c r="AS15">
        <v>0.39710000157356262</v>
      </c>
      <c r="AT15">
        <v>0.40070000290870672</v>
      </c>
      <c r="AU15">
        <v>0.40410000085830688</v>
      </c>
      <c r="AV15">
        <v>0.40860000252723688</v>
      </c>
      <c r="AW15">
        <v>0.41319999098777771</v>
      </c>
      <c r="AX15">
        <v>0.41819998621940607</v>
      </c>
      <c r="AY15">
        <v>0.42269998788833618</v>
      </c>
      <c r="AZ15">
        <v>0.42800000309944147</v>
      </c>
      <c r="BA15">
        <v>0.4325999915599823</v>
      </c>
      <c r="BB15">
        <v>0.43790000677108759</v>
      </c>
      <c r="BC15">
        <v>0.44279998540878301</v>
      </c>
      <c r="BD15">
        <v>0.44780001044273382</v>
      </c>
      <c r="BE15">
        <v>0.45300000905990601</v>
      </c>
      <c r="BF15">
        <v>0.45910000801086431</v>
      </c>
      <c r="BG15">
        <v>0.46489998698234558</v>
      </c>
      <c r="BH15">
        <v>0.46990001201629639</v>
      </c>
      <c r="BI15">
        <v>0.47549998760223389</v>
      </c>
      <c r="BJ15">
        <v>0.48059999942779541</v>
      </c>
      <c r="BK15">
        <v>0.48519998788833618</v>
      </c>
      <c r="BL15">
        <v>0.49000000953674322</v>
      </c>
      <c r="BM15">
        <v>0.49380001425743097</v>
      </c>
      <c r="BN15">
        <v>0.49700000882148743</v>
      </c>
      <c r="BO15">
        <v>0.50180000066757202</v>
      </c>
      <c r="BP15">
        <v>0.50510001182556152</v>
      </c>
      <c r="BQ15">
        <v>0.50809997320175171</v>
      </c>
      <c r="BR15">
        <v>0.51249998807907104</v>
      </c>
      <c r="BS15">
        <v>0.51700001955032349</v>
      </c>
      <c r="BT15">
        <v>0.52079999446868896</v>
      </c>
      <c r="BU15">
        <v>0.52549999952316284</v>
      </c>
      <c r="BV15">
        <v>0.52920001745223999</v>
      </c>
      <c r="BW15">
        <v>0.53280001878738403</v>
      </c>
      <c r="BX15">
        <v>0.53700000047683716</v>
      </c>
      <c r="BY15">
        <v>0.54100000858306885</v>
      </c>
      <c r="BZ15">
        <v>0.54540002346038818</v>
      </c>
      <c r="CA15">
        <v>0.54919999837875366</v>
      </c>
      <c r="CB15">
        <v>0.55379998683929443</v>
      </c>
      <c r="CC15">
        <v>0.55669999122619629</v>
      </c>
      <c r="CD15">
        <v>0.56120002269744873</v>
      </c>
      <c r="CE15">
        <v>0.56499999761581421</v>
      </c>
      <c r="CF15">
        <v>0.56840002536773682</v>
      </c>
      <c r="CG15">
        <v>0.57209998369216919</v>
      </c>
      <c r="CH15">
        <v>0.57520002126693726</v>
      </c>
      <c r="CI15">
        <v>0.57999998331069946</v>
      </c>
      <c r="CJ15">
        <v>0.58240002393722534</v>
      </c>
      <c r="CK15">
        <v>0.58579999208450317</v>
      </c>
      <c r="CL15">
        <v>0.58920001983642578</v>
      </c>
      <c r="CM15">
        <v>0.59170001745223999</v>
      </c>
      <c r="CN15">
        <v>0.59579998254776001</v>
      </c>
      <c r="CO15">
        <v>0.59880000352859497</v>
      </c>
      <c r="CP15">
        <v>0.60229998826980591</v>
      </c>
      <c r="CQ15">
        <v>0.6054999828338623</v>
      </c>
      <c r="CR15">
        <v>0.60879999399185181</v>
      </c>
      <c r="CS15">
        <v>0.61089998483657837</v>
      </c>
      <c r="CT15">
        <v>0.61440002918243408</v>
      </c>
      <c r="CU15">
        <v>0.61729997396469116</v>
      </c>
      <c r="CV15">
        <v>0.62019997835159302</v>
      </c>
      <c r="CW15">
        <v>0.62239998579025269</v>
      </c>
      <c r="CX15">
        <v>0.62510001659393311</v>
      </c>
      <c r="CY15">
        <v>0.6273999810218811</v>
      </c>
      <c r="CZ15">
        <v>0.6305999755859375</v>
      </c>
      <c r="DA15">
        <v>0.63179999589920044</v>
      </c>
      <c r="DB15">
        <v>0.63370001316070557</v>
      </c>
      <c r="DC15">
        <v>0.63539999723434448</v>
      </c>
      <c r="DD15">
        <v>0.63749998807907104</v>
      </c>
      <c r="DE15">
        <v>0.63959997892379761</v>
      </c>
      <c r="DF15">
        <v>0.64170002937316895</v>
      </c>
      <c r="DG15">
        <v>0.64340001344680786</v>
      </c>
      <c r="DH15">
        <v>0.64499998092651367</v>
      </c>
      <c r="DI15">
        <v>0.6470000147819519</v>
      </c>
      <c r="DJ15">
        <v>0.64850002527236938</v>
      </c>
      <c r="DK15">
        <v>0.6500999927520752</v>
      </c>
      <c r="DL15">
        <v>0.65160000324249268</v>
      </c>
      <c r="DM15">
        <v>0.6535000205039978</v>
      </c>
      <c r="DN15">
        <v>0.65450000762939453</v>
      </c>
      <c r="DO15">
        <v>0.65560001134872437</v>
      </c>
      <c r="DP15">
        <v>0.65719997882843018</v>
      </c>
      <c r="DQ15">
        <v>0.65859997272491455</v>
      </c>
      <c r="DR15">
        <v>0.65939998626708984</v>
      </c>
      <c r="DS15">
        <v>0.66079998016357422</v>
      </c>
      <c r="DT15">
        <v>0.66180002689361572</v>
      </c>
      <c r="DU15">
        <v>0.66259998083114624</v>
      </c>
      <c r="DV15">
        <v>0.66339999437332153</v>
      </c>
      <c r="DW15">
        <v>0.66439998149871826</v>
      </c>
      <c r="DX15">
        <v>0.66509997844696045</v>
      </c>
      <c r="DY15">
        <v>0.66570001840591431</v>
      </c>
      <c r="DZ15">
        <v>0.66670000553131104</v>
      </c>
      <c r="EA15">
        <v>0.66780000925064087</v>
      </c>
      <c r="EB15">
        <v>0.66850000619888306</v>
      </c>
      <c r="EC15">
        <v>0.66920000314712524</v>
      </c>
      <c r="ED15">
        <v>0.67009997367858887</v>
      </c>
      <c r="EE15">
        <v>0.67019999027252197</v>
      </c>
      <c r="EF15">
        <v>0.67079997062683105</v>
      </c>
      <c r="EG15">
        <v>0.67150002717971802</v>
      </c>
      <c r="EH15">
        <v>0.67239999771118164</v>
      </c>
      <c r="EI15">
        <v>0.67350000143051147</v>
      </c>
      <c r="EJ15">
        <v>0.67369997501373291</v>
      </c>
      <c r="EK15">
        <v>0.6744999885559082</v>
      </c>
      <c r="EL15">
        <v>0.67559999227523804</v>
      </c>
      <c r="EM15">
        <v>0.67610001564025879</v>
      </c>
      <c r="EN15">
        <v>0.67729997634887695</v>
      </c>
      <c r="EO15">
        <v>0.678600013256073</v>
      </c>
    </row>
    <row r="16" spans="1:145" x14ac:dyDescent="0.3">
      <c r="A16" t="s">
        <v>2</v>
      </c>
      <c r="B16">
        <v>1E-3</v>
      </c>
      <c r="C16">
        <v>0.01</v>
      </c>
      <c r="D16">
        <v>6.17</v>
      </c>
      <c r="E16" t="s">
        <v>3</v>
      </c>
      <c r="F16">
        <v>0.1168999969959259</v>
      </c>
      <c r="G16">
        <v>0.13269999623298651</v>
      </c>
      <c r="H16">
        <v>0.153999999165535</v>
      </c>
      <c r="I16">
        <v>0.18009999394416809</v>
      </c>
      <c r="J16">
        <v>0.20299999415874481</v>
      </c>
      <c r="K16">
        <v>0.20239999890327451</v>
      </c>
      <c r="L16">
        <v>0.21899999678134921</v>
      </c>
      <c r="M16">
        <v>0.2310999929904938</v>
      </c>
      <c r="N16">
        <v>0.24019999802112579</v>
      </c>
      <c r="O16">
        <v>0.2449000030755997</v>
      </c>
      <c r="P16">
        <v>0.24969999492168429</v>
      </c>
      <c r="Q16">
        <v>0.25499999523162842</v>
      </c>
      <c r="R16">
        <v>0.25870001316070562</v>
      </c>
      <c r="S16">
        <v>0.26089999079704279</v>
      </c>
      <c r="T16">
        <v>0.26469999551773071</v>
      </c>
      <c r="U16">
        <v>0.2687000036239624</v>
      </c>
      <c r="V16">
        <v>0.27320000529289251</v>
      </c>
      <c r="W16">
        <v>0.27810001373291021</v>
      </c>
      <c r="X16">
        <v>0.28470000624656677</v>
      </c>
      <c r="Y16">
        <v>0.28990000486373901</v>
      </c>
      <c r="Z16">
        <v>0.29649999737739557</v>
      </c>
      <c r="AA16">
        <v>0.30279999971389771</v>
      </c>
      <c r="AB16">
        <v>0.30889999866485601</v>
      </c>
      <c r="AC16">
        <v>0.31499999761581421</v>
      </c>
      <c r="AD16">
        <v>0.32339999079704279</v>
      </c>
      <c r="AE16">
        <v>0.33309999108314509</v>
      </c>
      <c r="AF16">
        <v>0.34119999408721918</v>
      </c>
      <c r="AG16">
        <v>0.34889999032020569</v>
      </c>
      <c r="AH16">
        <v>0.35580000281333918</v>
      </c>
      <c r="AI16">
        <v>0.36169999837875372</v>
      </c>
      <c r="AJ16">
        <v>0.36739999055862432</v>
      </c>
      <c r="AK16">
        <v>0.37290000915527338</v>
      </c>
      <c r="AL16">
        <v>0.37839999794960022</v>
      </c>
      <c r="AM16">
        <v>0.38420000672340388</v>
      </c>
      <c r="AN16">
        <v>0.38960000872612</v>
      </c>
      <c r="AO16">
        <v>0.39550000429153442</v>
      </c>
      <c r="AP16">
        <v>0.39930000901222229</v>
      </c>
      <c r="AQ16">
        <v>0.40380001068115229</v>
      </c>
      <c r="AR16">
        <v>0.40759998559951782</v>
      </c>
      <c r="AS16">
        <v>0.41200000047683721</v>
      </c>
      <c r="AT16">
        <v>0.41589999198913569</v>
      </c>
      <c r="AU16">
        <v>0.42019999027252197</v>
      </c>
      <c r="AV16">
        <v>0.42419999837875372</v>
      </c>
      <c r="AW16">
        <v>0.42890000343322748</v>
      </c>
      <c r="AX16">
        <v>0.43320000171661383</v>
      </c>
      <c r="AY16">
        <v>0.43830001354217529</v>
      </c>
      <c r="AZ16">
        <v>0.44330000877380371</v>
      </c>
      <c r="BA16">
        <v>0.44749999046325678</v>
      </c>
      <c r="BB16">
        <v>0.45149999856948853</v>
      </c>
      <c r="BC16">
        <v>0.45629999041557312</v>
      </c>
      <c r="BD16">
        <v>0.46320000290870672</v>
      </c>
      <c r="BE16">
        <v>0.46689999103546143</v>
      </c>
      <c r="BF16">
        <v>0.47209998965263372</v>
      </c>
      <c r="BG16">
        <v>0.47710001468658447</v>
      </c>
      <c r="BH16">
        <v>0.48219999670982361</v>
      </c>
      <c r="BI16">
        <v>0.48849999904632568</v>
      </c>
      <c r="BJ16">
        <v>0.49309998750686651</v>
      </c>
      <c r="BK16">
        <v>0.49720001220703119</v>
      </c>
      <c r="BL16">
        <v>0.50150001049041748</v>
      </c>
      <c r="BM16">
        <v>0.5065000057220459</v>
      </c>
      <c r="BN16">
        <v>0.51080000400543213</v>
      </c>
      <c r="BO16">
        <v>0.51529997587203979</v>
      </c>
      <c r="BP16">
        <v>0.5195000171661377</v>
      </c>
      <c r="BQ16">
        <v>0.52499997615814209</v>
      </c>
      <c r="BR16">
        <v>0.52700001001358032</v>
      </c>
      <c r="BS16">
        <v>0.53119999170303345</v>
      </c>
      <c r="BT16">
        <v>0.53759998083114624</v>
      </c>
      <c r="BU16">
        <v>0.5406000018119812</v>
      </c>
      <c r="BV16">
        <v>0.54400002956390381</v>
      </c>
      <c r="BW16">
        <v>0.54809999465942383</v>
      </c>
      <c r="BX16">
        <v>0.55199998617172241</v>
      </c>
      <c r="BY16">
        <v>0.555899977684021</v>
      </c>
      <c r="BZ16">
        <v>0.55970001220703125</v>
      </c>
      <c r="CA16">
        <v>0.56330001354217529</v>
      </c>
      <c r="CB16">
        <v>0.56690001487731934</v>
      </c>
      <c r="CC16">
        <v>0.57039999961853027</v>
      </c>
      <c r="CD16">
        <v>0.57349997758865356</v>
      </c>
      <c r="CE16">
        <v>0.57700002193450928</v>
      </c>
      <c r="CF16">
        <v>0.5812000036239624</v>
      </c>
      <c r="CG16">
        <v>0.58609998226165771</v>
      </c>
      <c r="CH16">
        <v>0.58810001611709595</v>
      </c>
      <c r="CI16">
        <v>0.59109997749328613</v>
      </c>
      <c r="CJ16">
        <v>0.59460002183914185</v>
      </c>
      <c r="CK16">
        <v>0.59719997644424438</v>
      </c>
      <c r="CL16">
        <v>0.60119998455047607</v>
      </c>
      <c r="CM16">
        <v>0.60439997911453247</v>
      </c>
      <c r="CN16">
        <v>0.60740000009536743</v>
      </c>
      <c r="CO16">
        <v>0.60979998111724854</v>
      </c>
      <c r="CP16">
        <v>0.61239999532699585</v>
      </c>
      <c r="CQ16">
        <v>0.61529999971389771</v>
      </c>
      <c r="CR16">
        <v>0.61830002069473267</v>
      </c>
      <c r="CS16">
        <v>0.62029999494552612</v>
      </c>
      <c r="CT16">
        <v>0.62330001592636108</v>
      </c>
      <c r="CU16">
        <v>0.62589997053146362</v>
      </c>
      <c r="CV16">
        <v>0.62760001420974731</v>
      </c>
      <c r="CW16">
        <v>0.63020002841949463</v>
      </c>
      <c r="CX16">
        <v>0.63239997625350952</v>
      </c>
      <c r="CY16">
        <v>0.63410001993179321</v>
      </c>
      <c r="CZ16">
        <v>0.63679999113082886</v>
      </c>
      <c r="DA16">
        <v>0.63840001821517944</v>
      </c>
      <c r="DB16">
        <v>0.64050000905990601</v>
      </c>
      <c r="DC16">
        <v>0.64219999313354492</v>
      </c>
      <c r="DD16">
        <v>0.64420002698898315</v>
      </c>
      <c r="DE16">
        <v>0.64579999446868896</v>
      </c>
      <c r="DF16">
        <v>0.64789998531341553</v>
      </c>
      <c r="DG16">
        <v>0.64920002222061157</v>
      </c>
      <c r="DH16">
        <v>0.65069997310638428</v>
      </c>
      <c r="DI16">
        <v>0.65179997682571411</v>
      </c>
      <c r="DJ16">
        <v>0.65369999408721924</v>
      </c>
      <c r="DK16">
        <v>0.65469998121261597</v>
      </c>
      <c r="DL16">
        <v>0.65560001134872437</v>
      </c>
      <c r="DM16">
        <v>0.65710002183914185</v>
      </c>
      <c r="DN16">
        <v>0.65850001573562622</v>
      </c>
      <c r="DO16">
        <v>0.65950000286102295</v>
      </c>
      <c r="DP16">
        <v>0.66039997339248657</v>
      </c>
      <c r="DQ16">
        <v>0.66149997711181641</v>
      </c>
      <c r="DR16">
        <v>0.66200000047683716</v>
      </c>
      <c r="DS16">
        <v>0.66310000419616699</v>
      </c>
      <c r="DT16">
        <v>0.66399997472763062</v>
      </c>
      <c r="DU16">
        <v>0.66500002145767212</v>
      </c>
      <c r="DV16">
        <v>0.66570001840591431</v>
      </c>
      <c r="DW16">
        <v>0.66649997234344482</v>
      </c>
      <c r="DX16">
        <v>0.66720002889633179</v>
      </c>
      <c r="DY16">
        <v>0.66809999942779541</v>
      </c>
      <c r="DZ16">
        <v>0.66900002956390381</v>
      </c>
      <c r="EA16">
        <v>0.67009997367858887</v>
      </c>
      <c r="EB16">
        <v>0.67089998722076416</v>
      </c>
      <c r="EC16">
        <v>0.67150002717971802</v>
      </c>
      <c r="ED16">
        <v>0.67239999771118164</v>
      </c>
      <c r="EE16">
        <v>0.67269998788833618</v>
      </c>
      <c r="EF16">
        <v>0.67320001125335693</v>
      </c>
      <c r="EG16">
        <v>0.67330002784729004</v>
      </c>
      <c r="EH16">
        <v>0.67460000514984131</v>
      </c>
      <c r="EI16">
        <v>0.6754000186920166</v>
      </c>
      <c r="EJ16">
        <v>0.67580002546310425</v>
      </c>
      <c r="EK16">
        <v>0.67640000581741333</v>
      </c>
      <c r="EL16">
        <v>0.6776999831199646</v>
      </c>
      <c r="EM16">
        <v>0.67790001630783081</v>
      </c>
      <c r="EN16">
        <v>0.67919999361038208</v>
      </c>
      <c r="EO16">
        <v>0.68059998750686646</v>
      </c>
    </row>
    <row r="17" spans="1:145" x14ac:dyDescent="0.3">
      <c r="A17" t="s">
        <v>2</v>
      </c>
      <c r="B17">
        <v>1E-3</v>
      </c>
      <c r="C17">
        <v>0.03</v>
      </c>
      <c r="D17">
        <v>6.17</v>
      </c>
      <c r="E17" t="s">
        <v>3</v>
      </c>
      <c r="F17">
        <v>0.1164999976754189</v>
      </c>
      <c r="G17">
        <v>0.13560000061988831</v>
      </c>
      <c r="H17">
        <v>0.15710000693798071</v>
      </c>
      <c r="I17">
        <v>0.18449999392032621</v>
      </c>
      <c r="J17">
        <v>0.21250000596046451</v>
      </c>
      <c r="K17">
        <v>0.2241999953985214</v>
      </c>
      <c r="L17">
        <v>0.23489999771118161</v>
      </c>
      <c r="M17">
        <v>0.24660000205039981</v>
      </c>
      <c r="N17">
        <v>0.25389999151229858</v>
      </c>
      <c r="O17">
        <v>0.25920000672340388</v>
      </c>
      <c r="P17">
        <v>0.2614000141620636</v>
      </c>
      <c r="Q17">
        <v>0.26530000567436218</v>
      </c>
      <c r="R17">
        <v>0.26829999685287481</v>
      </c>
      <c r="S17">
        <v>0.27219998836517328</v>
      </c>
      <c r="T17">
        <v>0.27630001306533808</v>
      </c>
      <c r="U17">
        <v>0.2800000011920929</v>
      </c>
      <c r="V17">
        <v>0.28459998965263372</v>
      </c>
      <c r="W17">
        <v>0.29010000824928278</v>
      </c>
      <c r="X17">
        <v>0.29530000686645508</v>
      </c>
      <c r="Y17">
        <v>0.30079999566078192</v>
      </c>
      <c r="Z17">
        <v>0.30809998512268072</v>
      </c>
      <c r="AA17">
        <v>0.31610000133514399</v>
      </c>
      <c r="AB17">
        <v>0.32339999079704279</v>
      </c>
      <c r="AC17">
        <v>0.33100000023841858</v>
      </c>
      <c r="AD17">
        <v>0.33939999341964722</v>
      </c>
      <c r="AE17">
        <v>0.34850001335144037</v>
      </c>
      <c r="AF17">
        <v>0.35839998722076422</v>
      </c>
      <c r="AG17">
        <v>0.366100013256073</v>
      </c>
      <c r="AH17">
        <v>0.37310001254081732</v>
      </c>
      <c r="AI17">
        <v>0.3799000084400177</v>
      </c>
      <c r="AJ17">
        <v>0.38600000739097601</v>
      </c>
      <c r="AK17">
        <v>0.39250001311302191</v>
      </c>
      <c r="AL17">
        <v>0.39840000867843628</v>
      </c>
      <c r="AM17">
        <v>0.40490001440048218</v>
      </c>
      <c r="AN17">
        <v>0.41029998660087591</v>
      </c>
      <c r="AO17">
        <v>0.41470000147819519</v>
      </c>
      <c r="AP17">
        <v>0.41839998960495001</v>
      </c>
      <c r="AQ17">
        <v>0.42269998788833618</v>
      </c>
      <c r="AR17">
        <v>0.42649999260902399</v>
      </c>
      <c r="AS17">
        <v>0.43050000071525568</v>
      </c>
      <c r="AT17">
        <v>0.43479999899864202</v>
      </c>
      <c r="AU17">
        <v>0.43900001049041748</v>
      </c>
      <c r="AV17">
        <v>0.44369998574256903</v>
      </c>
      <c r="AW17">
        <v>0.44839999079704279</v>
      </c>
      <c r="AX17">
        <v>0.45300000905990601</v>
      </c>
      <c r="AY17">
        <v>0.45849999785423279</v>
      </c>
      <c r="AZ17">
        <v>0.46320000290870672</v>
      </c>
      <c r="BA17">
        <v>0.46810001134872442</v>
      </c>
      <c r="BB17">
        <v>0.4731999933719635</v>
      </c>
      <c r="BC17">
        <v>0.47879999876022339</v>
      </c>
      <c r="BD17">
        <v>0.48420000076293951</v>
      </c>
      <c r="BE17">
        <v>0.48789998888969421</v>
      </c>
      <c r="BF17">
        <v>0.4934999942779541</v>
      </c>
      <c r="BG17">
        <v>0.49849998950958252</v>
      </c>
      <c r="BH17">
        <v>0.5031999945640564</v>
      </c>
      <c r="BI17">
        <v>0.50789999961853027</v>
      </c>
      <c r="BJ17">
        <v>0.51289999485015869</v>
      </c>
      <c r="BK17">
        <v>0.51749998331069946</v>
      </c>
      <c r="BL17">
        <v>0.5218999981880188</v>
      </c>
      <c r="BM17">
        <v>0.52630001306533813</v>
      </c>
      <c r="BN17">
        <v>0.53039997816085815</v>
      </c>
      <c r="BO17">
        <v>0.53380000591278076</v>
      </c>
      <c r="BP17">
        <v>0.53789997100830078</v>
      </c>
      <c r="BQ17">
        <v>0.54210001230239868</v>
      </c>
      <c r="BR17">
        <v>0.54540002346038818</v>
      </c>
      <c r="BS17">
        <v>0.54890000820159912</v>
      </c>
      <c r="BT17">
        <v>0.55390000343322754</v>
      </c>
      <c r="BU17">
        <v>0.55709999799728394</v>
      </c>
      <c r="BV17">
        <v>0.56150001287460327</v>
      </c>
      <c r="BW17">
        <v>0.5648999810218811</v>
      </c>
      <c r="BX17">
        <v>0.5680999755859375</v>
      </c>
      <c r="BY17">
        <v>0.57179999351501465</v>
      </c>
      <c r="BZ17">
        <v>0.57510000467300415</v>
      </c>
      <c r="CA17">
        <v>0.57910001277923584</v>
      </c>
      <c r="CB17">
        <v>0.58259999752044678</v>
      </c>
      <c r="CC17">
        <v>0.58649998903274536</v>
      </c>
      <c r="CD17">
        <v>0.58969998359680176</v>
      </c>
      <c r="CE17">
        <v>0.59259998798370361</v>
      </c>
      <c r="CF17">
        <v>0.59579998254776001</v>
      </c>
      <c r="CG17">
        <v>0.59890002012252808</v>
      </c>
      <c r="CH17">
        <v>0.60170000791549683</v>
      </c>
      <c r="CI17">
        <v>0.60540002584457397</v>
      </c>
      <c r="CJ17">
        <v>0.60829997062683105</v>
      </c>
      <c r="CK17">
        <v>0.61129999160766602</v>
      </c>
      <c r="CL17">
        <v>0.61409997940063477</v>
      </c>
      <c r="CM17">
        <v>0.61710000038146973</v>
      </c>
      <c r="CN17">
        <v>0.62010002136230469</v>
      </c>
      <c r="CO17">
        <v>0.6226000189781189</v>
      </c>
      <c r="CP17">
        <v>0.62529999017715454</v>
      </c>
      <c r="CQ17">
        <v>0.62779998779296875</v>
      </c>
      <c r="CR17">
        <v>0.6305999755859375</v>
      </c>
      <c r="CS17">
        <v>0.63230001926422119</v>
      </c>
      <c r="CT17">
        <v>0.63520002365112305</v>
      </c>
      <c r="CU17">
        <v>0.63840001821517944</v>
      </c>
      <c r="CV17">
        <v>0.64029997587203979</v>
      </c>
      <c r="CW17">
        <v>0.64259999990463257</v>
      </c>
      <c r="CX17">
        <v>0.64509999752044678</v>
      </c>
      <c r="CY17">
        <v>0.6468999981880188</v>
      </c>
      <c r="CZ17">
        <v>0.64920002222061157</v>
      </c>
      <c r="DA17">
        <v>0.65079998970031738</v>
      </c>
      <c r="DB17">
        <v>0.65219998359680176</v>
      </c>
      <c r="DC17">
        <v>0.65380001068115234</v>
      </c>
      <c r="DD17">
        <v>0.65590000152587891</v>
      </c>
      <c r="DE17">
        <v>0.65740001201629639</v>
      </c>
      <c r="DF17">
        <v>0.65930002927780151</v>
      </c>
      <c r="DG17">
        <v>0.66070002317428589</v>
      </c>
      <c r="DH17">
        <v>0.66210001707077026</v>
      </c>
      <c r="DI17">
        <v>0.66329997777938843</v>
      </c>
      <c r="DJ17">
        <v>0.66490000486373901</v>
      </c>
      <c r="DK17">
        <v>0.66610002517700195</v>
      </c>
      <c r="DL17">
        <v>0.66790002584457397</v>
      </c>
      <c r="DM17">
        <v>0.66979998350143433</v>
      </c>
      <c r="DN17">
        <v>0.67040002346038818</v>
      </c>
      <c r="DO17">
        <v>0.67159998416900635</v>
      </c>
      <c r="DP17">
        <v>0.67250001430511475</v>
      </c>
      <c r="DQ17">
        <v>0.67409998178482056</v>
      </c>
      <c r="DR17">
        <v>0.67430001497268677</v>
      </c>
      <c r="DS17">
        <v>0.67570000886917114</v>
      </c>
      <c r="DT17">
        <v>0.67669999599456787</v>
      </c>
      <c r="DU17">
        <v>0.67750000953674316</v>
      </c>
      <c r="DV17">
        <v>0.67820000648498535</v>
      </c>
      <c r="DW17">
        <v>0.67930001020431519</v>
      </c>
      <c r="DX17">
        <v>0.67989999055862427</v>
      </c>
      <c r="DY17">
        <v>0.68070000410079956</v>
      </c>
      <c r="DZ17">
        <v>0.68159997463226318</v>
      </c>
      <c r="EA17">
        <v>0.68239998817443848</v>
      </c>
      <c r="EB17">
        <v>0.68300002813339233</v>
      </c>
      <c r="EC17">
        <v>0.68379998207092285</v>
      </c>
      <c r="ED17">
        <v>0.68459999561309814</v>
      </c>
      <c r="EE17">
        <v>0.68480002880096436</v>
      </c>
      <c r="EF17">
        <v>0.68559998273849487</v>
      </c>
      <c r="EG17">
        <v>0.68610000610351563</v>
      </c>
      <c r="EH17">
        <v>0.68730002641677856</v>
      </c>
      <c r="EI17">
        <v>0.6875</v>
      </c>
      <c r="EJ17">
        <v>0.68809998035430908</v>
      </c>
      <c r="EK17">
        <v>0.68889999389648438</v>
      </c>
      <c r="EL17">
        <v>0.68970000743865967</v>
      </c>
      <c r="EM17">
        <v>0.69029998779296875</v>
      </c>
      <c r="EN17">
        <v>0.69099998474121094</v>
      </c>
      <c r="EO17">
        <v>0.69260001182556152</v>
      </c>
    </row>
    <row r="18" spans="1:145" x14ac:dyDescent="0.3">
      <c r="A18" t="s">
        <v>2</v>
      </c>
      <c r="B18">
        <v>1E-3</v>
      </c>
      <c r="C18">
        <v>0.03</v>
      </c>
      <c r="D18">
        <v>6.17</v>
      </c>
      <c r="E18" t="s">
        <v>3</v>
      </c>
      <c r="F18">
        <v>0.14350000023841861</v>
      </c>
      <c r="G18">
        <v>0.16099999845027921</v>
      </c>
      <c r="H18">
        <v>0.1869000047445297</v>
      </c>
      <c r="I18">
        <v>0.2144999951124191</v>
      </c>
      <c r="J18">
        <v>0.23880000412464139</v>
      </c>
      <c r="K18">
        <v>0.24420000612735751</v>
      </c>
      <c r="L18">
        <v>0.2413000017404556</v>
      </c>
      <c r="M18">
        <v>0.2581000030040741</v>
      </c>
      <c r="N18">
        <v>0.26359999179840088</v>
      </c>
      <c r="O18">
        <v>0.26730000972747803</v>
      </c>
      <c r="P18">
        <v>0.2703000009059906</v>
      </c>
      <c r="Q18">
        <v>0.27529999613761902</v>
      </c>
      <c r="R18">
        <v>0.28029999136924738</v>
      </c>
      <c r="S18">
        <v>0.28450000286102289</v>
      </c>
      <c r="T18">
        <v>0.28920000791549683</v>
      </c>
      <c r="U18">
        <v>0.29399999976158142</v>
      </c>
      <c r="V18">
        <v>0.29940000176429749</v>
      </c>
      <c r="W18">
        <v>0.30500000715255737</v>
      </c>
      <c r="X18">
        <v>0.31209999322891241</v>
      </c>
      <c r="Y18">
        <v>0.31859999895095831</v>
      </c>
      <c r="Z18">
        <v>0.32719999551773071</v>
      </c>
      <c r="AA18">
        <v>0.33529999852180481</v>
      </c>
      <c r="AB18">
        <v>0.34310001134872442</v>
      </c>
      <c r="AC18">
        <v>0.35440000891685491</v>
      </c>
      <c r="AD18">
        <v>0.36500000953674322</v>
      </c>
      <c r="AE18">
        <v>0.37450000643730158</v>
      </c>
      <c r="AF18">
        <v>0.38109999895095831</v>
      </c>
      <c r="AG18">
        <v>0.38629999756813049</v>
      </c>
      <c r="AH18">
        <v>0.39100000262260443</v>
      </c>
      <c r="AI18">
        <v>0.39599999785423279</v>
      </c>
      <c r="AJ18">
        <v>0.40119999647140497</v>
      </c>
      <c r="AK18">
        <v>0.40729999542236328</v>
      </c>
      <c r="AL18">
        <v>0.41339999437332148</v>
      </c>
      <c r="AM18">
        <v>0.41929998993873602</v>
      </c>
      <c r="AN18">
        <v>0.42419999837875372</v>
      </c>
      <c r="AO18">
        <v>0.42910000681877142</v>
      </c>
      <c r="AP18">
        <v>0.43279999494552612</v>
      </c>
      <c r="AQ18">
        <v>0.43680000305175781</v>
      </c>
      <c r="AR18">
        <v>0.44089999794960022</v>
      </c>
      <c r="AS18">
        <v>0.44499999284744263</v>
      </c>
      <c r="AT18">
        <v>0.44940000772476202</v>
      </c>
      <c r="AU18">
        <v>0.45399999618530268</v>
      </c>
      <c r="AV18">
        <v>0.45860001444816589</v>
      </c>
      <c r="AW18">
        <v>0.46349999308586121</v>
      </c>
      <c r="AX18">
        <v>0.46790000796318049</v>
      </c>
      <c r="AY18">
        <v>0.47369998693466192</v>
      </c>
      <c r="AZ18">
        <v>0.47780001163482672</v>
      </c>
      <c r="BA18">
        <v>0.48260000348091131</v>
      </c>
      <c r="BB18">
        <v>0.48750001192092901</v>
      </c>
      <c r="BC18">
        <v>0.4927000105381012</v>
      </c>
      <c r="BD18">
        <v>0.49880000948905939</v>
      </c>
      <c r="BE18">
        <v>0.5033000111579895</v>
      </c>
      <c r="BF18">
        <v>0.50929999351501465</v>
      </c>
      <c r="BG18">
        <v>0.51499998569488525</v>
      </c>
      <c r="BH18">
        <v>0.51969999074935913</v>
      </c>
      <c r="BI18">
        <v>0.5250999927520752</v>
      </c>
      <c r="BJ18">
        <v>0.52969998121261597</v>
      </c>
      <c r="BK18">
        <v>0.5339999794960022</v>
      </c>
      <c r="BL18">
        <v>0.53899997472763062</v>
      </c>
      <c r="BM18">
        <v>0.54269999265670776</v>
      </c>
      <c r="BN18">
        <v>0.54790002107620239</v>
      </c>
      <c r="BO18">
        <v>0.55070000886917114</v>
      </c>
      <c r="BP18">
        <v>0.55470001697540283</v>
      </c>
      <c r="BQ18">
        <v>0.55980002880096436</v>
      </c>
      <c r="BR18">
        <v>0.56330001354217529</v>
      </c>
      <c r="BS18">
        <v>0.56629997491836548</v>
      </c>
      <c r="BT18">
        <v>0.57120001316070557</v>
      </c>
      <c r="BU18">
        <v>0.57370001077651978</v>
      </c>
      <c r="BV18">
        <v>0.57749998569488525</v>
      </c>
      <c r="BW18">
        <v>0.58149999380111694</v>
      </c>
      <c r="BX18">
        <v>0.58469998836517334</v>
      </c>
      <c r="BY18">
        <v>0.58819997310638428</v>
      </c>
      <c r="BZ18">
        <v>0.59229999780654907</v>
      </c>
      <c r="CA18">
        <v>0.59579998254776001</v>
      </c>
      <c r="CB18">
        <v>0.59859997034072876</v>
      </c>
      <c r="CC18">
        <v>0.60199999809265137</v>
      </c>
      <c r="CD18">
        <v>0.60460001230239868</v>
      </c>
      <c r="CE18">
        <v>0.60699999332427979</v>
      </c>
      <c r="CF18">
        <v>0.61049997806549072</v>
      </c>
      <c r="CG18">
        <v>0.61549997329711914</v>
      </c>
      <c r="CH18">
        <v>0.61680001020431519</v>
      </c>
      <c r="CI18">
        <v>0.62000000476837158</v>
      </c>
      <c r="CJ18">
        <v>0.62349998950958252</v>
      </c>
      <c r="CK18">
        <v>0.62610000371932983</v>
      </c>
      <c r="CL18">
        <v>0.62849998474121094</v>
      </c>
      <c r="CM18">
        <v>0.63029998540878296</v>
      </c>
      <c r="CN18">
        <v>0.63309997320175171</v>
      </c>
      <c r="CO18">
        <v>0.63559997081756592</v>
      </c>
      <c r="CP18">
        <v>0.6381000280380249</v>
      </c>
      <c r="CQ18">
        <v>0.64020001888275146</v>
      </c>
      <c r="CR18">
        <v>0.64310002326965332</v>
      </c>
      <c r="CS18">
        <v>0.64509999752044678</v>
      </c>
      <c r="CT18">
        <v>0.6478000283241272</v>
      </c>
      <c r="CU18">
        <v>0.64999997615814209</v>
      </c>
      <c r="CV18">
        <v>0.65299999713897705</v>
      </c>
      <c r="CW18">
        <v>0.65469998121261597</v>
      </c>
      <c r="CX18">
        <v>0.65659999847412109</v>
      </c>
      <c r="CY18">
        <v>0.65850001573562622</v>
      </c>
      <c r="CZ18">
        <v>0.66089999675750732</v>
      </c>
      <c r="DA18">
        <v>0.6622999906539917</v>
      </c>
      <c r="DB18">
        <v>0.66430002450942993</v>
      </c>
      <c r="DC18">
        <v>0.66619998216629028</v>
      </c>
      <c r="DD18">
        <v>0.66820001602172852</v>
      </c>
      <c r="DE18">
        <v>0.669700026512146</v>
      </c>
      <c r="DF18">
        <v>0.67170000076293945</v>
      </c>
      <c r="DG18">
        <v>0.67259997129440308</v>
      </c>
      <c r="DH18">
        <v>0.6744999885559082</v>
      </c>
      <c r="DI18">
        <v>0.67610001564025879</v>
      </c>
      <c r="DJ18">
        <v>0.67809998989105225</v>
      </c>
      <c r="DK18">
        <v>0.67949998378753662</v>
      </c>
      <c r="DL18">
        <v>0.680899977684021</v>
      </c>
      <c r="DM18">
        <v>0.68290001153945923</v>
      </c>
      <c r="DN18">
        <v>0.68379998207092285</v>
      </c>
      <c r="DO18">
        <v>0.68480002880096436</v>
      </c>
      <c r="DP18">
        <v>0.68599998950958252</v>
      </c>
      <c r="DQ18">
        <v>0.68860000371932983</v>
      </c>
      <c r="DR18">
        <v>0.68769997358322144</v>
      </c>
      <c r="DS18">
        <v>0.68919998407363892</v>
      </c>
      <c r="DT18">
        <v>0.69040000438690186</v>
      </c>
      <c r="DU18">
        <v>0.69150000810623169</v>
      </c>
      <c r="DV18">
        <v>0.69230002164840698</v>
      </c>
      <c r="DW18">
        <v>0.69359999895095825</v>
      </c>
      <c r="DX18">
        <v>0.694100022315979</v>
      </c>
      <c r="DY18">
        <v>0.69489997625350952</v>
      </c>
      <c r="DZ18">
        <v>0.69609999656677246</v>
      </c>
      <c r="EA18">
        <v>0.69679999351501465</v>
      </c>
      <c r="EB18">
        <v>0.69779998064041138</v>
      </c>
      <c r="EC18">
        <v>0.69840002059936523</v>
      </c>
      <c r="ED18">
        <v>0.6995999813079834</v>
      </c>
      <c r="EE18">
        <v>0.6996999979019165</v>
      </c>
      <c r="EF18">
        <v>0.70029997825622559</v>
      </c>
      <c r="EG18">
        <v>0.7005000114440918</v>
      </c>
      <c r="EH18">
        <v>0.70209997892379761</v>
      </c>
      <c r="EI18">
        <v>0.70260000228881836</v>
      </c>
      <c r="EJ18">
        <v>0.70349997282028198</v>
      </c>
      <c r="EK18">
        <v>0.70399999618530273</v>
      </c>
      <c r="EL18">
        <v>0.70469999313354492</v>
      </c>
      <c r="EM18">
        <v>0.70550000667572021</v>
      </c>
      <c r="EN18">
        <v>0.70599997043609619</v>
      </c>
      <c r="EO18">
        <v>0.70740002393722534</v>
      </c>
    </row>
    <row r="19" spans="1:145" x14ac:dyDescent="0.3">
      <c r="A19" t="s">
        <v>2</v>
      </c>
      <c r="B19">
        <v>1E-3</v>
      </c>
      <c r="C19">
        <v>0.03</v>
      </c>
      <c r="D19">
        <v>6.17</v>
      </c>
      <c r="E19" t="s">
        <v>3</v>
      </c>
      <c r="F19">
        <v>0.1218999996781349</v>
      </c>
      <c r="G19">
        <v>0.1402000039815903</v>
      </c>
      <c r="H19">
        <v>0.16310000419616699</v>
      </c>
      <c r="I19">
        <v>0.18840000033378601</v>
      </c>
      <c r="J19">
        <v>0.21310000121593481</v>
      </c>
      <c r="K19">
        <v>0.23389999568462369</v>
      </c>
      <c r="L19">
        <v>0.2354000061750412</v>
      </c>
      <c r="M19">
        <v>0.2494000047445297</v>
      </c>
      <c r="N19">
        <v>0.25699999928474432</v>
      </c>
      <c r="O19">
        <v>0.26129999756813049</v>
      </c>
      <c r="P19">
        <v>0.26489999890327448</v>
      </c>
      <c r="Q19">
        <v>0.26980000734329218</v>
      </c>
      <c r="R19">
        <v>0.27639999985694891</v>
      </c>
      <c r="S19">
        <v>0.28159999847412109</v>
      </c>
      <c r="T19">
        <v>0.28799998760223389</v>
      </c>
      <c r="U19">
        <v>0.2937999963760376</v>
      </c>
      <c r="V19">
        <v>0.30099999904632568</v>
      </c>
      <c r="W19">
        <v>0.30880001187324518</v>
      </c>
      <c r="X19">
        <v>0.31610000133514399</v>
      </c>
      <c r="Y19">
        <v>0.32269999384880071</v>
      </c>
      <c r="Z19">
        <v>0.33129999041557312</v>
      </c>
      <c r="AA19">
        <v>0.34029999375343323</v>
      </c>
      <c r="AB19">
        <v>0.35049998760223389</v>
      </c>
      <c r="AC19">
        <v>0.35929998755455023</v>
      </c>
      <c r="AD19">
        <v>0.36869999766349792</v>
      </c>
      <c r="AE19">
        <v>0.37740001082420349</v>
      </c>
      <c r="AF19">
        <v>0.38530001044273382</v>
      </c>
      <c r="AG19">
        <v>0.39280000329017639</v>
      </c>
      <c r="AH19">
        <v>0.40049999952316279</v>
      </c>
      <c r="AI19">
        <v>0.40790000557899481</v>
      </c>
      <c r="AJ19">
        <v>0.41519999504089361</v>
      </c>
      <c r="AK19">
        <v>0.42289999127388</v>
      </c>
      <c r="AL19">
        <v>0.43009999394416809</v>
      </c>
      <c r="AM19">
        <v>0.43659999966621399</v>
      </c>
      <c r="AN19">
        <v>0.44190001487731928</v>
      </c>
      <c r="AO19">
        <v>0.44729998707771301</v>
      </c>
      <c r="AP19">
        <v>0.45159998536109919</v>
      </c>
      <c r="AQ19">
        <v>0.4560999870300293</v>
      </c>
      <c r="AR19">
        <v>0.46020001173019409</v>
      </c>
      <c r="AS19">
        <v>0.46529999375343323</v>
      </c>
      <c r="AT19">
        <v>0.46970000863075262</v>
      </c>
      <c r="AU19">
        <v>0.4747999906539917</v>
      </c>
      <c r="AV19">
        <v>0.47960001230239868</v>
      </c>
      <c r="AW19">
        <v>0.48469999432563782</v>
      </c>
      <c r="AX19">
        <v>0.48910000920295721</v>
      </c>
      <c r="AY19">
        <v>0.49470001459121699</v>
      </c>
      <c r="AZ19">
        <v>0.49919998645782471</v>
      </c>
      <c r="BA19">
        <v>0.50419998168945313</v>
      </c>
      <c r="BB19">
        <v>0.50940001010894775</v>
      </c>
      <c r="BC19">
        <v>0.51510000228881836</v>
      </c>
      <c r="BD19">
        <v>0.52249997854232788</v>
      </c>
      <c r="BE19">
        <v>0.52740001678466797</v>
      </c>
      <c r="BF19">
        <v>0.53329998254776001</v>
      </c>
      <c r="BG19">
        <v>0.53990000486373901</v>
      </c>
      <c r="BH19">
        <v>0.54460000991821289</v>
      </c>
      <c r="BI19">
        <v>0.5493999719619751</v>
      </c>
      <c r="BJ19">
        <v>0.55479997396469116</v>
      </c>
      <c r="BK19">
        <v>0.55959999561309814</v>
      </c>
      <c r="BL19">
        <v>0.56389999389648438</v>
      </c>
      <c r="BM19">
        <v>0.5680999755859375</v>
      </c>
      <c r="BN19">
        <v>0.57249999046325684</v>
      </c>
      <c r="BO19">
        <v>0.57709997892379761</v>
      </c>
      <c r="BP19">
        <v>0.58020001649856567</v>
      </c>
      <c r="BQ19">
        <v>0.58609998226165771</v>
      </c>
      <c r="BR19">
        <v>0.58859997987747192</v>
      </c>
      <c r="BS19">
        <v>0.59240001440048218</v>
      </c>
      <c r="BT19">
        <v>0.59769999980926514</v>
      </c>
      <c r="BU19">
        <v>0.6007000207901001</v>
      </c>
      <c r="BV19">
        <v>0.60420000553131104</v>
      </c>
      <c r="BW19">
        <v>0.60759997367858887</v>
      </c>
      <c r="BX19">
        <v>0.61110001802444458</v>
      </c>
      <c r="BY19">
        <v>0.61470001935958862</v>
      </c>
      <c r="BZ19">
        <v>0.61809998750686646</v>
      </c>
      <c r="CA19">
        <v>0.6216999888420105</v>
      </c>
      <c r="CB19">
        <v>0.62580001354217529</v>
      </c>
      <c r="CC19">
        <v>0.62919998168945313</v>
      </c>
      <c r="CD19">
        <v>0.63209998607635498</v>
      </c>
      <c r="CE19">
        <v>0.63529998064041138</v>
      </c>
      <c r="CF19">
        <v>0.63779997825622559</v>
      </c>
      <c r="CG19">
        <v>0.64240002632141113</v>
      </c>
      <c r="CH19">
        <v>0.64440000057220459</v>
      </c>
      <c r="CI19">
        <v>0.64770001173019409</v>
      </c>
      <c r="CJ19">
        <v>0.65039998292922974</v>
      </c>
      <c r="CK19">
        <v>0.6534000039100647</v>
      </c>
      <c r="CL19">
        <v>0.65600001811981201</v>
      </c>
      <c r="CM19">
        <v>0.65890002250671387</v>
      </c>
      <c r="CN19">
        <v>0.66170001029968262</v>
      </c>
      <c r="CO19">
        <v>0.66439998149871826</v>
      </c>
      <c r="CP19">
        <v>0.66750001907348633</v>
      </c>
      <c r="CQ19">
        <v>0.67030000686645508</v>
      </c>
      <c r="CR19">
        <v>0.67299997806549072</v>
      </c>
      <c r="CS19">
        <v>0.67519998550415039</v>
      </c>
      <c r="CT19">
        <v>0.67720001935958862</v>
      </c>
      <c r="CU19">
        <v>0.68000000715255737</v>
      </c>
      <c r="CV19">
        <v>0.68220001459121704</v>
      </c>
      <c r="CW19">
        <v>0.6843000054359436</v>
      </c>
      <c r="CX19">
        <v>0.68669998645782471</v>
      </c>
      <c r="CY19">
        <v>0.68849998712539673</v>
      </c>
      <c r="CZ19">
        <v>0.69090002775192261</v>
      </c>
      <c r="DA19">
        <v>0.69230002164840698</v>
      </c>
      <c r="DB19">
        <v>0.69419997930526733</v>
      </c>
      <c r="DC19">
        <v>0.69569998979568481</v>
      </c>
      <c r="DD19">
        <v>0.69779998064041138</v>
      </c>
      <c r="DE19">
        <v>0.6995999813079834</v>
      </c>
      <c r="DF19">
        <v>0.70120000839233398</v>
      </c>
      <c r="DG19">
        <v>0.70249998569488525</v>
      </c>
      <c r="DH19">
        <v>0.70429998636245728</v>
      </c>
      <c r="DI19">
        <v>0.70550000667572021</v>
      </c>
      <c r="DJ19">
        <v>0.70740002393722534</v>
      </c>
      <c r="DK19">
        <v>0.70800000429153442</v>
      </c>
      <c r="DL19">
        <v>0.70899999141693115</v>
      </c>
      <c r="DM19">
        <v>0.71020001173019409</v>
      </c>
      <c r="DN19">
        <v>0.71130001544952393</v>
      </c>
      <c r="DO19">
        <v>0.71219998598098755</v>
      </c>
      <c r="DP19">
        <v>0.71329998970031738</v>
      </c>
      <c r="DQ19">
        <v>0.71420001983642578</v>
      </c>
      <c r="DR19">
        <v>0.71450001001358032</v>
      </c>
      <c r="DS19">
        <v>0.71549999713897705</v>
      </c>
      <c r="DT19">
        <v>0.71689999103546143</v>
      </c>
      <c r="DU19">
        <v>0.71759998798370361</v>
      </c>
      <c r="DV19">
        <v>0.7182999849319458</v>
      </c>
      <c r="DW19">
        <v>0.7192000150680542</v>
      </c>
      <c r="DX19">
        <v>0.71979999542236328</v>
      </c>
      <c r="DY19">
        <v>0.72039997577667236</v>
      </c>
      <c r="DZ19">
        <v>0.72130000591278076</v>
      </c>
      <c r="EA19">
        <v>0.7224000096321106</v>
      </c>
      <c r="EB19">
        <v>0.72320002317428589</v>
      </c>
      <c r="EC19">
        <v>0.72359997034072876</v>
      </c>
      <c r="ED19">
        <v>0.72460001707077026</v>
      </c>
      <c r="EE19">
        <v>0.7247999906539917</v>
      </c>
      <c r="EF19">
        <v>0.72560000419616699</v>
      </c>
      <c r="EG19">
        <v>0.72619998455047607</v>
      </c>
      <c r="EH19">
        <v>0.72750002145767212</v>
      </c>
      <c r="EI19">
        <v>0.7279999852180481</v>
      </c>
      <c r="EJ19">
        <v>0.72890001535415649</v>
      </c>
      <c r="EK19">
        <v>0.72949999570846558</v>
      </c>
      <c r="EL19">
        <v>0.73040002584457397</v>
      </c>
      <c r="EM19">
        <v>0.73119997978210449</v>
      </c>
      <c r="EN19">
        <v>0.73259997367858887</v>
      </c>
      <c r="EO19">
        <v>0.73390001058578491</v>
      </c>
    </row>
    <row r="20" spans="1:145" x14ac:dyDescent="0.3">
      <c r="A20" t="s">
        <v>2</v>
      </c>
      <c r="B20">
        <v>5.0000000000000001E-3</v>
      </c>
      <c r="C20">
        <v>0.1</v>
      </c>
      <c r="D20">
        <v>6.17</v>
      </c>
      <c r="E20" t="s">
        <v>3</v>
      </c>
      <c r="F20">
        <v>0.1076000034809113</v>
      </c>
      <c r="G20">
        <v>0.12960000336170199</v>
      </c>
      <c r="H20">
        <v>0.14970000088214869</v>
      </c>
      <c r="I20">
        <v>0.17569999396800989</v>
      </c>
      <c r="J20">
        <v>0.19959999620914459</v>
      </c>
      <c r="K20">
        <v>0.22329999506473541</v>
      </c>
      <c r="L20">
        <v>0.2397000044584274</v>
      </c>
      <c r="M20">
        <v>0.24400000274181369</v>
      </c>
      <c r="N20">
        <v>0.25519999861717219</v>
      </c>
      <c r="O20">
        <v>0.25850000977516169</v>
      </c>
      <c r="P20">
        <v>0.2630000114440918</v>
      </c>
      <c r="Q20">
        <v>0.26820001006126398</v>
      </c>
      <c r="R20">
        <v>0.273499995470047</v>
      </c>
      <c r="S20">
        <v>0.27790001034736628</v>
      </c>
      <c r="T20">
        <v>0.28470000624656677</v>
      </c>
      <c r="U20">
        <v>0.29199999570846558</v>
      </c>
      <c r="V20">
        <v>0.29789999127388</v>
      </c>
      <c r="W20">
        <v>0.30340000987052917</v>
      </c>
      <c r="X20">
        <v>0.30989998579025269</v>
      </c>
      <c r="Y20">
        <v>0.31799998879432678</v>
      </c>
      <c r="Z20">
        <v>0.32769998908042908</v>
      </c>
      <c r="AA20">
        <v>0.33950001001358032</v>
      </c>
      <c r="AB20">
        <v>0.35249999165534968</v>
      </c>
      <c r="AC20">
        <v>0.36579999327659612</v>
      </c>
      <c r="AD20">
        <v>0.37290000915527338</v>
      </c>
      <c r="AE20">
        <v>0.37860000133514399</v>
      </c>
      <c r="AF20">
        <v>0.38539999723434448</v>
      </c>
      <c r="AG20">
        <v>0.39340001344680792</v>
      </c>
      <c r="AH20">
        <v>0.40160000324249268</v>
      </c>
      <c r="AI20">
        <v>0.40889999270439148</v>
      </c>
      <c r="AJ20">
        <v>0.41620001196861273</v>
      </c>
      <c r="AK20">
        <v>0.42340001463890081</v>
      </c>
      <c r="AL20">
        <v>0.43050000071525568</v>
      </c>
      <c r="AM20">
        <v>0.43720000982284551</v>
      </c>
      <c r="AN20">
        <v>0.44290000200271612</v>
      </c>
      <c r="AO20">
        <v>0.44819998741149902</v>
      </c>
      <c r="AP20">
        <v>0.45210000872612</v>
      </c>
      <c r="AQ20">
        <v>0.45649999380111689</v>
      </c>
      <c r="AR20">
        <v>0.46050000190734858</v>
      </c>
      <c r="AS20">
        <v>0.46520000696182251</v>
      </c>
      <c r="AT20">
        <v>0.46979999542236328</v>
      </c>
      <c r="AU20">
        <v>0.47510001063346857</v>
      </c>
      <c r="AV20">
        <v>0.4796999990940094</v>
      </c>
      <c r="AW20">
        <v>0.48449999094009399</v>
      </c>
      <c r="AX20">
        <v>0.48899999260902399</v>
      </c>
      <c r="AY20">
        <v>0.49450001120567322</v>
      </c>
      <c r="AZ20">
        <v>0.49970000982284551</v>
      </c>
      <c r="BA20">
        <v>0.50510001182556152</v>
      </c>
      <c r="BB20">
        <v>0.51099997758865356</v>
      </c>
      <c r="BC20">
        <v>0.51690000295639038</v>
      </c>
      <c r="BD20">
        <v>0.52469998598098755</v>
      </c>
      <c r="BE20">
        <v>0.52859997749328613</v>
      </c>
      <c r="BF20">
        <v>0.53479999303817749</v>
      </c>
      <c r="BG20">
        <v>0.54030001163482666</v>
      </c>
      <c r="BH20">
        <v>0.54570001363754272</v>
      </c>
      <c r="BI20">
        <v>0.55260002613067627</v>
      </c>
      <c r="BJ20">
        <v>0.55739998817443848</v>
      </c>
      <c r="BK20">
        <v>0.56209999322891235</v>
      </c>
      <c r="BL20">
        <v>0.56669998168945313</v>
      </c>
      <c r="BM20">
        <v>0.57150000333786011</v>
      </c>
      <c r="BN20">
        <v>0.57599997520446777</v>
      </c>
      <c r="BO20">
        <v>0.57990002632141113</v>
      </c>
      <c r="BP20">
        <v>0.5843999981880188</v>
      </c>
      <c r="BQ20">
        <v>0.58929997682571411</v>
      </c>
      <c r="BR20">
        <v>0.59210002422332764</v>
      </c>
      <c r="BS20">
        <v>0.59570002555847168</v>
      </c>
      <c r="BT20">
        <v>0.60100001096725464</v>
      </c>
      <c r="BU20">
        <v>0.60379999876022339</v>
      </c>
      <c r="BV20">
        <v>0.60769999027252197</v>
      </c>
      <c r="BW20">
        <v>0.61040002107620239</v>
      </c>
      <c r="BX20">
        <v>0.61419999599456787</v>
      </c>
      <c r="BY20">
        <v>0.61790001392364502</v>
      </c>
      <c r="BZ20">
        <v>0.62070000171661377</v>
      </c>
      <c r="CA20">
        <v>0.62470000982284546</v>
      </c>
      <c r="CB20">
        <v>0.62709999084472656</v>
      </c>
      <c r="CC20">
        <v>0.63050001859664917</v>
      </c>
      <c r="CD20">
        <v>0.63410001993179321</v>
      </c>
      <c r="CE20">
        <v>0.63749998807907104</v>
      </c>
      <c r="CF20">
        <v>0.64160001277923584</v>
      </c>
      <c r="CG20">
        <v>0.64590001106262207</v>
      </c>
      <c r="CH20">
        <v>0.64740002155303955</v>
      </c>
      <c r="CI20">
        <v>0.65100002288818359</v>
      </c>
      <c r="CJ20">
        <v>0.65420001745223999</v>
      </c>
      <c r="CK20">
        <v>0.65649998188018799</v>
      </c>
      <c r="CL20">
        <v>0.65939998626708984</v>
      </c>
      <c r="CM20">
        <v>0.66259998083114624</v>
      </c>
      <c r="CN20">
        <v>0.66540002822875977</v>
      </c>
      <c r="CO20">
        <v>0.66850000619888306</v>
      </c>
      <c r="CP20">
        <v>0.67049998044967651</v>
      </c>
      <c r="CQ20">
        <v>0.67350000143051147</v>
      </c>
      <c r="CR20">
        <v>0.67629998922348022</v>
      </c>
      <c r="CS20">
        <v>0.67849999666213989</v>
      </c>
      <c r="CT20">
        <v>0.68199998140335083</v>
      </c>
      <c r="CU20">
        <v>0.68480002880096436</v>
      </c>
      <c r="CV20">
        <v>0.68650001287460327</v>
      </c>
      <c r="CW20">
        <v>0.68879997730255127</v>
      </c>
      <c r="CX20">
        <v>0.69090002775192261</v>
      </c>
      <c r="CY20">
        <v>0.69279998540878296</v>
      </c>
      <c r="CZ20">
        <v>0.69529998302459717</v>
      </c>
      <c r="DA20">
        <v>0.69679999351501465</v>
      </c>
      <c r="DB20">
        <v>0.69889998435974121</v>
      </c>
      <c r="DC20">
        <v>0.7005000114440918</v>
      </c>
      <c r="DD20">
        <v>0.70279997587203979</v>
      </c>
      <c r="DE20">
        <v>0.70459997653961182</v>
      </c>
      <c r="DF20">
        <v>0.70630002021789551</v>
      </c>
      <c r="DG20">
        <v>0.70779997110366821</v>
      </c>
      <c r="DH20">
        <v>0.7093999981880188</v>
      </c>
      <c r="DI20">
        <v>0.71090000867843628</v>
      </c>
      <c r="DJ20">
        <v>0.71319997310638428</v>
      </c>
      <c r="DK20">
        <v>0.71420001983642578</v>
      </c>
      <c r="DL20">
        <v>0.71549999713897705</v>
      </c>
      <c r="DM20">
        <v>0.71729999780654907</v>
      </c>
      <c r="DN20">
        <v>0.71770000457763672</v>
      </c>
      <c r="DO20">
        <v>0.71850001811981201</v>
      </c>
      <c r="DP20">
        <v>0.7192000150680542</v>
      </c>
      <c r="DQ20">
        <v>0.72049999237060547</v>
      </c>
      <c r="DR20">
        <v>0.72060000896453857</v>
      </c>
      <c r="DS20">
        <v>0.72219997644424438</v>
      </c>
      <c r="DT20">
        <v>0.72380000352859497</v>
      </c>
      <c r="DU20">
        <v>0.72420001029968262</v>
      </c>
      <c r="DV20">
        <v>0.72469997406005859</v>
      </c>
      <c r="DW20">
        <v>0.72549998760223389</v>
      </c>
      <c r="DX20">
        <v>0.7257000207901001</v>
      </c>
      <c r="DY20">
        <v>0.72649997472763062</v>
      </c>
      <c r="DZ20">
        <v>0.72729998826980591</v>
      </c>
      <c r="EA20">
        <v>0.72820001840591431</v>
      </c>
      <c r="EB20">
        <v>0.72890001535415649</v>
      </c>
      <c r="EC20">
        <v>0.72939997911453247</v>
      </c>
      <c r="ED20">
        <v>0.73019999265670776</v>
      </c>
      <c r="EE20">
        <v>0.7304999828338623</v>
      </c>
      <c r="EF20">
        <v>0.7314000129699707</v>
      </c>
      <c r="EG20">
        <v>0.73170000314712524</v>
      </c>
      <c r="EH20">
        <v>0.73290002346038818</v>
      </c>
      <c r="EI20">
        <v>0.73350000381469727</v>
      </c>
      <c r="EJ20">
        <v>0.73420000076293945</v>
      </c>
      <c r="EK20">
        <v>0.73500001430511475</v>
      </c>
      <c r="EL20">
        <v>0.73619997501373291</v>
      </c>
      <c r="EM20">
        <v>0.73659998178482056</v>
      </c>
      <c r="EN20">
        <v>0.73809999227523804</v>
      </c>
      <c r="EO20">
        <v>0.73940002918243408</v>
      </c>
    </row>
    <row r="21" spans="1:145" x14ac:dyDescent="0.3">
      <c r="A21" t="s">
        <v>2</v>
      </c>
      <c r="B21">
        <v>5.0000000000000001E-3</v>
      </c>
      <c r="C21">
        <v>0.1</v>
      </c>
      <c r="D21">
        <v>6.17</v>
      </c>
      <c r="E21" t="s">
        <v>3</v>
      </c>
      <c r="F21">
        <v>0.1133000031113625</v>
      </c>
      <c r="G21">
        <v>0.1331000030040741</v>
      </c>
      <c r="H21">
        <v>0.15670000016689301</v>
      </c>
      <c r="I21">
        <v>0.18289999663829801</v>
      </c>
      <c r="J21">
        <v>0.20849999785423279</v>
      </c>
      <c r="K21">
        <v>0.23430000245571139</v>
      </c>
      <c r="L21">
        <v>0.24629999697208399</v>
      </c>
      <c r="M21">
        <v>0.25519999861717219</v>
      </c>
      <c r="N21">
        <v>0.26739999651908869</v>
      </c>
      <c r="O21">
        <v>0.26649999618530268</v>
      </c>
      <c r="P21">
        <v>0.27369999885559082</v>
      </c>
      <c r="Q21">
        <v>0.28080001473426819</v>
      </c>
      <c r="R21">
        <v>0.2874000072479248</v>
      </c>
      <c r="S21">
        <v>0.29249998927116388</v>
      </c>
      <c r="T21">
        <v>0.29809999465942377</v>
      </c>
      <c r="U21">
        <v>0.30590000748634338</v>
      </c>
      <c r="V21">
        <v>0.31369999051094061</v>
      </c>
      <c r="W21">
        <v>0.32100000977516169</v>
      </c>
      <c r="X21">
        <v>0.33079999685287481</v>
      </c>
      <c r="Y21">
        <v>0.34040001034736628</v>
      </c>
      <c r="Z21">
        <v>0.35100001096725458</v>
      </c>
      <c r="AA21">
        <v>0.36169999837875372</v>
      </c>
      <c r="AB21">
        <v>0.37270000576972961</v>
      </c>
      <c r="AC21">
        <v>0.38580000400543207</v>
      </c>
      <c r="AD21">
        <v>0.39829999208450317</v>
      </c>
      <c r="AE21">
        <v>0.40299999713897711</v>
      </c>
      <c r="AF21">
        <v>0.4074999988079071</v>
      </c>
      <c r="AG21">
        <v>0.4122999906539917</v>
      </c>
      <c r="AH21">
        <v>0.41839998960495001</v>
      </c>
      <c r="AI21">
        <v>0.42410001158714289</v>
      </c>
      <c r="AJ21">
        <v>0.43040001392364502</v>
      </c>
      <c r="AK21">
        <v>0.43689998984336847</v>
      </c>
      <c r="AL21">
        <v>0.44330000877380371</v>
      </c>
      <c r="AM21">
        <v>0.44980001449584961</v>
      </c>
      <c r="AN21">
        <v>0.45509999990463262</v>
      </c>
      <c r="AO21">
        <v>0.45980000495910639</v>
      </c>
      <c r="AP21">
        <v>0.46340000629425049</v>
      </c>
      <c r="AQ21">
        <v>0.46759998798370361</v>
      </c>
      <c r="AR21">
        <v>0.47209998965263372</v>
      </c>
      <c r="AS21">
        <v>0.47690001130104059</v>
      </c>
      <c r="AT21">
        <v>0.4812999963760376</v>
      </c>
      <c r="AU21">
        <v>0.4862000048160553</v>
      </c>
      <c r="AV21">
        <v>0.49079999327659612</v>
      </c>
      <c r="AW21">
        <v>0.49599999189376831</v>
      </c>
      <c r="AX21">
        <v>0.50050002336502075</v>
      </c>
      <c r="AY21">
        <v>0.50580000877380371</v>
      </c>
      <c r="AZ21">
        <v>0.51080000400543213</v>
      </c>
      <c r="BA21">
        <v>0.51560002565383911</v>
      </c>
      <c r="BB21">
        <v>0.52050000429153442</v>
      </c>
      <c r="BC21">
        <v>0.52619999647140503</v>
      </c>
      <c r="BD21">
        <v>0.53380000591278076</v>
      </c>
      <c r="BE21">
        <v>0.53949999809265137</v>
      </c>
      <c r="BF21">
        <v>0.54519999027252197</v>
      </c>
      <c r="BG21">
        <v>0.55049997568130493</v>
      </c>
      <c r="BH21">
        <v>0.55540001392364502</v>
      </c>
      <c r="BI21">
        <v>0.56199997663497925</v>
      </c>
      <c r="BJ21">
        <v>0.56660002470016479</v>
      </c>
      <c r="BK21">
        <v>0.57169997692108154</v>
      </c>
      <c r="BL21">
        <v>0.57520002126693726</v>
      </c>
      <c r="BM21">
        <v>0.57969999313354492</v>
      </c>
      <c r="BN21">
        <v>0.58420002460479736</v>
      </c>
      <c r="BO21">
        <v>0.58890002965927124</v>
      </c>
      <c r="BP21">
        <v>0.59149998426437378</v>
      </c>
      <c r="BQ21">
        <v>0.59640002250671387</v>
      </c>
      <c r="BR21">
        <v>0.59930002689361572</v>
      </c>
      <c r="BS21">
        <v>0.60320001840591431</v>
      </c>
      <c r="BT21">
        <v>0.60790002346038818</v>
      </c>
      <c r="BU21">
        <v>0.61059999465942383</v>
      </c>
      <c r="BV21">
        <v>0.61440002918243408</v>
      </c>
      <c r="BW21">
        <v>0.61779999732971191</v>
      </c>
      <c r="BX21">
        <v>0.62129998207092285</v>
      </c>
      <c r="BY21">
        <v>0.62510001659393311</v>
      </c>
      <c r="BZ21">
        <v>0.62849998474121094</v>
      </c>
      <c r="CA21">
        <v>0.631600022315979</v>
      </c>
      <c r="CB21">
        <v>0.63459998369216919</v>
      </c>
      <c r="CC21">
        <v>0.63770002126693726</v>
      </c>
      <c r="CD21">
        <v>0.64090001583099365</v>
      </c>
      <c r="CE21">
        <v>0.64399999380111694</v>
      </c>
      <c r="CF21">
        <v>0.6470000147819519</v>
      </c>
      <c r="CG21">
        <v>0.65109997987747192</v>
      </c>
      <c r="CH21">
        <v>0.65310001373291016</v>
      </c>
      <c r="CI21">
        <v>0.65619999170303345</v>
      </c>
      <c r="CJ21">
        <v>0.6589999794960022</v>
      </c>
      <c r="CK21">
        <v>0.66210001707077026</v>
      </c>
      <c r="CL21">
        <v>0.6646999716758728</v>
      </c>
      <c r="CM21">
        <v>0.66699999570846558</v>
      </c>
      <c r="CN21">
        <v>0.67009997367858887</v>
      </c>
      <c r="CO21">
        <v>0.67220002412796021</v>
      </c>
      <c r="CP21">
        <v>0.67500001192092896</v>
      </c>
      <c r="CQ21">
        <v>0.67750000953674316</v>
      </c>
      <c r="CR21">
        <v>0.67989999055862427</v>
      </c>
      <c r="CS21">
        <v>0.68169999122619629</v>
      </c>
      <c r="CT21">
        <v>0.68480002880096436</v>
      </c>
      <c r="CU21">
        <v>0.68819999694824219</v>
      </c>
      <c r="CV21">
        <v>0.68959999084472656</v>
      </c>
      <c r="CW21">
        <v>0.69160002470016479</v>
      </c>
      <c r="CX21">
        <v>0.69370001554489136</v>
      </c>
      <c r="CY21">
        <v>0.69580000638961792</v>
      </c>
      <c r="CZ21">
        <v>0.69870001077651978</v>
      </c>
      <c r="DA21">
        <v>0.7005000114440918</v>
      </c>
      <c r="DB21">
        <v>0.70300000905990601</v>
      </c>
      <c r="DC21">
        <v>0.70459997653961182</v>
      </c>
      <c r="DD21">
        <v>0.7070000171661377</v>
      </c>
      <c r="DE21">
        <v>0.70850002765655518</v>
      </c>
      <c r="DF21">
        <v>0.71100002527236938</v>
      </c>
      <c r="DG21">
        <v>0.71230000257492065</v>
      </c>
      <c r="DH21">
        <v>0.71460002660751343</v>
      </c>
      <c r="DI21">
        <v>0.71609997749328613</v>
      </c>
      <c r="DJ21">
        <v>0.71810001134872437</v>
      </c>
      <c r="DK21">
        <v>0.71929997205734253</v>
      </c>
      <c r="DL21">
        <v>0.72100001573562622</v>
      </c>
      <c r="DM21">
        <v>0.72259998321533203</v>
      </c>
      <c r="DN21">
        <v>0.72409999370574951</v>
      </c>
      <c r="DO21">
        <v>0.72519999742507935</v>
      </c>
      <c r="DP21">
        <v>0.72600001096725464</v>
      </c>
      <c r="DQ21">
        <v>0.72750002145767212</v>
      </c>
      <c r="DR21">
        <v>0.7279999852180481</v>
      </c>
      <c r="DS21">
        <v>0.72930002212524414</v>
      </c>
      <c r="DT21">
        <v>0.73040002584457397</v>
      </c>
      <c r="DU21">
        <v>0.73159998655319214</v>
      </c>
      <c r="DV21">
        <v>0.73229998350143433</v>
      </c>
      <c r="DW21">
        <v>0.73339998722076416</v>
      </c>
      <c r="DX21">
        <v>0.73400002717971802</v>
      </c>
      <c r="DY21">
        <v>0.73509997129440308</v>
      </c>
      <c r="DZ21">
        <v>0.73570001125335693</v>
      </c>
      <c r="EA21">
        <v>0.73659998178482056</v>
      </c>
      <c r="EB21">
        <v>0.73760002851486206</v>
      </c>
      <c r="EC21">
        <v>0.7379000186920166</v>
      </c>
      <c r="ED21">
        <v>0.73919999599456787</v>
      </c>
      <c r="EE21">
        <v>0.73919999599456787</v>
      </c>
      <c r="EF21">
        <v>0.74029999971389771</v>
      </c>
      <c r="EG21">
        <v>0.74059998989105225</v>
      </c>
      <c r="EH21">
        <v>0.74180001020431519</v>
      </c>
      <c r="EI21">
        <v>0.74269998073577881</v>
      </c>
      <c r="EJ21">
        <v>0.74330002069473267</v>
      </c>
      <c r="EK21">
        <v>0.74400001764297485</v>
      </c>
      <c r="EL21">
        <v>0.74529999494552612</v>
      </c>
      <c r="EM21">
        <v>0.74599999189376831</v>
      </c>
      <c r="EN21">
        <v>0.74690002202987671</v>
      </c>
      <c r="EO21">
        <v>0.74860000610351563</v>
      </c>
    </row>
    <row r="22" spans="1:145" x14ac:dyDescent="0.3">
      <c r="A22" t="s">
        <v>2</v>
      </c>
      <c r="B22">
        <v>5.0000000000000001E-3</v>
      </c>
      <c r="C22">
        <v>0.1</v>
      </c>
      <c r="D22">
        <v>6.17</v>
      </c>
      <c r="E22" t="s">
        <v>3</v>
      </c>
      <c r="F22">
        <v>0.11079999804496771</v>
      </c>
      <c r="G22">
        <v>0.1328999996185303</v>
      </c>
      <c r="H22">
        <v>0.15670000016689301</v>
      </c>
      <c r="I22">
        <v>0.1840000003576279</v>
      </c>
      <c r="J22">
        <v>0.21050000190734861</v>
      </c>
      <c r="K22">
        <v>0.23389999568462369</v>
      </c>
      <c r="L22">
        <v>0.24310000240802759</v>
      </c>
      <c r="M22">
        <v>0.25519999861717219</v>
      </c>
      <c r="N22">
        <v>0.26910001039504999</v>
      </c>
      <c r="O22">
        <v>0.26759999990463262</v>
      </c>
      <c r="P22">
        <v>0.27300000190734858</v>
      </c>
      <c r="Q22">
        <v>0.27750000357627869</v>
      </c>
      <c r="R22">
        <v>0.28270000219345093</v>
      </c>
      <c r="S22">
        <v>0.28999999165534968</v>
      </c>
      <c r="T22">
        <v>0.29679998755455023</v>
      </c>
      <c r="U22">
        <v>0.30230000615119929</v>
      </c>
      <c r="V22">
        <v>0.30869999527931208</v>
      </c>
      <c r="W22">
        <v>0.31670001149177551</v>
      </c>
      <c r="X22">
        <v>0.33039999008178711</v>
      </c>
      <c r="Y22">
        <v>0.34119999408721918</v>
      </c>
      <c r="Z22">
        <v>0.35060000419616699</v>
      </c>
      <c r="AA22">
        <v>0.36070001125335688</v>
      </c>
      <c r="AB22">
        <v>0.3734000027179718</v>
      </c>
      <c r="AC22">
        <v>0.38330000638961792</v>
      </c>
      <c r="AD22">
        <v>0.38989999890327448</v>
      </c>
      <c r="AE22">
        <v>0.39640000462532038</v>
      </c>
      <c r="AF22">
        <v>0.40459999442100519</v>
      </c>
      <c r="AG22">
        <v>0.41100001335144037</v>
      </c>
      <c r="AH22">
        <v>0.41920000314712519</v>
      </c>
      <c r="AI22">
        <v>0.4244999885559082</v>
      </c>
      <c r="AJ22">
        <v>0.43169999122619629</v>
      </c>
      <c r="AK22">
        <v>0.43830001354217529</v>
      </c>
      <c r="AL22">
        <v>0.4447999894618988</v>
      </c>
      <c r="AM22">
        <v>0.45109999179840088</v>
      </c>
      <c r="AN22">
        <v>0.4562000036239624</v>
      </c>
      <c r="AO22">
        <v>0.46090000867843628</v>
      </c>
      <c r="AP22">
        <v>0.46459999680519098</v>
      </c>
      <c r="AQ22">
        <v>0.46849998831748962</v>
      </c>
      <c r="AR22">
        <v>0.47260001301765442</v>
      </c>
      <c r="AS22">
        <v>0.47740000486373901</v>
      </c>
      <c r="AT22">
        <v>0.48219999670982361</v>
      </c>
      <c r="AU22">
        <v>0.48730000853538508</v>
      </c>
      <c r="AV22">
        <v>0.49219998717308039</v>
      </c>
      <c r="AW22">
        <v>0.49739998579025269</v>
      </c>
      <c r="AX22">
        <v>0.50260001420974731</v>
      </c>
      <c r="AY22">
        <v>0.50840002298355103</v>
      </c>
      <c r="AZ22">
        <v>0.51359999179840088</v>
      </c>
      <c r="BA22">
        <v>0.51849997043609619</v>
      </c>
      <c r="BB22">
        <v>0.52460002899169922</v>
      </c>
      <c r="BC22">
        <v>0.53049999475479126</v>
      </c>
      <c r="BD22">
        <v>0.53780001401901245</v>
      </c>
      <c r="BE22">
        <v>0.5429999828338623</v>
      </c>
      <c r="BF22">
        <v>0.54909998178482056</v>
      </c>
      <c r="BG22">
        <v>0.55519998073577881</v>
      </c>
      <c r="BH22">
        <v>0.56000000238418579</v>
      </c>
      <c r="BI22">
        <v>0.5658000111579895</v>
      </c>
      <c r="BJ22">
        <v>0.57059997320175171</v>
      </c>
      <c r="BK22">
        <v>0.57539999485015869</v>
      </c>
      <c r="BL22">
        <v>0.57929998636245728</v>
      </c>
      <c r="BM22">
        <v>0.58340001106262207</v>
      </c>
      <c r="BN22">
        <v>0.58850002288818359</v>
      </c>
      <c r="BO22">
        <v>0.59200000762939453</v>
      </c>
      <c r="BP22">
        <v>0.59609997272491455</v>
      </c>
      <c r="BQ22">
        <v>0.60030001401901245</v>
      </c>
      <c r="BR22">
        <v>0.6029999852180481</v>
      </c>
      <c r="BS22">
        <v>0.60699999332427979</v>
      </c>
      <c r="BT22">
        <v>0.61129999160766602</v>
      </c>
      <c r="BU22">
        <v>0.61390000581741333</v>
      </c>
      <c r="BV22">
        <v>0.61830002069473267</v>
      </c>
      <c r="BW22">
        <v>0.62099999189376831</v>
      </c>
      <c r="BX22">
        <v>0.62360000610351563</v>
      </c>
      <c r="BY22">
        <v>0.62690001726150513</v>
      </c>
      <c r="BZ22">
        <v>0.63010001182556152</v>
      </c>
      <c r="CA22">
        <v>0.63359999656677246</v>
      </c>
      <c r="CB22">
        <v>0.63700002431869507</v>
      </c>
      <c r="CC22">
        <v>0.64050000905990601</v>
      </c>
      <c r="CD22">
        <v>0.64340001344680786</v>
      </c>
      <c r="CE22">
        <v>0.64649999141693115</v>
      </c>
      <c r="CF22">
        <v>0.6500999927520752</v>
      </c>
      <c r="CG22">
        <v>0.65469998121261597</v>
      </c>
      <c r="CH22">
        <v>0.65630000829696655</v>
      </c>
      <c r="CI22">
        <v>0.6600000262260437</v>
      </c>
      <c r="CJ22">
        <v>0.66280001401901245</v>
      </c>
      <c r="CK22">
        <v>0.66579997539520264</v>
      </c>
      <c r="CL22">
        <v>0.66900002956390381</v>
      </c>
      <c r="CM22">
        <v>0.6721000075340271</v>
      </c>
      <c r="CN22">
        <v>0.67510002851486206</v>
      </c>
      <c r="CO22">
        <v>0.67799997329711914</v>
      </c>
      <c r="CP22">
        <v>0.68070000410079956</v>
      </c>
      <c r="CQ22">
        <v>0.68320000171661377</v>
      </c>
      <c r="CR22">
        <v>0.68629997968673706</v>
      </c>
      <c r="CS22">
        <v>0.68870002031326294</v>
      </c>
      <c r="CT22">
        <v>0.69260001182556152</v>
      </c>
      <c r="CU22">
        <v>0.69550001621246338</v>
      </c>
      <c r="CV22">
        <v>0.69749999046325684</v>
      </c>
      <c r="CW22">
        <v>0.69849997758865356</v>
      </c>
      <c r="CX22">
        <v>0.70179998874664307</v>
      </c>
      <c r="CY22">
        <v>0.70359998941421509</v>
      </c>
      <c r="CZ22">
        <v>0.70660001039505005</v>
      </c>
      <c r="DA22">
        <v>0.70929998159408569</v>
      </c>
      <c r="DB22">
        <v>0.71100002527236938</v>
      </c>
      <c r="DC22">
        <v>0.71280002593994141</v>
      </c>
      <c r="DD22">
        <v>0.71490001678466797</v>
      </c>
      <c r="DE22">
        <v>0.71689999103546143</v>
      </c>
      <c r="DF22">
        <v>0.71899998188018799</v>
      </c>
      <c r="DG22">
        <v>0.72089999914169312</v>
      </c>
      <c r="DH22">
        <v>0.72280001640319824</v>
      </c>
      <c r="DI22">
        <v>0.72450000047683716</v>
      </c>
      <c r="DJ22">
        <v>0.72729998826980591</v>
      </c>
      <c r="DK22">
        <v>0.72769999504089355</v>
      </c>
      <c r="DL22">
        <v>0.72990000247955322</v>
      </c>
      <c r="DM22">
        <v>0.7314000129699707</v>
      </c>
      <c r="DN22">
        <v>0.732200026512146</v>
      </c>
      <c r="DO22">
        <v>0.73329997062683105</v>
      </c>
      <c r="DP22">
        <v>0.73439997434616089</v>
      </c>
      <c r="DQ22">
        <v>0.73600000143051147</v>
      </c>
      <c r="DR22">
        <v>0.7368999719619751</v>
      </c>
      <c r="DS22">
        <v>0.73820000886917114</v>
      </c>
      <c r="DT22">
        <v>0.73970001935958862</v>
      </c>
      <c r="DU22">
        <v>0.74040001630783081</v>
      </c>
      <c r="DV22">
        <v>0.74070000648498535</v>
      </c>
      <c r="DW22">
        <v>0.74150002002716064</v>
      </c>
      <c r="DX22">
        <v>0.74199998378753662</v>
      </c>
      <c r="DY22">
        <v>0.74279999732971191</v>
      </c>
      <c r="DZ22">
        <v>0.74400001764297485</v>
      </c>
      <c r="EA22">
        <v>0.74449998140335083</v>
      </c>
      <c r="EB22">
        <v>0.74540001153945923</v>
      </c>
      <c r="EC22">
        <v>0.74559998512268066</v>
      </c>
      <c r="ED22">
        <v>0.7468000054359436</v>
      </c>
      <c r="EE22">
        <v>0.74699997901916504</v>
      </c>
      <c r="EF22">
        <v>0.74779999256134033</v>
      </c>
      <c r="EG22">
        <v>0.74830001592636108</v>
      </c>
      <c r="EH22">
        <v>0.74940001964569092</v>
      </c>
      <c r="EI22">
        <v>0.75019997358322144</v>
      </c>
      <c r="EJ22">
        <v>0.75110000371932983</v>
      </c>
      <c r="EK22">
        <v>0.75180000066757202</v>
      </c>
      <c r="EL22">
        <v>0.75300002098083496</v>
      </c>
      <c r="EM22">
        <v>0.75379997491836548</v>
      </c>
      <c r="EN22">
        <v>0.75480002164840698</v>
      </c>
      <c r="EO22">
        <v>0.75609999895095825</v>
      </c>
    </row>
    <row r="23" spans="1:145" x14ac:dyDescent="0.3">
      <c r="A23" t="s">
        <v>2</v>
      </c>
      <c r="B23">
        <v>5.0000000000000001E-3</v>
      </c>
      <c r="C23">
        <v>0.3</v>
      </c>
      <c r="D23">
        <v>6.17</v>
      </c>
      <c r="E23" t="s">
        <v>3</v>
      </c>
      <c r="F23">
        <v>0.1177999973297119</v>
      </c>
      <c r="G23">
        <v>0.14069999754428861</v>
      </c>
      <c r="H23">
        <v>0.16300000250339511</v>
      </c>
      <c r="I23">
        <v>0.18739999830722809</v>
      </c>
      <c r="J23">
        <v>0.21459999680519101</v>
      </c>
      <c r="K23">
        <v>0.23739999532699579</v>
      </c>
      <c r="L23">
        <v>0.24469999969005579</v>
      </c>
      <c r="M23">
        <v>0.2515999972820282</v>
      </c>
      <c r="N23">
        <v>0.26480001211166382</v>
      </c>
      <c r="O23">
        <v>0.26690000295639038</v>
      </c>
      <c r="P23">
        <v>0.27239999175071722</v>
      </c>
      <c r="Q23">
        <v>0.27649998664855963</v>
      </c>
      <c r="R23">
        <v>0.28290000557899481</v>
      </c>
      <c r="S23">
        <v>0.28799998760223389</v>
      </c>
      <c r="T23">
        <v>0.29649999737739557</v>
      </c>
      <c r="U23">
        <v>0.30189999938011169</v>
      </c>
      <c r="V23">
        <v>0.31029999256134028</v>
      </c>
      <c r="W23">
        <v>0.31999999284744263</v>
      </c>
      <c r="X23">
        <v>0.33129999041557312</v>
      </c>
      <c r="Y23">
        <v>0.34200000762939448</v>
      </c>
      <c r="Z23">
        <v>0.35659998655319208</v>
      </c>
      <c r="AA23">
        <v>0.37049999833106989</v>
      </c>
      <c r="AB23">
        <v>0.37920001149177551</v>
      </c>
      <c r="AC23">
        <v>0.38809999823570251</v>
      </c>
      <c r="AD23">
        <v>0.39660000801086431</v>
      </c>
      <c r="AE23">
        <v>0.40099999308586121</v>
      </c>
      <c r="AF23">
        <v>0.40659999847412109</v>
      </c>
      <c r="AG23">
        <v>0.4124000072479248</v>
      </c>
      <c r="AH23">
        <v>0.4203999936580658</v>
      </c>
      <c r="AI23">
        <v>0.42519998550415039</v>
      </c>
      <c r="AJ23">
        <v>0.43119999766349792</v>
      </c>
      <c r="AK23">
        <v>0.43830001354217529</v>
      </c>
      <c r="AL23">
        <v>0.44459998607635498</v>
      </c>
      <c r="AM23">
        <v>0.45030000805854797</v>
      </c>
      <c r="AN23">
        <v>0.45539999008178711</v>
      </c>
      <c r="AO23">
        <v>0.4595000147819519</v>
      </c>
      <c r="AP23">
        <v>0.4627000093460083</v>
      </c>
      <c r="AQ23">
        <v>0.46680000424385071</v>
      </c>
      <c r="AR23">
        <v>0.47099998593330378</v>
      </c>
      <c r="AS23">
        <v>0.47530001401901251</v>
      </c>
      <c r="AT23">
        <v>0.47979998588562012</v>
      </c>
      <c r="AU23">
        <v>0.48440000414848328</v>
      </c>
      <c r="AV23">
        <v>0.48879998922348022</v>
      </c>
      <c r="AW23">
        <v>0.49340000748634338</v>
      </c>
      <c r="AX23">
        <v>0.49799999594688421</v>
      </c>
      <c r="AY23">
        <v>0.5033000111579895</v>
      </c>
      <c r="AZ23">
        <v>0.50830000638961792</v>
      </c>
      <c r="BA23">
        <v>0.51370000839233398</v>
      </c>
      <c r="BB23">
        <v>0.51990002393722534</v>
      </c>
      <c r="BC23">
        <v>0.52480000257492065</v>
      </c>
      <c r="BD23">
        <v>0.5317000150680542</v>
      </c>
      <c r="BE23">
        <v>0.53539997339248657</v>
      </c>
      <c r="BF23">
        <v>0.54170000553131104</v>
      </c>
      <c r="BG23">
        <v>0.54650002717971802</v>
      </c>
      <c r="BH23">
        <v>0.55199998617172241</v>
      </c>
      <c r="BI23">
        <v>0.55750000476837158</v>
      </c>
      <c r="BJ23">
        <v>0.56129997968673706</v>
      </c>
      <c r="BK23">
        <v>0.56599998474121094</v>
      </c>
      <c r="BL23">
        <v>0.56989997625350952</v>
      </c>
      <c r="BM23">
        <v>0.57510000467300415</v>
      </c>
      <c r="BN23">
        <v>0.57929998636245728</v>
      </c>
      <c r="BO23">
        <v>0.58259999752044678</v>
      </c>
      <c r="BP23">
        <v>0.58639997243881226</v>
      </c>
      <c r="BQ23">
        <v>0.59280002117156982</v>
      </c>
      <c r="BR23">
        <v>0.59469997882843018</v>
      </c>
      <c r="BS23">
        <v>0.59799998998641968</v>
      </c>
      <c r="BT23">
        <v>0.60369998216629028</v>
      </c>
      <c r="BU23">
        <v>0.60610002279281616</v>
      </c>
      <c r="BV23">
        <v>0.61019998788833618</v>
      </c>
      <c r="BW23">
        <v>0.61349999904632568</v>
      </c>
      <c r="BX23">
        <v>0.61710000038146973</v>
      </c>
      <c r="BY23">
        <v>0.62099999189376831</v>
      </c>
      <c r="BZ23">
        <v>0.62440001964569092</v>
      </c>
      <c r="CA23">
        <v>0.62699997425079346</v>
      </c>
      <c r="CB23">
        <v>0.63040000200271606</v>
      </c>
      <c r="CC23">
        <v>0.63319998979568481</v>
      </c>
      <c r="CD23">
        <v>0.63660001754760742</v>
      </c>
      <c r="CE23">
        <v>0.63999998569488525</v>
      </c>
      <c r="CF23">
        <v>0.64300000667572021</v>
      </c>
      <c r="CG23">
        <v>0.64759999513626099</v>
      </c>
      <c r="CH23">
        <v>0.64960002899169922</v>
      </c>
      <c r="CI23">
        <v>0.65140002965927124</v>
      </c>
      <c r="CJ23">
        <v>0.65429997444152832</v>
      </c>
      <c r="CK23">
        <v>0.65679997205734253</v>
      </c>
      <c r="CL23">
        <v>0.66030001640319824</v>
      </c>
      <c r="CM23">
        <v>0.66259998083114624</v>
      </c>
      <c r="CN23">
        <v>0.6654999852180481</v>
      </c>
      <c r="CO23">
        <v>0.66860002279281616</v>
      </c>
      <c r="CP23">
        <v>0.67170000076293945</v>
      </c>
      <c r="CQ23">
        <v>0.67430001497268677</v>
      </c>
      <c r="CR23">
        <v>0.67760002613067627</v>
      </c>
      <c r="CS23">
        <v>0.67919999361038208</v>
      </c>
      <c r="CT23">
        <v>0.68370002508163452</v>
      </c>
      <c r="CU23">
        <v>0.68620002269744873</v>
      </c>
      <c r="CV23">
        <v>0.68760001659393311</v>
      </c>
      <c r="CW23">
        <v>0.69090002775192261</v>
      </c>
      <c r="CX23">
        <v>0.69220000505447388</v>
      </c>
      <c r="CY23">
        <v>0.69450002908706665</v>
      </c>
      <c r="CZ23">
        <v>0.69700002670288086</v>
      </c>
      <c r="DA23">
        <v>0.69929999113082886</v>
      </c>
      <c r="DB23">
        <v>0.70120000839233398</v>
      </c>
      <c r="DC23">
        <v>0.70319998264312744</v>
      </c>
      <c r="DD23">
        <v>0.70550000667572021</v>
      </c>
      <c r="DE23">
        <v>0.70789998769760132</v>
      </c>
      <c r="DF23">
        <v>0.70999997854232788</v>
      </c>
      <c r="DG23">
        <v>0.71149998903274536</v>
      </c>
      <c r="DH23">
        <v>0.71340000629425049</v>
      </c>
      <c r="DI23">
        <v>0.71569997072219849</v>
      </c>
      <c r="DJ23">
        <v>0.71810001134872437</v>
      </c>
      <c r="DK23">
        <v>0.71929997205734253</v>
      </c>
      <c r="DL23">
        <v>0.7215999960899353</v>
      </c>
      <c r="DM23">
        <v>0.72299998998641968</v>
      </c>
      <c r="DN23">
        <v>0.72390002012252808</v>
      </c>
      <c r="DO23">
        <v>0.72439998388290405</v>
      </c>
      <c r="DP23">
        <v>0.72589999437332153</v>
      </c>
      <c r="DQ23">
        <v>0.72729998826980591</v>
      </c>
      <c r="DR23">
        <v>0.7279999852180481</v>
      </c>
      <c r="DS23">
        <v>0.73000001907348633</v>
      </c>
      <c r="DT23">
        <v>0.73150002956390381</v>
      </c>
      <c r="DU23">
        <v>0.73189997673034668</v>
      </c>
      <c r="DV23">
        <v>0.73259997367858887</v>
      </c>
      <c r="DW23">
        <v>0.7336999773979187</v>
      </c>
      <c r="DX23">
        <v>0.73400002717971802</v>
      </c>
      <c r="DY23">
        <v>0.73509997129440308</v>
      </c>
      <c r="DZ23">
        <v>0.73600000143051147</v>
      </c>
      <c r="EA23">
        <v>0.73659998178482056</v>
      </c>
      <c r="EB23">
        <v>0.73750001192092896</v>
      </c>
      <c r="EC23">
        <v>0.73809999227523804</v>
      </c>
      <c r="ED23">
        <v>0.73860001564025879</v>
      </c>
      <c r="EE23">
        <v>0.73909997940063477</v>
      </c>
      <c r="EF23">
        <v>0.7401999831199646</v>
      </c>
      <c r="EG23">
        <v>0.74049997329711914</v>
      </c>
      <c r="EH23">
        <v>0.74210000038146973</v>
      </c>
      <c r="EI23">
        <v>0.74229997396469116</v>
      </c>
      <c r="EJ23">
        <v>0.74299997091293335</v>
      </c>
      <c r="EK23">
        <v>0.74370002746582031</v>
      </c>
      <c r="EL23">
        <v>0.74500000476837158</v>
      </c>
      <c r="EM23">
        <v>0.74550002813339233</v>
      </c>
      <c r="EN23">
        <v>0.74690002202987671</v>
      </c>
      <c r="EO23">
        <v>0.74800002574920654</v>
      </c>
    </row>
    <row r="24" spans="1:145" x14ac:dyDescent="0.3">
      <c r="A24" t="s">
        <v>2</v>
      </c>
      <c r="B24">
        <v>5.0000000000000001E-3</v>
      </c>
      <c r="C24">
        <v>0.3</v>
      </c>
      <c r="D24">
        <v>6.17</v>
      </c>
      <c r="E24" t="s">
        <v>3</v>
      </c>
      <c r="F24">
        <v>0.1300999969244003</v>
      </c>
      <c r="G24">
        <v>0.15700000524520871</v>
      </c>
      <c r="H24">
        <v>0.1824000030755997</v>
      </c>
      <c r="I24">
        <v>0.2080000042915344</v>
      </c>
      <c r="J24">
        <v>0.23229999840259549</v>
      </c>
      <c r="K24">
        <v>0.25420001149177551</v>
      </c>
      <c r="L24">
        <v>0.25740000605583191</v>
      </c>
      <c r="M24">
        <v>0.25990000367164612</v>
      </c>
      <c r="N24">
        <v>0.27129998803138727</v>
      </c>
      <c r="O24">
        <v>0.27970001101493841</v>
      </c>
      <c r="P24">
        <v>0.28369998931884771</v>
      </c>
      <c r="Q24">
        <v>0.2904999852180481</v>
      </c>
      <c r="R24">
        <v>0.29820001125335688</v>
      </c>
      <c r="S24">
        <v>0.30550000071525568</v>
      </c>
      <c r="T24">
        <v>0.31450000405311579</v>
      </c>
      <c r="U24">
        <v>0.32300001382827759</v>
      </c>
      <c r="V24">
        <v>0.33239999413490301</v>
      </c>
      <c r="W24">
        <v>0.34139999747276312</v>
      </c>
      <c r="X24">
        <v>0.35280001163482672</v>
      </c>
      <c r="Y24">
        <v>0.36190000176429749</v>
      </c>
      <c r="Z24">
        <v>0.37470000982284551</v>
      </c>
      <c r="AA24">
        <v>0.38960000872612</v>
      </c>
      <c r="AB24">
        <v>0.40580001473426819</v>
      </c>
      <c r="AC24">
        <v>0.41580000519752502</v>
      </c>
      <c r="AD24">
        <v>0.42379999160766602</v>
      </c>
      <c r="AE24">
        <v>0.42710000276565552</v>
      </c>
      <c r="AF24">
        <v>0.43169999122619629</v>
      </c>
      <c r="AG24">
        <v>0.43489998579025269</v>
      </c>
      <c r="AH24">
        <v>0.44040000438690191</v>
      </c>
      <c r="AI24">
        <v>0.4456000030040741</v>
      </c>
      <c r="AJ24">
        <v>0.45089998841285711</v>
      </c>
      <c r="AK24">
        <v>0.45429998636245728</v>
      </c>
      <c r="AL24">
        <v>0.46009999513626099</v>
      </c>
      <c r="AM24">
        <v>0.46619999408721918</v>
      </c>
      <c r="AN24">
        <v>0.47130000591278082</v>
      </c>
      <c r="AO24">
        <v>0.47600001096725458</v>
      </c>
      <c r="AP24">
        <v>0.47990000247955322</v>
      </c>
      <c r="AQ24">
        <v>0.48420000076293951</v>
      </c>
      <c r="AR24">
        <v>0.48870000243186951</v>
      </c>
      <c r="AS24">
        <v>0.49340000748634338</v>
      </c>
      <c r="AT24">
        <v>0.49779999256134028</v>
      </c>
      <c r="AU24">
        <v>0.50260001420974731</v>
      </c>
      <c r="AV24">
        <v>0.50730001926422119</v>
      </c>
      <c r="AW24">
        <v>0.51230001449584961</v>
      </c>
      <c r="AX24">
        <v>0.51759999990463257</v>
      </c>
      <c r="AY24">
        <v>0.52420002222061157</v>
      </c>
      <c r="AZ24">
        <v>0.52979999780654907</v>
      </c>
      <c r="BA24">
        <v>0.53519999980926514</v>
      </c>
      <c r="BB24">
        <v>0.54129999876022339</v>
      </c>
      <c r="BC24">
        <v>0.54689997434616089</v>
      </c>
      <c r="BD24">
        <v>0.553600013256073</v>
      </c>
      <c r="BE24">
        <v>0.55750000476837158</v>
      </c>
      <c r="BF24">
        <v>0.56230002641677856</v>
      </c>
      <c r="BG24">
        <v>0.56800001859664917</v>
      </c>
      <c r="BH24">
        <v>0.57300001382827759</v>
      </c>
      <c r="BI24">
        <v>0.57849997282028198</v>
      </c>
      <c r="BJ24">
        <v>0.58279997110366821</v>
      </c>
      <c r="BK24">
        <v>0.58749997615814209</v>
      </c>
      <c r="BL24">
        <v>0.59170001745223999</v>
      </c>
      <c r="BM24">
        <v>0.59630000591278076</v>
      </c>
      <c r="BN24">
        <v>0.60009998083114624</v>
      </c>
      <c r="BO24">
        <v>0.60430002212524414</v>
      </c>
      <c r="BP24">
        <v>0.60850000381469727</v>
      </c>
      <c r="BQ24">
        <v>0.61349999904632568</v>
      </c>
      <c r="BR24">
        <v>0.61659997701644897</v>
      </c>
      <c r="BS24">
        <v>0.61970001459121704</v>
      </c>
      <c r="BT24">
        <v>0.625</v>
      </c>
      <c r="BU24">
        <v>0.62779998779296875</v>
      </c>
      <c r="BV24">
        <v>0.63109999895095825</v>
      </c>
      <c r="BW24">
        <v>0.63440001010894775</v>
      </c>
      <c r="BX24">
        <v>0.63779997825622559</v>
      </c>
      <c r="BY24">
        <v>0.64079999923706055</v>
      </c>
      <c r="BZ24">
        <v>0.64410001039505005</v>
      </c>
      <c r="CA24">
        <v>0.6470000147819519</v>
      </c>
      <c r="CB24">
        <v>0.65039998292922974</v>
      </c>
      <c r="CC24">
        <v>0.65399998426437378</v>
      </c>
      <c r="CD24">
        <v>0.65750002861022949</v>
      </c>
      <c r="CE24">
        <v>0.66019999980926514</v>
      </c>
      <c r="CF24">
        <v>0.66409999132156372</v>
      </c>
      <c r="CG24">
        <v>0.66829997301101685</v>
      </c>
      <c r="CH24">
        <v>0.67030000686645508</v>
      </c>
      <c r="CI24">
        <v>0.67229998111724854</v>
      </c>
      <c r="CJ24">
        <v>0.67489999532699585</v>
      </c>
      <c r="CK24">
        <v>0.68019998073577881</v>
      </c>
      <c r="CL24">
        <v>0.68209999799728394</v>
      </c>
      <c r="CM24">
        <v>0.68519997596740723</v>
      </c>
      <c r="CN24">
        <v>0.68790000677108765</v>
      </c>
      <c r="CO24">
        <v>0.69239997863769531</v>
      </c>
      <c r="CP24">
        <v>0.69389998912811279</v>
      </c>
      <c r="CQ24">
        <v>0.69789999723434448</v>
      </c>
      <c r="CR24">
        <v>0.69999998807907104</v>
      </c>
      <c r="CS24">
        <v>0.70219999551773071</v>
      </c>
      <c r="CT24">
        <v>0.70679998397827148</v>
      </c>
      <c r="CU24">
        <v>0.70929998159408569</v>
      </c>
      <c r="CV24">
        <v>0.71230000257492065</v>
      </c>
      <c r="CW24">
        <v>0.71429997682571411</v>
      </c>
      <c r="CX24">
        <v>0.71609997749328613</v>
      </c>
      <c r="CY24">
        <v>0.71859997510910034</v>
      </c>
      <c r="CZ24">
        <v>0.72180002927780151</v>
      </c>
      <c r="DA24">
        <v>0.72409999370574951</v>
      </c>
      <c r="DB24">
        <v>0.72640001773834229</v>
      </c>
      <c r="DC24">
        <v>0.7281000018119812</v>
      </c>
      <c r="DD24">
        <v>0.73019999265670776</v>
      </c>
      <c r="DE24">
        <v>0.73290002346038818</v>
      </c>
      <c r="DF24">
        <v>0.73470002412796021</v>
      </c>
      <c r="DG24">
        <v>0.73629999160766602</v>
      </c>
      <c r="DH24">
        <v>0.73839998245239258</v>
      </c>
      <c r="DI24">
        <v>0.741100013256073</v>
      </c>
      <c r="DJ24">
        <v>0.7434999942779541</v>
      </c>
      <c r="DK24">
        <v>0.74550002813339233</v>
      </c>
      <c r="DL24">
        <v>0.74699997901916504</v>
      </c>
      <c r="DM24">
        <v>0.74870002269744873</v>
      </c>
      <c r="DN24">
        <v>0.74980002641677856</v>
      </c>
      <c r="DO24">
        <v>0.74959999322891235</v>
      </c>
      <c r="DP24">
        <v>0.75110000371932983</v>
      </c>
      <c r="DQ24">
        <v>0.75360000133514404</v>
      </c>
      <c r="DR24">
        <v>0.75440001487731934</v>
      </c>
      <c r="DS24">
        <v>0.75540000200271606</v>
      </c>
      <c r="DT24">
        <v>0.75720000267028809</v>
      </c>
      <c r="DU24">
        <v>0.75800001621246338</v>
      </c>
      <c r="DV24">
        <v>0.75840002298355103</v>
      </c>
      <c r="DW24">
        <v>0.76010000705718994</v>
      </c>
      <c r="DX24">
        <v>0.76059997081756592</v>
      </c>
      <c r="DY24">
        <v>0.76120001077651978</v>
      </c>
      <c r="DZ24">
        <v>0.76230001449584961</v>
      </c>
      <c r="EA24">
        <v>0.76349997520446777</v>
      </c>
      <c r="EB24">
        <v>0.76410001516342163</v>
      </c>
      <c r="EC24">
        <v>0.76480001211166382</v>
      </c>
      <c r="ED24">
        <v>0.76590001583099365</v>
      </c>
      <c r="EE24">
        <v>0.76590001583099365</v>
      </c>
      <c r="EF24">
        <v>0.76709997653961182</v>
      </c>
      <c r="EG24">
        <v>0.76800000667572021</v>
      </c>
      <c r="EH24">
        <v>0.76910001039505005</v>
      </c>
      <c r="EI24">
        <v>0.76990002393722534</v>
      </c>
      <c r="EJ24">
        <v>0.77050000429153442</v>
      </c>
      <c r="EK24">
        <v>0.77109998464584351</v>
      </c>
      <c r="EL24">
        <v>0.77310001850128174</v>
      </c>
      <c r="EM24">
        <v>0.77369999885559082</v>
      </c>
      <c r="EN24">
        <v>0.77530002593994141</v>
      </c>
      <c r="EO24">
        <v>0.7775999903678894</v>
      </c>
    </row>
    <row r="25" spans="1:145" x14ac:dyDescent="0.3">
      <c r="A25" t="s">
        <v>2</v>
      </c>
      <c r="B25">
        <v>5.0000000000000001E-3</v>
      </c>
      <c r="C25">
        <v>0.3</v>
      </c>
      <c r="D25">
        <v>6.17</v>
      </c>
      <c r="E25" t="s">
        <v>3</v>
      </c>
      <c r="F25">
        <v>9.9100001156330109E-2</v>
      </c>
      <c r="G25">
        <v>0.1120000034570694</v>
      </c>
      <c r="H25">
        <v>0.1342000067234039</v>
      </c>
      <c r="I25">
        <v>0.1574999988079071</v>
      </c>
      <c r="J25">
        <v>0.1877000033855438</v>
      </c>
      <c r="K25">
        <v>0.20600000023841861</v>
      </c>
      <c r="L25">
        <v>0.21819999814033511</v>
      </c>
      <c r="M25">
        <v>0.23000000417232511</v>
      </c>
      <c r="N25">
        <v>0.2328999936580658</v>
      </c>
      <c r="O25">
        <v>0.23729999363422391</v>
      </c>
      <c r="P25">
        <v>0.24220000207424161</v>
      </c>
      <c r="Q25">
        <v>0.24750000238418579</v>
      </c>
      <c r="R25">
        <v>0.25200000405311579</v>
      </c>
      <c r="S25">
        <v>0.25799998641014099</v>
      </c>
      <c r="T25">
        <v>0.26330000162124628</v>
      </c>
      <c r="U25">
        <v>0.27009999752044678</v>
      </c>
      <c r="V25">
        <v>0.27559998631477362</v>
      </c>
      <c r="W25">
        <v>0.27990001440048218</v>
      </c>
      <c r="X25">
        <v>0.28749999403953552</v>
      </c>
      <c r="Y25">
        <v>0.29519999027252197</v>
      </c>
      <c r="Z25">
        <v>0.30349999666213989</v>
      </c>
      <c r="AA25">
        <v>0.31060001254081732</v>
      </c>
      <c r="AB25">
        <v>0.31999999284744263</v>
      </c>
      <c r="AC25">
        <v>0.33160001039504999</v>
      </c>
      <c r="AD25">
        <v>0.34400001168251038</v>
      </c>
      <c r="AE25">
        <v>0.36190000176429749</v>
      </c>
      <c r="AF25">
        <v>0.37900000810623169</v>
      </c>
      <c r="AG25">
        <v>0.39289999008178711</v>
      </c>
      <c r="AH25">
        <v>0.40439999103546143</v>
      </c>
      <c r="AI25">
        <v>0.41470000147819519</v>
      </c>
      <c r="AJ25">
        <v>0.4237000048160553</v>
      </c>
      <c r="AK25">
        <v>0.43000000715255737</v>
      </c>
      <c r="AL25">
        <v>0.43489998579025269</v>
      </c>
      <c r="AM25">
        <v>0.44130000472068792</v>
      </c>
      <c r="AN25">
        <v>0.44749999046325678</v>
      </c>
      <c r="AO25">
        <v>0.45509999990463262</v>
      </c>
      <c r="AP25">
        <v>0.46020001173019409</v>
      </c>
      <c r="AQ25">
        <v>0.46410000324249268</v>
      </c>
      <c r="AR25">
        <v>0.46860000491142267</v>
      </c>
      <c r="AS25">
        <v>0.47330000996589661</v>
      </c>
      <c r="AT25">
        <v>0.4781000018119812</v>
      </c>
      <c r="AU25">
        <v>0.48339998722076422</v>
      </c>
      <c r="AV25">
        <v>0.48910000920295721</v>
      </c>
      <c r="AW25">
        <v>0.49579998850822449</v>
      </c>
      <c r="AX25">
        <v>0.50180000066757202</v>
      </c>
      <c r="AY25">
        <v>0.51039999723434448</v>
      </c>
      <c r="AZ25">
        <v>0.51679998636245728</v>
      </c>
      <c r="BA25">
        <v>0.52359998226165771</v>
      </c>
      <c r="BB25">
        <v>0.52990001440048218</v>
      </c>
      <c r="BC25">
        <v>0.53609997034072876</v>
      </c>
      <c r="BD25">
        <v>0.54509997367858887</v>
      </c>
      <c r="BE25">
        <v>0.54759997129440308</v>
      </c>
      <c r="BF25">
        <v>0.55309998989105225</v>
      </c>
      <c r="BG25">
        <v>0.55879998207092285</v>
      </c>
      <c r="BH25">
        <v>0.56449997425079346</v>
      </c>
      <c r="BI25">
        <v>0.57239997386932373</v>
      </c>
      <c r="BJ25">
        <v>0.57649999856948853</v>
      </c>
      <c r="BK25">
        <v>0.5810999870300293</v>
      </c>
      <c r="BL25">
        <v>0.58609998226165771</v>
      </c>
      <c r="BM25">
        <v>0.59069997072219849</v>
      </c>
      <c r="BN25">
        <v>0.59600001573562622</v>
      </c>
      <c r="BO25">
        <v>0.60089999437332153</v>
      </c>
      <c r="BP25">
        <v>0.60540002584457397</v>
      </c>
      <c r="BQ25">
        <v>0.61260002851486206</v>
      </c>
      <c r="BR25">
        <v>0.61440002918243408</v>
      </c>
      <c r="BS25">
        <v>0.6184999942779541</v>
      </c>
      <c r="BT25">
        <v>0.62599998712539673</v>
      </c>
      <c r="BU25">
        <v>0.62660002708435059</v>
      </c>
      <c r="BV25">
        <v>0.63099998235702515</v>
      </c>
      <c r="BW25">
        <v>0.63370001316070557</v>
      </c>
      <c r="BX25">
        <v>0.6370999813079834</v>
      </c>
      <c r="BY25">
        <v>0.64179998636245728</v>
      </c>
      <c r="BZ25">
        <v>0.64429998397827148</v>
      </c>
      <c r="CA25">
        <v>0.64819997549057007</v>
      </c>
      <c r="CB25">
        <v>0.65230000019073486</v>
      </c>
      <c r="CC25">
        <v>0.65600001811981201</v>
      </c>
      <c r="CD25">
        <v>0.6589999794960022</v>
      </c>
      <c r="CE25">
        <v>0.66189998388290405</v>
      </c>
      <c r="CF25">
        <v>0.66579997539520264</v>
      </c>
      <c r="CG25">
        <v>0.67189997434616089</v>
      </c>
      <c r="CH25">
        <v>0.67390000820159912</v>
      </c>
      <c r="CI25">
        <v>0.67820000648498535</v>
      </c>
      <c r="CJ25">
        <v>0.68019998073577881</v>
      </c>
      <c r="CK25">
        <v>0.68440002202987671</v>
      </c>
      <c r="CL25">
        <v>0.68819999694824219</v>
      </c>
      <c r="CM25">
        <v>0.69169998168945313</v>
      </c>
      <c r="CN25">
        <v>0.69450002908706665</v>
      </c>
      <c r="CO25">
        <v>0.69770002365112305</v>
      </c>
      <c r="CP25">
        <v>0.70300000905990601</v>
      </c>
      <c r="CQ25">
        <v>0.7060999870300293</v>
      </c>
      <c r="CR25">
        <v>0.70859998464584351</v>
      </c>
      <c r="CS25">
        <v>0.71139997243881226</v>
      </c>
      <c r="CT25">
        <v>0.71710002422332764</v>
      </c>
      <c r="CU25">
        <v>0.7215999960899353</v>
      </c>
      <c r="CV25">
        <v>0.72049999237060547</v>
      </c>
      <c r="CW25">
        <v>0.72339999675750732</v>
      </c>
      <c r="CX25">
        <v>0.72649997472763062</v>
      </c>
      <c r="CY25">
        <v>0.73030000925064087</v>
      </c>
      <c r="CZ25">
        <v>0.73320001363754272</v>
      </c>
      <c r="DA25">
        <v>0.73519998788833618</v>
      </c>
      <c r="DB25">
        <v>0.73739999532699585</v>
      </c>
      <c r="DC25">
        <v>0.73989999294281006</v>
      </c>
      <c r="DD25">
        <v>0.74229997396469116</v>
      </c>
      <c r="DE25">
        <v>0.74489998817443848</v>
      </c>
      <c r="DF25">
        <v>0.74819999933242798</v>
      </c>
      <c r="DG25">
        <v>0.74940001964569092</v>
      </c>
      <c r="DH25">
        <v>0.75269997119903564</v>
      </c>
      <c r="DI25">
        <v>0.75679999589920044</v>
      </c>
      <c r="DJ25">
        <v>0.75950002670288086</v>
      </c>
      <c r="DK25">
        <v>0.76179999113082886</v>
      </c>
      <c r="DL25">
        <v>0.76450002193450928</v>
      </c>
      <c r="DM25">
        <v>0.76649999618530273</v>
      </c>
      <c r="DN25">
        <v>0.76730000972747803</v>
      </c>
      <c r="DO25">
        <v>0.76849997043609619</v>
      </c>
      <c r="DP25">
        <v>0.77090001106262207</v>
      </c>
      <c r="DQ25">
        <v>0.77179998159408569</v>
      </c>
      <c r="DR25">
        <v>0.77230000495910645</v>
      </c>
      <c r="DS25">
        <v>0.77439999580383301</v>
      </c>
      <c r="DT25">
        <v>0.77600002288818359</v>
      </c>
      <c r="DU25">
        <v>0.77710002660751343</v>
      </c>
      <c r="DV25">
        <v>0.77689999341964722</v>
      </c>
      <c r="DW25">
        <v>0.77740001678466797</v>
      </c>
      <c r="DX25">
        <v>0.7774999737739563</v>
      </c>
      <c r="DY25">
        <v>0.77789998054504395</v>
      </c>
      <c r="DZ25">
        <v>0.77819997072219849</v>
      </c>
      <c r="EA25">
        <v>0.78229999542236328</v>
      </c>
      <c r="EB25">
        <v>0.78860002756118774</v>
      </c>
      <c r="EC25">
        <v>0.7896999716758728</v>
      </c>
      <c r="ED25">
        <v>0.78960001468658447</v>
      </c>
      <c r="EE25">
        <v>0.79000002145767212</v>
      </c>
      <c r="EF25">
        <v>0.78890001773834229</v>
      </c>
      <c r="EG25">
        <v>0.78899997472763062</v>
      </c>
      <c r="EH25">
        <v>0.79030001163482666</v>
      </c>
      <c r="EI25">
        <v>0.79540002346038818</v>
      </c>
      <c r="EJ25">
        <v>0.79960000514984131</v>
      </c>
      <c r="EK25">
        <v>0.80309998989105225</v>
      </c>
      <c r="EL25">
        <v>0.80479997396469116</v>
      </c>
      <c r="EM25">
        <v>0.80830001831054688</v>
      </c>
      <c r="EN25">
        <v>0.80779999494552612</v>
      </c>
      <c r="EO25">
        <v>0.81110000610351563</v>
      </c>
    </row>
    <row r="26" spans="1:145" x14ac:dyDescent="0.3">
      <c r="A26" t="s">
        <v>2</v>
      </c>
      <c r="B26">
        <v>1E-3</v>
      </c>
      <c r="C26">
        <v>0.01</v>
      </c>
      <c r="D26">
        <v>6.66</v>
      </c>
      <c r="E26" t="s">
        <v>3</v>
      </c>
      <c r="F26">
        <v>9.7199998795986176E-2</v>
      </c>
      <c r="G26">
        <v>0.12399999797344211</v>
      </c>
      <c r="H26">
        <v>0.14699999988079071</v>
      </c>
      <c r="I26">
        <v>0.17080000042915339</v>
      </c>
      <c r="J26">
        <v>0.18780000507831571</v>
      </c>
      <c r="K26">
        <v>0.1991000026464462</v>
      </c>
      <c r="L26">
        <v>0.20849999785423279</v>
      </c>
      <c r="M26">
        <v>0.2175000011920929</v>
      </c>
      <c r="N26">
        <v>0.2257000058889389</v>
      </c>
      <c r="O26">
        <v>0.23270000517368319</v>
      </c>
      <c r="P26">
        <v>0.23710000514984131</v>
      </c>
      <c r="Q26">
        <v>0.24150000512599951</v>
      </c>
      <c r="R26">
        <v>0.24719999730587011</v>
      </c>
      <c r="S26">
        <v>0.25380000472068792</v>
      </c>
      <c r="T26">
        <v>0.25929999351501459</v>
      </c>
      <c r="U26">
        <v>0.26609998941421509</v>
      </c>
      <c r="V26">
        <v>0.27289998531341553</v>
      </c>
      <c r="W26">
        <v>0.27869999408721918</v>
      </c>
      <c r="X26">
        <v>0.28549998998641968</v>
      </c>
      <c r="Y26">
        <v>0.2921999990940094</v>
      </c>
      <c r="Z26">
        <v>0.29910001158714289</v>
      </c>
      <c r="AA26">
        <v>0.30619999766349792</v>
      </c>
      <c r="AB26">
        <v>0.31330001354217529</v>
      </c>
      <c r="AC26">
        <v>0.3206000030040741</v>
      </c>
      <c r="AD26">
        <v>0.32780000567436218</v>
      </c>
      <c r="AE26">
        <v>0.33539998531341553</v>
      </c>
      <c r="AF26">
        <v>0.34369999170303339</v>
      </c>
      <c r="AG26">
        <v>0.35370001196861273</v>
      </c>
      <c r="AH26">
        <v>0.36219999194145203</v>
      </c>
      <c r="AI26">
        <v>0.36880001425743097</v>
      </c>
      <c r="AJ26">
        <v>0.37450000643730158</v>
      </c>
      <c r="AK26">
        <v>0.37999999523162842</v>
      </c>
      <c r="AL26">
        <v>0.38519999384880071</v>
      </c>
      <c r="AM26">
        <v>0.39070001244544977</v>
      </c>
      <c r="AN26">
        <v>0.39599999785423279</v>
      </c>
      <c r="AO26">
        <v>0.4018000066280365</v>
      </c>
      <c r="AP26">
        <v>0.4074999988079071</v>
      </c>
      <c r="AQ26">
        <v>0.41299998760223389</v>
      </c>
      <c r="AR26">
        <v>0.41969999670982361</v>
      </c>
      <c r="AS26">
        <v>0.42579999566078192</v>
      </c>
      <c r="AT26">
        <v>0.43250000476837158</v>
      </c>
      <c r="AU26">
        <v>0.43869999051094061</v>
      </c>
      <c r="AV26">
        <v>0.4440000057220459</v>
      </c>
      <c r="AW26">
        <v>0.44859999418258673</v>
      </c>
      <c r="AX26">
        <v>0.45309999585151672</v>
      </c>
      <c r="AY26">
        <v>0.4562000036239624</v>
      </c>
      <c r="AZ26">
        <v>0.46140000224113459</v>
      </c>
      <c r="BA26">
        <v>0.46599999070167542</v>
      </c>
      <c r="BB26">
        <v>0.47119998931884771</v>
      </c>
      <c r="BC26">
        <v>0.47659999132156372</v>
      </c>
      <c r="BD26">
        <v>0.48429998755455023</v>
      </c>
      <c r="BE26">
        <v>0.48809999227523798</v>
      </c>
      <c r="BF26">
        <v>0.49320000410079962</v>
      </c>
      <c r="BG26">
        <v>0.49970000982284551</v>
      </c>
      <c r="BH26">
        <v>0.50590002536773682</v>
      </c>
      <c r="BI26">
        <v>0.51270002126693726</v>
      </c>
      <c r="BJ26">
        <v>0.51889997720718384</v>
      </c>
      <c r="BK26">
        <v>0.52530002593994141</v>
      </c>
      <c r="BL26">
        <v>0.53090000152587891</v>
      </c>
      <c r="BM26">
        <v>0.53659999370574951</v>
      </c>
      <c r="BN26">
        <v>0.54210001230239868</v>
      </c>
      <c r="BO26">
        <v>0.54750001430511475</v>
      </c>
      <c r="BP26">
        <v>0.55390000343322754</v>
      </c>
      <c r="BQ26">
        <v>0.55959999561309814</v>
      </c>
      <c r="BR26">
        <v>0.56400001049041748</v>
      </c>
      <c r="BS26">
        <v>0.56870001554489136</v>
      </c>
      <c r="BT26">
        <v>0.57480001449584961</v>
      </c>
      <c r="BU26">
        <v>0.57859998941421509</v>
      </c>
      <c r="BV26">
        <v>0.58289998769760132</v>
      </c>
      <c r="BW26">
        <v>0.58689999580383301</v>
      </c>
      <c r="BX26">
        <v>0.59219998121261597</v>
      </c>
      <c r="BY26">
        <v>0.59769999980926514</v>
      </c>
      <c r="BZ26">
        <v>0.6029999852180481</v>
      </c>
      <c r="CA26">
        <v>0.60829997062683105</v>
      </c>
      <c r="CB26">
        <v>0.61349999904632568</v>
      </c>
      <c r="CC26">
        <v>0.61890000104904175</v>
      </c>
      <c r="CD26">
        <v>0.62440001964569092</v>
      </c>
      <c r="CE26">
        <v>0.63020002841949463</v>
      </c>
      <c r="CF26">
        <v>0.63520002365112305</v>
      </c>
      <c r="CG26">
        <v>0.64120000600814819</v>
      </c>
      <c r="CH26">
        <v>0.64509999752044678</v>
      </c>
      <c r="CI26">
        <v>0.64960002899169922</v>
      </c>
      <c r="CJ26">
        <v>0.65429997444152832</v>
      </c>
      <c r="CK26">
        <v>0.65869998931884766</v>
      </c>
      <c r="CL26">
        <v>0.66180002689361572</v>
      </c>
      <c r="CM26">
        <v>0.66579997539520264</v>
      </c>
      <c r="CN26">
        <v>0.66930001974105835</v>
      </c>
      <c r="CO26">
        <v>0.67280000448226929</v>
      </c>
      <c r="CP26">
        <v>0.67599999904632568</v>
      </c>
      <c r="CQ26">
        <v>0.67879998683929443</v>
      </c>
      <c r="CR26">
        <v>0.68209999799728394</v>
      </c>
      <c r="CS26">
        <v>0.68440002202987671</v>
      </c>
      <c r="CT26">
        <v>0.68220001459121704</v>
      </c>
      <c r="CU26">
        <v>0.68199998140335083</v>
      </c>
      <c r="CV26">
        <v>0.68599998950958252</v>
      </c>
      <c r="CW26">
        <v>0.68959999084472656</v>
      </c>
      <c r="CX26">
        <v>0.69270002841949463</v>
      </c>
      <c r="CY26">
        <v>0.69510000944137573</v>
      </c>
      <c r="CZ26">
        <v>0.69830000400543213</v>
      </c>
      <c r="DA26">
        <v>0.6996999979019165</v>
      </c>
      <c r="DB26">
        <v>0.70219999551773071</v>
      </c>
      <c r="DC26">
        <v>0.7038000226020813</v>
      </c>
      <c r="DD26">
        <v>0.7062000036239624</v>
      </c>
      <c r="DE26">
        <v>0.70800000429153442</v>
      </c>
      <c r="DF26">
        <v>0.7095000147819519</v>
      </c>
      <c r="DG26">
        <v>0.71069997549057007</v>
      </c>
      <c r="DH26">
        <v>0.71210002899169922</v>
      </c>
      <c r="DI26">
        <v>0.71069997549057007</v>
      </c>
      <c r="DJ26">
        <v>0.71119999885559082</v>
      </c>
      <c r="DK26">
        <v>0.71310001611709595</v>
      </c>
      <c r="DL26">
        <v>0.71329998970031738</v>
      </c>
      <c r="DM26">
        <v>0.71520000696182251</v>
      </c>
      <c r="DN26">
        <v>0.71520000696182251</v>
      </c>
      <c r="DO26">
        <v>0.71740001440048218</v>
      </c>
      <c r="DP26">
        <v>0.71890002489089966</v>
      </c>
      <c r="DQ26">
        <v>0.72109997272491455</v>
      </c>
      <c r="DR26">
        <v>0.72140002250671387</v>
      </c>
      <c r="DS26">
        <v>0.72299998998641968</v>
      </c>
      <c r="DT26">
        <v>0.72450000047683716</v>
      </c>
      <c r="DU26">
        <v>0.72530001401901245</v>
      </c>
      <c r="DV26">
        <v>0.72729998826980591</v>
      </c>
      <c r="DW26">
        <v>0.72890001535415649</v>
      </c>
      <c r="DX26">
        <v>0.73040002584457397</v>
      </c>
      <c r="DY26">
        <v>0.73229998350143433</v>
      </c>
      <c r="DZ26">
        <v>0.73360002040863037</v>
      </c>
      <c r="EA26">
        <v>0.73570001125335693</v>
      </c>
      <c r="EB26">
        <v>0.73729997873306274</v>
      </c>
      <c r="EC26">
        <v>0.73890000581741333</v>
      </c>
      <c r="ED26">
        <v>0.74129998683929443</v>
      </c>
      <c r="EE26">
        <v>0.74169999361038208</v>
      </c>
      <c r="EF26">
        <v>0.74220001697540283</v>
      </c>
      <c r="EG26">
        <v>0.74299997091293335</v>
      </c>
      <c r="EH26">
        <v>0.74419999122619629</v>
      </c>
      <c r="EI26">
        <v>0.74599999189376831</v>
      </c>
      <c r="EJ26">
        <v>0.74769997596740723</v>
      </c>
      <c r="EK26">
        <v>0.74989998340606689</v>
      </c>
      <c r="EL26">
        <v>0.75069999694824219</v>
      </c>
      <c r="EM26">
        <v>0.75150001049041748</v>
      </c>
      <c r="EN26">
        <v>0.75150001049041748</v>
      </c>
      <c r="EO26">
        <v>0.75269997119903564</v>
      </c>
    </row>
    <row r="27" spans="1:145" x14ac:dyDescent="0.3">
      <c r="A27" t="s">
        <v>2</v>
      </c>
      <c r="B27">
        <v>1E-3</v>
      </c>
      <c r="C27">
        <v>0.01</v>
      </c>
      <c r="D27">
        <v>6.66</v>
      </c>
      <c r="E27" t="s">
        <v>3</v>
      </c>
      <c r="F27">
        <v>0.1102999970316887</v>
      </c>
      <c r="G27">
        <v>0.13670000433921811</v>
      </c>
      <c r="H27">
        <v>0.16449999809265139</v>
      </c>
      <c r="I27">
        <v>0.17139999568462369</v>
      </c>
      <c r="J27">
        <v>0.18639999628067019</v>
      </c>
      <c r="K27">
        <v>0.20469999313354489</v>
      </c>
      <c r="L27">
        <v>0.21559999883174899</v>
      </c>
      <c r="M27">
        <v>0.22480000555515289</v>
      </c>
      <c r="N27">
        <v>0.23180000483989721</v>
      </c>
      <c r="O27">
        <v>0.2370000034570694</v>
      </c>
      <c r="P27">
        <v>0.2386000007390976</v>
      </c>
      <c r="Q27">
        <v>0.2405000030994415</v>
      </c>
      <c r="R27">
        <v>0.24269999563694</v>
      </c>
      <c r="S27">
        <v>0.2457000017166138</v>
      </c>
      <c r="T27">
        <v>0.24989999830722809</v>
      </c>
      <c r="U27">
        <v>0.25350001454353333</v>
      </c>
      <c r="V27">
        <v>0.25920000672340388</v>
      </c>
      <c r="W27">
        <v>0.26330000162124628</v>
      </c>
      <c r="X27">
        <v>0.26899999380111689</v>
      </c>
      <c r="Y27">
        <v>0.27599999308586121</v>
      </c>
      <c r="Z27">
        <v>0.28400000929832458</v>
      </c>
      <c r="AA27">
        <v>0.29269999265670782</v>
      </c>
      <c r="AB27">
        <v>0.30300000309944147</v>
      </c>
      <c r="AC27">
        <v>0.31400001049041748</v>
      </c>
      <c r="AD27">
        <v>0.32260000705718989</v>
      </c>
      <c r="AE27">
        <v>0.33070001006126398</v>
      </c>
      <c r="AF27">
        <v>0.33649998903274542</v>
      </c>
      <c r="AG27">
        <v>0.34259998798370361</v>
      </c>
      <c r="AH27">
        <v>0.34839999675750732</v>
      </c>
      <c r="AI27">
        <v>0.35359999537467962</v>
      </c>
      <c r="AJ27">
        <v>0.36050000786781311</v>
      </c>
      <c r="AK27">
        <v>0.36750000715255737</v>
      </c>
      <c r="AL27">
        <v>0.37139999866485601</v>
      </c>
      <c r="AM27">
        <v>0.37529999017715449</v>
      </c>
      <c r="AN27">
        <v>0.37940001487731928</v>
      </c>
      <c r="AO27">
        <v>0.38449999690055853</v>
      </c>
      <c r="AP27">
        <v>0.38870000839233398</v>
      </c>
      <c r="AQ27">
        <v>0.39300000667572021</v>
      </c>
      <c r="AR27">
        <v>0.3970000147819519</v>
      </c>
      <c r="AS27">
        <v>0.4018000066280365</v>
      </c>
      <c r="AT27">
        <v>0.40580001473426819</v>
      </c>
      <c r="AU27">
        <v>0.41100001335144037</v>
      </c>
      <c r="AV27">
        <v>0.41440001130104059</v>
      </c>
      <c r="AW27">
        <v>0.4189000129699707</v>
      </c>
      <c r="AX27">
        <v>0.4237000048160553</v>
      </c>
      <c r="AY27">
        <v>0.42879998683929438</v>
      </c>
      <c r="AZ27">
        <v>0.43309998512268072</v>
      </c>
      <c r="BA27">
        <v>0.43840000033378601</v>
      </c>
      <c r="BB27">
        <v>0.44420000910758972</v>
      </c>
      <c r="BC27">
        <v>0.44909998774528498</v>
      </c>
      <c r="BD27">
        <v>0.4560999870300293</v>
      </c>
      <c r="BE27">
        <v>0.46059998869895941</v>
      </c>
      <c r="BF27">
        <v>0.4643000066280365</v>
      </c>
      <c r="BG27">
        <v>0.47009998559951782</v>
      </c>
      <c r="BH27">
        <v>0.47459998726844788</v>
      </c>
      <c r="BI27">
        <v>0.47949999570846558</v>
      </c>
      <c r="BJ27">
        <v>0.48379999399185181</v>
      </c>
      <c r="BK27">
        <v>0.48809999227523798</v>
      </c>
      <c r="BL27">
        <v>0.49169999361038208</v>
      </c>
      <c r="BM27">
        <v>0.49579998850822449</v>
      </c>
      <c r="BN27">
        <v>0.49979999661445618</v>
      </c>
      <c r="BO27">
        <v>0.50389999151229858</v>
      </c>
      <c r="BP27">
        <v>0.50840002298355103</v>
      </c>
      <c r="BQ27">
        <v>0.5131000280380249</v>
      </c>
      <c r="BR27">
        <v>0.5153999924659729</v>
      </c>
      <c r="BS27">
        <v>0.51920002698898315</v>
      </c>
      <c r="BT27">
        <v>0.5242999792098999</v>
      </c>
      <c r="BU27">
        <v>0.52660000324249268</v>
      </c>
      <c r="BV27">
        <v>0.53039997816085815</v>
      </c>
      <c r="BW27">
        <v>0.53380000591278076</v>
      </c>
      <c r="BX27">
        <v>0.53750002384185791</v>
      </c>
      <c r="BY27">
        <v>0.54110002517700195</v>
      </c>
      <c r="BZ27">
        <v>0.54420000314712524</v>
      </c>
      <c r="CA27">
        <v>0.54769998788833618</v>
      </c>
      <c r="CB27">
        <v>0.55070000886917114</v>
      </c>
      <c r="CC27">
        <v>0.55419999361038208</v>
      </c>
      <c r="CD27">
        <v>0.55699998140335083</v>
      </c>
      <c r="CE27">
        <v>0.55959999561309814</v>
      </c>
      <c r="CF27">
        <v>0.56290000677108765</v>
      </c>
      <c r="CG27">
        <v>0.56730002164840698</v>
      </c>
      <c r="CH27">
        <v>0.56849998235702515</v>
      </c>
      <c r="CI27">
        <v>0.57039999961853027</v>
      </c>
      <c r="CJ27">
        <v>0.57289999723434448</v>
      </c>
      <c r="CK27">
        <v>0.5756000280380249</v>
      </c>
      <c r="CL27">
        <v>0.57669997215270996</v>
      </c>
      <c r="CM27">
        <v>0.57920002937316895</v>
      </c>
      <c r="CN27">
        <v>0.5812000036239624</v>
      </c>
      <c r="CO27">
        <v>0.58300000429153442</v>
      </c>
      <c r="CP27">
        <v>0.58520001173019409</v>
      </c>
      <c r="CQ27">
        <v>0.58700001239776611</v>
      </c>
      <c r="CR27">
        <v>0.58859997987747192</v>
      </c>
      <c r="CS27">
        <v>0.5899999737739563</v>
      </c>
      <c r="CT27">
        <v>0.59160000085830688</v>
      </c>
      <c r="CU27">
        <v>0.5932999849319458</v>
      </c>
      <c r="CV27">
        <v>0.59439998865127563</v>
      </c>
      <c r="CW27">
        <v>0.59589999914169312</v>
      </c>
      <c r="CX27">
        <v>0.59780001640319824</v>
      </c>
      <c r="CY27">
        <v>0.59829998016357422</v>
      </c>
      <c r="CZ27">
        <v>0.60009998083114624</v>
      </c>
      <c r="DA27">
        <v>0.60110002756118774</v>
      </c>
      <c r="DB27">
        <v>0.60259997844696045</v>
      </c>
      <c r="DC27">
        <v>0.60339999198913574</v>
      </c>
      <c r="DD27">
        <v>0.60479998588562012</v>
      </c>
      <c r="DE27">
        <v>0.60600000619888306</v>
      </c>
      <c r="DF27">
        <v>0.60769999027252197</v>
      </c>
      <c r="DG27">
        <v>0.6086999773979187</v>
      </c>
      <c r="DH27">
        <v>0.6096000075340271</v>
      </c>
      <c r="DI27">
        <v>0.61100000143051147</v>
      </c>
      <c r="DJ27">
        <v>0.6129000186920166</v>
      </c>
      <c r="DK27">
        <v>0.61320000886917114</v>
      </c>
      <c r="DL27">
        <v>0.61460000276565552</v>
      </c>
      <c r="DM27">
        <v>0.61629998683929443</v>
      </c>
      <c r="DN27">
        <v>0.61690002679824829</v>
      </c>
      <c r="DO27">
        <v>0.618399977684021</v>
      </c>
      <c r="DP27">
        <v>0.61970001459121704</v>
      </c>
      <c r="DQ27">
        <v>0.62129998207092285</v>
      </c>
      <c r="DR27">
        <v>0.62190002202987671</v>
      </c>
      <c r="DS27">
        <v>0.62349998950958252</v>
      </c>
      <c r="DT27">
        <v>0.62540000677108765</v>
      </c>
      <c r="DU27">
        <v>0.62629997730255127</v>
      </c>
      <c r="DV27">
        <v>0.62760001420974731</v>
      </c>
      <c r="DW27">
        <v>0.62900000810623169</v>
      </c>
      <c r="DX27">
        <v>0.62999999523162842</v>
      </c>
      <c r="DY27">
        <v>0.6315000057220459</v>
      </c>
      <c r="DZ27">
        <v>0.63270002603530884</v>
      </c>
      <c r="EA27">
        <v>0.6348000168800354</v>
      </c>
      <c r="EB27">
        <v>0.63620001077651978</v>
      </c>
      <c r="EC27">
        <v>0.63679999113082886</v>
      </c>
      <c r="ED27">
        <v>0.63950002193450928</v>
      </c>
      <c r="EE27">
        <v>0.63959997892379761</v>
      </c>
      <c r="EF27">
        <v>0.64099997282028198</v>
      </c>
      <c r="EG27">
        <v>0.64289999008178711</v>
      </c>
      <c r="EH27">
        <v>0.64440000057220459</v>
      </c>
      <c r="EI27">
        <v>0.64630001783370972</v>
      </c>
      <c r="EJ27">
        <v>0.64749997854232788</v>
      </c>
      <c r="EK27">
        <v>0.64880001544952393</v>
      </c>
      <c r="EL27">
        <v>0.65049999952316284</v>
      </c>
      <c r="EM27">
        <v>0.65210002660751343</v>
      </c>
      <c r="EN27">
        <v>0.65429997444152832</v>
      </c>
      <c r="EO27">
        <v>0.65659999847412109</v>
      </c>
    </row>
    <row r="28" spans="1:145" x14ac:dyDescent="0.3">
      <c r="A28" t="s">
        <v>2</v>
      </c>
      <c r="B28">
        <v>1E-3</v>
      </c>
      <c r="C28">
        <v>0.01</v>
      </c>
      <c r="D28">
        <v>6.66</v>
      </c>
      <c r="E28" t="s">
        <v>3</v>
      </c>
      <c r="F28">
        <v>0.1252000033855438</v>
      </c>
      <c r="G28">
        <v>0.14049999415874481</v>
      </c>
      <c r="H28">
        <v>0.16519999504089361</v>
      </c>
      <c r="I28">
        <v>0.1782999932765961</v>
      </c>
      <c r="J28">
        <v>0.19439999759197241</v>
      </c>
      <c r="K28">
        <v>0.2157000005245209</v>
      </c>
      <c r="L28">
        <v>0.22519999742507929</v>
      </c>
      <c r="M28">
        <v>0.23149999976158139</v>
      </c>
      <c r="N28">
        <v>0.23870000243186951</v>
      </c>
      <c r="O28">
        <v>0.2449000030755997</v>
      </c>
      <c r="P28">
        <v>0.24750000238418579</v>
      </c>
      <c r="Q28">
        <v>0.25130000710487371</v>
      </c>
      <c r="R28">
        <v>0.25540000200271612</v>
      </c>
      <c r="S28">
        <v>0.25830000638961792</v>
      </c>
      <c r="T28">
        <v>0.2621999979019165</v>
      </c>
      <c r="U28">
        <v>0.2653999924659729</v>
      </c>
      <c r="V28">
        <v>0.27020001411437988</v>
      </c>
      <c r="W28">
        <v>0.27619999647140497</v>
      </c>
      <c r="X28">
        <v>0.28150001168251038</v>
      </c>
      <c r="Y28">
        <v>0.28790000081062322</v>
      </c>
      <c r="Z28">
        <v>0.29600000381469732</v>
      </c>
      <c r="AA28">
        <v>0.30390000343322748</v>
      </c>
      <c r="AB28">
        <v>0.31479999423027039</v>
      </c>
      <c r="AC28">
        <v>0.3255000114440918</v>
      </c>
      <c r="AD28">
        <v>0.33469998836517328</v>
      </c>
      <c r="AE28">
        <v>0.3425000011920929</v>
      </c>
      <c r="AF28">
        <v>0.34850001335144037</v>
      </c>
      <c r="AG28">
        <v>0.35580000281333918</v>
      </c>
      <c r="AH28">
        <v>0.36289998888969421</v>
      </c>
      <c r="AI28">
        <v>0.36919999122619629</v>
      </c>
      <c r="AJ28">
        <v>0.37400001287460333</v>
      </c>
      <c r="AK28">
        <v>0.38029998540878301</v>
      </c>
      <c r="AL28">
        <v>0.38569998741149902</v>
      </c>
      <c r="AM28">
        <v>0.39010000228881841</v>
      </c>
      <c r="AN28">
        <v>0.39449998736381531</v>
      </c>
      <c r="AO28">
        <v>0.39879998564720148</v>
      </c>
      <c r="AP28">
        <v>0.40250000357627869</v>
      </c>
      <c r="AQ28">
        <v>0.40759998559951782</v>
      </c>
      <c r="AR28">
        <v>0.41209998726844788</v>
      </c>
      <c r="AS28">
        <v>0.41609999537467962</v>
      </c>
      <c r="AT28">
        <v>0.41999998688697809</v>
      </c>
      <c r="AU28">
        <v>0.42500001192092901</v>
      </c>
      <c r="AV28">
        <v>0.4293999969959259</v>
      </c>
      <c r="AW28">
        <v>0.43369999527931208</v>
      </c>
      <c r="AX28">
        <v>0.43849998712539667</v>
      </c>
      <c r="AY28">
        <v>0.44389998912811279</v>
      </c>
      <c r="AZ28">
        <v>0.44830000400543207</v>
      </c>
      <c r="BA28">
        <v>0.45390000939369202</v>
      </c>
      <c r="BB28">
        <v>0.45980000495910639</v>
      </c>
      <c r="BC28">
        <v>0.46419999003410339</v>
      </c>
      <c r="BD28">
        <v>0.47099998593330378</v>
      </c>
      <c r="BE28">
        <v>0.47470000386238098</v>
      </c>
      <c r="BF28">
        <v>0.47850000858306879</v>
      </c>
      <c r="BG28">
        <v>0.48370000720024109</v>
      </c>
      <c r="BH28">
        <v>0.48759999871253967</v>
      </c>
      <c r="BI28">
        <v>0.49239999055862432</v>
      </c>
      <c r="BJ28">
        <v>0.49729999899864202</v>
      </c>
      <c r="BK28">
        <v>0.50150001049041748</v>
      </c>
      <c r="BL28">
        <v>0.50470000505447388</v>
      </c>
      <c r="BM28">
        <v>0.50919997692108154</v>
      </c>
      <c r="BN28">
        <v>0.51359999179840088</v>
      </c>
      <c r="BO28">
        <v>0.51770001649856567</v>
      </c>
      <c r="BP28">
        <v>0.5220000147819519</v>
      </c>
      <c r="BQ28">
        <v>0.52700001001358032</v>
      </c>
      <c r="BR28">
        <v>0.52939999103546143</v>
      </c>
      <c r="BS28">
        <v>0.53259998559951782</v>
      </c>
      <c r="BT28">
        <v>0.53810000419616699</v>
      </c>
      <c r="BU28">
        <v>0.54030001163482666</v>
      </c>
      <c r="BV28">
        <v>0.5439000129699707</v>
      </c>
      <c r="BW28">
        <v>0.54729998111724854</v>
      </c>
      <c r="BX28">
        <v>0.55099999904632568</v>
      </c>
      <c r="BY28">
        <v>0.55489999055862427</v>
      </c>
      <c r="BZ28">
        <v>0.55739998817443848</v>
      </c>
      <c r="CA28">
        <v>0.56069999933242798</v>
      </c>
      <c r="CB28">
        <v>0.56349998712539673</v>
      </c>
      <c r="CC28">
        <v>0.56679999828338623</v>
      </c>
      <c r="CD28">
        <v>0.56970000267028809</v>
      </c>
      <c r="CE28">
        <v>0.5723000168800354</v>
      </c>
      <c r="CF28">
        <v>0.57499998807907104</v>
      </c>
      <c r="CG28">
        <v>0.57859998941421509</v>
      </c>
      <c r="CH28">
        <v>0.58020001649856567</v>
      </c>
      <c r="CI28">
        <v>0.58259999752044678</v>
      </c>
      <c r="CJ28">
        <v>0.58480000495910645</v>
      </c>
      <c r="CK28">
        <v>0.58719998598098755</v>
      </c>
      <c r="CL28">
        <v>0.58920001983642578</v>
      </c>
      <c r="CM28">
        <v>0.5910000205039978</v>
      </c>
      <c r="CN28">
        <v>0.59350001811981201</v>
      </c>
      <c r="CO28">
        <v>0.59530001878738403</v>
      </c>
      <c r="CP28">
        <v>0.59710001945495605</v>
      </c>
      <c r="CQ28">
        <v>0.59909999370574951</v>
      </c>
      <c r="CR28">
        <v>0.6007000207901001</v>
      </c>
      <c r="CS28">
        <v>0.60210001468658447</v>
      </c>
      <c r="CT28">
        <v>0.60379999876022339</v>
      </c>
      <c r="CU28">
        <v>0.60670000314712524</v>
      </c>
      <c r="CV28">
        <v>0.60699999332427979</v>
      </c>
      <c r="CW28">
        <v>0.60809999704360962</v>
      </c>
      <c r="CX28">
        <v>0.61000001430511475</v>
      </c>
      <c r="CY28">
        <v>0.61089998483657837</v>
      </c>
      <c r="CZ28">
        <v>0.61229997873306274</v>
      </c>
      <c r="DA28">
        <v>0.61339998245239258</v>
      </c>
      <c r="DB28">
        <v>0.61479997634887695</v>
      </c>
      <c r="DC28">
        <v>0.61549997329711914</v>
      </c>
      <c r="DD28">
        <v>0.61699998378753662</v>
      </c>
      <c r="DE28">
        <v>0.61779999732971191</v>
      </c>
      <c r="DF28">
        <v>0.61949998140335083</v>
      </c>
      <c r="DG28">
        <v>0.62040001153945923</v>
      </c>
      <c r="DH28">
        <v>0.62099999189376831</v>
      </c>
      <c r="DI28">
        <v>0.62279999256134033</v>
      </c>
      <c r="DJ28">
        <v>0.62440001964569092</v>
      </c>
      <c r="DK28">
        <v>0.62459999322891235</v>
      </c>
      <c r="DL28">
        <v>0.62589997053146362</v>
      </c>
      <c r="DM28">
        <v>0.62720000743865967</v>
      </c>
      <c r="DN28">
        <v>0.62730002403259277</v>
      </c>
      <c r="DO28">
        <v>0.62840002775192261</v>
      </c>
      <c r="DP28">
        <v>0.62940001487731934</v>
      </c>
      <c r="DQ28">
        <v>0.63080000877380371</v>
      </c>
      <c r="DR28">
        <v>0.6315000057220459</v>
      </c>
      <c r="DS28">
        <v>0.63359999656677246</v>
      </c>
      <c r="DT28">
        <v>0.63550001382827759</v>
      </c>
      <c r="DU28">
        <v>0.63550001382827759</v>
      </c>
      <c r="DV28">
        <v>0.63660001754760742</v>
      </c>
      <c r="DW28">
        <v>0.6380000114440918</v>
      </c>
      <c r="DX28">
        <v>0.63889998197555542</v>
      </c>
      <c r="DY28">
        <v>0.64029997587203979</v>
      </c>
      <c r="DZ28">
        <v>0.64149999618530273</v>
      </c>
      <c r="EA28">
        <v>0.64300000667572021</v>
      </c>
      <c r="EB28">
        <v>0.64440000057220459</v>
      </c>
      <c r="EC28">
        <v>0.64569997787475586</v>
      </c>
      <c r="ED28">
        <v>0.64759999513626099</v>
      </c>
      <c r="EE28">
        <v>0.6478000283241272</v>
      </c>
      <c r="EF28">
        <v>0.65030002593994141</v>
      </c>
      <c r="EG28">
        <v>0.65179997682571411</v>
      </c>
      <c r="EH28">
        <v>0.65310001373291016</v>
      </c>
      <c r="EI28">
        <v>0.65420001745223999</v>
      </c>
      <c r="EJ28">
        <v>0.65499997138977051</v>
      </c>
      <c r="EK28">
        <v>0.65640002489089966</v>
      </c>
      <c r="EL28">
        <v>0.65810000896453857</v>
      </c>
      <c r="EM28">
        <v>0.6589999794960022</v>
      </c>
      <c r="EN28">
        <v>0.66170001029968262</v>
      </c>
      <c r="EO28">
        <v>0.66449999809265137</v>
      </c>
    </row>
    <row r="29" spans="1:145" x14ac:dyDescent="0.3">
      <c r="A29" t="s">
        <v>2</v>
      </c>
      <c r="B29">
        <v>1E-3</v>
      </c>
      <c r="C29">
        <v>0.03</v>
      </c>
      <c r="D29">
        <v>6.66</v>
      </c>
      <c r="E29" t="s">
        <v>3</v>
      </c>
      <c r="F29">
        <v>0.13400000333786011</v>
      </c>
      <c r="G29">
        <v>0.153999999165535</v>
      </c>
      <c r="H29">
        <v>0.17929999530315399</v>
      </c>
      <c r="I29">
        <v>0.17399999499320981</v>
      </c>
      <c r="J29">
        <v>0.19449999928474429</v>
      </c>
      <c r="K29">
        <v>0.21559999883174899</v>
      </c>
      <c r="L29">
        <v>0.22740000486373901</v>
      </c>
      <c r="M29">
        <v>0.23909999430179599</v>
      </c>
      <c r="N29">
        <v>0.24480000138282779</v>
      </c>
      <c r="O29">
        <v>0.2476000040769577</v>
      </c>
      <c r="P29">
        <v>0.25099998712539667</v>
      </c>
      <c r="Q29">
        <v>0.25619998574256903</v>
      </c>
      <c r="R29">
        <v>0.26080000400543207</v>
      </c>
      <c r="S29">
        <v>0.26420000195503229</v>
      </c>
      <c r="T29">
        <v>0.2685999870300293</v>
      </c>
      <c r="U29">
        <v>0.27210000157356262</v>
      </c>
      <c r="V29">
        <v>0.27669999003410339</v>
      </c>
      <c r="W29">
        <v>0.27970001101493841</v>
      </c>
      <c r="X29">
        <v>0.28679999709129328</v>
      </c>
      <c r="Y29">
        <v>0.29339998960495001</v>
      </c>
      <c r="Z29">
        <v>0.30140000581741327</v>
      </c>
      <c r="AA29">
        <v>0.31119999289512629</v>
      </c>
      <c r="AB29">
        <v>0.321399986743927</v>
      </c>
      <c r="AC29">
        <v>0.3296000063419342</v>
      </c>
      <c r="AD29">
        <v>0.3377000093460083</v>
      </c>
      <c r="AE29">
        <v>0.34430000185966492</v>
      </c>
      <c r="AF29">
        <v>0.35240000486373901</v>
      </c>
      <c r="AG29">
        <v>0.36129999160766602</v>
      </c>
      <c r="AH29">
        <v>0.36899998784065252</v>
      </c>
      <c r="AI29">
        <v>0.37779998779296881</v>
      </c>
      <c r="AJ29">
        <v>0.38650000095367432</v>
      </c>
      <c r="AK29">
        <v>0.39460000395774841</v>
      </c>
      <c r="AL29">
        <v>0.39829999208450317</v>
      </c>
      <c r="AM29">
        <v>0.4034000039100647</v>
      </c>
      <c r="AN29">
        <v>0.40790000557899481</v>
      </c>
      <c r="AO29">
        <v>0.41159999370574951</v>
      </c>
      <c r="AP29">
        <v>0.41299998760223389</v>
      </c>
      <c r="AQ29">
        <v>0.41609999537467962</v>
      </c>
      <c r="AR29">
        <v>0.41999998688697809</v>
      </c>
      <c r="AS29">
        <v>0.42440000176429749</v>
      </c>
      <c r="AT29">
        <v>0.42910000681877142</v>
      </c>
      <c r="AU29">
        <v>0.43439999222755432</v>
      </c>
      <c r="AV29">
        <v>0.4392000138759613</v>
      </c>
      <c r="AW29">
        <v>0.44499999284744263</v>
      </c>
      <c r="AX29">
        <v>0.45140001177787781</v>
      </c>
      <c r="AY29">
        <v>0.45750001072883612</v>
      </c>
      <c r="AZ29">
        <v>0.46389999985694891</v>
      </c>
      <c r="BA29">
        <v>0.46990001201629639</v>
      </c>
      <c r="BB29">
        <v>0.47510001063346857</v>
      </c>
      <c r="BC29">
        <v>0.4814000129699707</v>
      </c>
      <c r="BD29">
        <v>0.48550000786781311</v>
      </c>
      <c r="BE29">
        <v>0.49099999666213989</v>
      </c>
      <c r="BF29">
        <v>0.4966999888420105</v>
      </c>
      <c r="BG29">
        <v>0.50180000066757202</v>
      </c>
      <c r="BH29">
        <v>0.506600022315979</v>
      </c>
      <c r="BI29">
        <v>0.5121999979019165</v>
      </c>
      <c r="BJ29">
        <v>0.51620000600814819</v>
      </c>
      <c r="BK29">
        <v>0.51910001039505005</v>
      </c>
      <c r="BL29">
        <v>0.52350002527236938</v>
      </c>
      <c r="BM29">
        <v>0.52719998359680176</v>
      </c>
      <c r="BN29">
        <v>0.53039997816085815</v>
      </c>
      <c r="BO29">
        <v>0.53530001640319824</v>
      </c>
      <c r="BP29">
        <v>0.54000002145767212</v>
      </c>
      <c r="BQ29">
        <v>0.54350000619888306</v>
      </c>
      <c r="BR29">
        <v>0.54750001430511475</v>
      </c>
      <c r="BS29">
        <v>0.55140000581741333</v>
      </c>
      <c r="BT29">
        <v>0.55449998378753662</v>
      </c>
      <c r="BU29">
        <v>0.55790001153945923</v>
      </c>
      <c r="BV29">
        <v>0.56339997053146362</v>
      </c>
      <c r="BW29">
        <v>0.56650000810623169</v>
      </c>
      <c r="BX29">
        <v>0.56940001249313354</v>
      </c>
      <c r="BY29">
        <v>0.57279998064041138</v>
      </c>
      <c r="BZ29">
        <v>0.57639998197555542</v>
      </c>
      <c r="CA29">
        <v>0.57959997653961182</v>
      </c>
      <c r="CB29">
        <v>0.58190000057220459</v>
      </c>
      <c r="CC29">
        <v>0.58520001173019409</v>
      </c>
      <c r="CD29">
        <v>0.58799999952316284</v>
      </c>
      <c r="CE29">
        <v>0.59069997072219849</v>
      </c>
      <c r="CF29">
        <v>0.59409999847412109</v>
      </c>
      <c r="CG29">
        <v>0.5965999960899353</v>
      </c>
      <c r="CH29">
        <v>0.5999000072479248</v>
      </c>
      <c r="CI29">
        <v>0.60250002145767212</v>
      </c>
      <c r="CJ29">
        <v>0.60490000247955322</v>
      </c>
      <c r="CK29">
        <v>0.60780000686645508</v>
      </c>
      <c r="CL29">
        <v>0.61009997129440308</v>
      </c>
      <c r="CM29">
        <v>0.61269998550415039</v>
      </c>
      <c r="CN29">
        <v>0.61510002613067627</v>
      </c>
      <c r="CO29">
        <v>0.61720001697540283</v>
      </c>
      <c r="CP29">
        <v>0.61949998140335083</v>
      </c>
      <c r="CQ29">
        <v>0.62150001525878906</v>
      </c>
      <c r="CR29">
        <v>0.62349998950958252</v>
      </c>
      <c r="CS29">
        <v>0.62510001659393311</v>
      </c>
      <c r="CT29">
        <v>0.62669998407363892</v>
      </c>
      <c r="CU29">
        <v>0.6283000111579895</v>
      </c>
      <c r="CV29">
        <v>0.62999999523162842</v>
      </c>
      <c r="CW29">
        <v>0.631600022315979</v>
      </c>
      <c r="CX29">
        <v>0.63340002298355103</v>
      </c>
      <c r="CY29">
        <v>0.63459998369216919</v>
      </c>
      <c r="CZ29">
        <v>0.63639998435974121</v>
      </c>
      <c r="DA29">
        <v>0.63739997148513794</v>
      </c>
      <c r="DB29">
        <v>0.63929998874664307</v>
      </c>
      <c r="DC29">
        <v>0.64020001888275146</v>
      </c>
      <c r="DD29">
        <v>0.64160001277923584</v>
      </c>
      <c r="DE29">
        <v>0.642799973487854</v>
      </c>
      <c r="DF29">
        <v>0.64429998397827148</v>
      </c>
      <c r="DG29">
        <v>0.64539998769760132</v>
      </c>
      <c r="DH29">
        <v>0.64620000123977661</v>
      </c>
      <c r="DI29">
        <v>0.64719998836517334</v>
      </c>
      <c r="DJ29">
        <v>0.64880001544952393</v>
      </c>
      <c r="DK29">
        <v>0.64969998598098755</v>
      </c>
      <c r="DL29">
        <v>0.65039998292922974</v>
      </c>
      <c r="DM29">
        <v>0.65200001001358032</v>
      </c>
      <c r="DN29">
        <v>0.65270000696182251</v>
      </c>
      <c r="DO29">
        <v>0.65410000085830688</v>
      </c>
      <c r="DP29">
        <v>0.65509998798370361</v>
      </c>
      <c r="DQ29">
        <v>0.65679997205734253</v>
      </c>
      <c r="DR29">
        <v>0.65759998559951782</v>
      </c>
      <c r="DS29">
        <v>0.65890002250671387</v>
      </c>
      <c r="DT29">
        <v>0.66009998321533203</v>
      </c>
      <c r="DU29">
        <v>0.66149997711181641</v>
      </c>
      <c r="DV29">
        <v>0.66269999742507935</v>
      </c>
      <c r="DW29">
        <v>0.66409999132156372</v>
      </c>
      <c r="DX29">
        <v>0.66519999504089355</v>
      </c>
      <c r="DY29">
        <v>0.66710001230239868</v>
      </c>
      <c r="DZ29">
        <v>0.66850000619888306</v>
      </c>
      <c r="EA29">
        <v>0.67049998044967651</v>
      </c>
      <c r="EB29">
        <v>0.67220002412796021</v>
      </c>
      <c r="EC29">
        <v>0.67360001802444458</v>
      </c>
      <c r="ED29">
        <v>0.67549997568130493</v>
      </c>
      <c r="EE29">
        <v>0.67659997940063477</v>
      </c>
      <c r="EF29">
        <v>0.67820000648498535</v>
      </c>
      <c r="EG29">
        <v>0.68019998073577881</v>
      </c>
      <c r="EH29">
        <v>0.6819000244140625</v>
      </c>
      <c r="EI29">
        <v>0.68379998207092285</v>
      </c>
      <c r="EJ29">
        <v>0.6851000189781189</v>
      </c>
      <c r="EK29">
        <v>0.68690001964569092</v>
      </c>
      <c r="EL29">
        <v>0.68839997053146362</v>
      </c>
      <c r="EM29">
        <v>0.68959999084472656</v>
      </c>
      <c r="EN29">
        <v>0.69139999151229858</v>
      </c>
      <c r="EO29">
        <v>0.69450002908706665</v>
      </c>
    </row>
    <row r="30" spans="1:145" x14ac:dyDescent="0.3">
      <c r="A30" t="s">
        <v>2</v>
      </c>
      <c r="B30">
        <v>1E-3</v>
      </c>
      <c r="C30">
        <v>0.03</v>
      </c>
      <c r="D30">
        <v>6.66</v>
      </c>
      <c r="E30" t="s">
        <v>3</v>
      </c>
      <c r="F30">
        <v>0.14360000193119049</v>
      </c>
      <c r="G30">
        <v>0.16410000622272489</v>
      </c>
      <c r="H30">
        <v>0.19629999995231631</v>
      </c>
      <c r="I30">
        <v>0.20990000665187841</v>
      </c>
      <c r="J30">
        <v>0.20569999516010279</v>
      </c>
      <c r="K30">
        <v>0.22820000350475311</v>
      </c>
      <c r="L30">
        <v>0.24220000207424161</v>
      </c>
      <c r="M30">
        <v>0.25150001049041748</v>
      </c>
      <c r="N30">
        <v>0.25900000333786011</v>
      </c>
      <c r="O30">
        <v>0.26420000195503229</v>
      </c>
      <c r="P30">
        <v>0.26750001311302191</v>
      </c>
      <c r="Q30">
        <v>0.27250000834465032</v>
      </c>
      <c r="R30">
        <v>0.27700001001358032</v>
      </c>
      <c r="S30">
        <v>0.28110000491142267</v>
      </c>
      <c r="T30">
        <v>0.28560000658035278</v>
      </c>
      <c r="U30">
        <v>0.28909999132156372</v>
      </c>
      <c r="V30">
        <v>0.29409998655319208</v>
      </c>
      <c r="W30">
        <v>0.29910001158714289</v>
      </c>
      <c r="X30">
        <v>0.30550000071525568</v>
      </c>
      <c r="Y30">
        <v>0.3107999861240387</v>
      </c>
      <c r="Z30">
        <v>0.31610000133514399</v>
      </c>
      <c r="AA30">
        <v>0.32559999823570251</v>
      </c>
      <c r="AB30">
        <v>0.33680000901222229</v>
      </c>
      <c r="AC30">
        <v>0.34619998931884771</v>
      </c>
      <c r="AD30">
        <v>0.35289999842643738</v>
      </c>
      <c r="AE30">
        <v>0.36010000109672552</v>
      </c>
      <c r="AF30">
        <v>0.36669999361038208</v>
      </c>
      <c r="AG30">
        <v>0.37439998984336847</v>
      </c>
      <c r="AH30">
        <v>0.3815000057220459</v>
      </c>
      <c r="AI30">
        <v>0.38989999890327448</v>
      </c>
      <c r="AJ30">
        <v>0.39730000495910639</v>
      </c>
      <c r="AK30">
        <v>0.40590000152587891</v>
      </c>
      <c r="AL30">
        <v>0.41290000081062322</v>
      </c>
      <c r="AM30">
        <v>0.41859999299049377</v>
      </c>
      <c r="AN30">
        <v>0.42359998822212219</v>
      </c>
      <c r="AO30">
        <v>0.42820000648498541</v>
      </c>
      <c r="AP30">
        <v>0.43320000171661383</v>
      </c>
      <c r="AQ30">
        <v>0.43790000677108759</v>
      </c>
      <c r="AR30">
        <v>0.44310000538825989</v>
      </c>
      <c r="AS30">
        <v>0.44830000400543207</v>
      </c>
      <c r="AT30">
        <v>0.45320001244544977</v>
      </c>
      <c r="AU30">
        <v>0.45919999480247498</v>
      </c>
      <c r="AV30">
        <v>0.46489998698234558</v>
      </c>
      <c r="AW30">
        <v>0.47060000896453857</v>
      </c>
      <c r="AX30">
        <v>0.47679999470710749</v>
      </c>
      <c r="AY30">
        <v>0.4830000102519989</v>
      </c>
      <c r="AZ30">
        <v>0.49039998650550842</v>
      </c>
      <c r="BA30">
        <v>0.49689999222755432</v>
      </c>
      <c r="BB30">
        <v>0.50290000438690186</v>
      </c>
      <c r="BC30">
        <v>0.50970000028610229</v>
      </c>
      <c r="BD30">
        <v>0.51649999618530273</v>
      </c>
      <c r="BE30">
        <v>0.52029997110366821</v>
      </c>
      <c r="BF30">
        <v>0.52549999952316284</v>
      </c>
      <c r="BG30">
        <v>0.53200000524520874</v>
      </c>
      <c r="BH30">
        <v>0.53719997406005859</v>
      </c>
      <c r="BI30">
        <v>0.54189997911453247</v>
      </c>
      <c r="BJ30">
        <v>0.54629999399185181</v>
      </c>
      <c r="BK30">
        <v>0.55110001564025879</v>
      </c>
      <c r="BL30">
        <v>0.55580002069473267</v>
      </c>
      <c r="BM30">
        <v>0.56000000238418579</v>
      </c>
      <c r="BN30">
        <v>0.5648999810218811</v>
      </c>
      <c r="BO30">
        <v>0.56889998912811279</v>
      </c>
      <c r="BP30">
        <v>0.57340002059936523</v>
      </c>
      <c r="BQ30">
        <v>0.57749998569488525</v>
      </c>
      <c r="BR30">
        <v>0.5810999870300293</v>
      </c>
      <c r="BS30">
        <v>0.58509999513626099</v>
      </c>
      <c r="BT30">
        <v>0.58950001001358032</v>
      </c>
      <c r="BU30">
        <v>0.59270000457763672</v>
      </c>
      <c r="BV30">
        <v>0.5964999794960022</v>
      </c>
      <c r="BW30">
        <v>0.60000002384185791</v>
      </c>
      <c r="BX30">
        <v>0.60269999504089355</v>
      </c>
      <c r="BY30">
        <v>0.60619997978210449</v>
      </c>
      <c r="BZ30">
        <v>0.60930001735687256</v>
      </c>
      <c r="CA30">
        <v>0.61250001192092896</v>
      </c>
      <c r="CB30">
        <v>0.61580002307891846</v>
      </c>
      <c r="CC30">
        <v>0.61909997463226318</v>
      </c>
      <c r="CD30">
        <v>0.62190002202987671</v>
      </c>
      <c r="CE30">
        <v>0.62489998340606689</v>
      </c>
      <c r="CF30">
        <v>0.62840002775192261</v>
      </c>
      <c r="CG30">
        <v>0.631600022315979</v>
      </c>
      <c r="CH30">
        <v>0.63380002975463867</v>
      </c>
      <c r="CI30">
        <v>0.63669997453689575</v>
      </c>
      <c r="CJ30">
        <v>0.63940000534057617</v>
      </c>
      <c r="CK30">
        <v>0.64219999313354492</v>
      </c>
      <c r="CL30">
        <v>0.64420002698898315</v>
      </c>
      <c r="CM30">
        <v>0.64670002460479736</v>
      </c>
      <c r="CN30">
        <v>0.64910000562667847</v>
      </c>
      <c r="CO30">
        <v>0.65149998664855957</v>
      </c>
      <c r="CP30">
        <v>0.65380001068115234</v>
      </c>
      <c r="CQ30">
        <v>0.65600001811981201</v>
      </c>
      <c r="CR30">
        <v>0.65799999237060547</v>
      </c>
      <c r="CS30">
        <v>0.65969997644424438</v>
      </c>
      <c r="CT30">
        <v>0.66100001335144043</v>
      </c>
      <c r="CU30">
        <v>0.66269999742507935</v>
      </c>
      <c r="CV30">
        <v>0.66439998149871826</v>
      </c>
      <c r="CW30">
        <v>0.66589999198913574</v>
      </c>
      <c r="CX30">
        <v>0.66780000925064087</v>
      </c>
      <c r="CY30">
        <v>0.6689000129699707</v>
      </c>
      <c r="CZ30">
        <v>0.67100000381469727</v>
      </c>
      <c r="DA30">
        <v>0.6721000075340271</v>
      </c>
      <c r="DB30">
        <v>0.67360001802444458</v>
      </c>
      <c r="DC30">
        <v>0.67489999532699585</v>
      </c>
      <c r="DD30">
        <v>0.67669999599456787</v>
      </c>
      <c r="DE30">
        <v>0.67799997329711914</v>
      </c>
      <c r="DF30">
        <v>0.67960000038146973</v>
      </c>
      <c r="DG30">
        <v>0.680899977684021</v>
      </c>
      <c r="DH30">
        <v>0.6819000244140625</v>
      </c>
      <c r="DI30">
        <v>0.68320000171661377</v>
      </c>
      <c r="DJ30">
        <v>0.68470001220703125</v>
      </c>
      <c r="DK30">
        <v>0.68580001592636108</v>
      </c>
      <c r="DL30">
        <v>0.68699997663497925</v>
      </c>
      <c r="DM30">
        <v>0.68849998712539673</v>
      </c>
      <c r="DN30">
        <v>0.68940001726150513</v>
      </c>
      <c r="DO30">
        <v>0.69090002775192261</v>
      </c>
      <c r="DP30">
        <v>0.69199997186660767</v>
      </c>
      <c r="DQ30">
        <v>0.69349998235702515</v>
      </c>
      <c r="DR30">
        <v>0.69429999589920044</v>
      </c>
      <c r="DS30">
        <v>0.69559997320175171</v>
      </c>
      <c r="DT30">
        <v>0.69709998369216919</v>
      </c>
      <c r="DU30">
        <v>0.69809997081756592</v>
      </c>
      <c r="DV30">
        <v>0.69910001754760742</v>
      </c>
      <c r="DW30">
        <v>0.70029997825622559</v>
      </c>
      <c r="DX30">
        <v>0.70160001516342163</v>
      </c>
      <c r="DY30">
        <v>0.70310002565383911</v>
      </c>
      <c r="DZ30">
        <v>0.70429998636245728</v>
      </c>
      <c r="EA30">
        <v>0.70590001344680786</v>
      </c>
      <c r="EB30">
        <v>0.70749998092651367</v>
      </c>
      <c r="EC30">
        <v>0.70880001783370972</v>
      </c>
      <c r="ED30">
        <v>0.71060001850128174</v>
      </c>
      <c r="EE30">
        <v>0.71090000867843628</v>
      </c>
      <c r="EF30">
        <v>0.7127000093460083</v>
      </c>
      <c r="EG30">
        <v>0.71420001983642578</v>
      </c>
      <c r="EH30">
        <v>0.71520000696182251</v>
      </c>
      <c r="EI30">
        <v>0.71649998426437378</v>
      </c>
      <c r="EJ30">
        <v>0.71729999780654907</v>
      </c>
      <c r="EK30">
        <v>0.71899998188018799</v>
      </c>
      <c r="EL30">
        <v>0.72039997577667236</v>
      </c>
      <c r="EM30">
        <v>0.72170001268386841</v>
      </c>
      <c r="EN30">
        <v>0.72259998321533203</v>
      </c>
      <c r="EO30">
        <v>0.7249000072479248</v>
      </c>
    </row>
    <row r="31" spans="1:145" x14ac:dyDescent="0.3">
      <c r="A31" t="s">
        <v>2</v>
      </c>
      <c r="B31">
        <v>1E-3</v>
      </c>
      <c r="C31">
        <v>0.03</v>
      </c>
      <c r="D31">
        <v>6.66</v>
      </c>
      <c r="E31" t="s">
        <v>3</v>
      </c>
      <c r="F31">
        <v>0.1379999965429306</v>
      </c>
      <c r="G31">
        <v>0.16459999978542331</v>
      </c>
      <c r="H31">
        <v>0.2175000011920929</v>
      </c>
      <c r="I31">
        <v>0.20450000464916229</v>
      </c>
      <c r="J31">
        <v>0.20659999549388891</v>
      </c>
      <c r="K31">
        <v>0.22740000486373901</v>
      </c>
      <c r="L31">
        <v>0.24539999663829801</v>
      </c>
      <c r="M31">
        <v>0.25369998812675482</v>
      </c>
      <c r="N31">
        <v>0.26159998774528498</v>
      </c>
      <c r="O31">
        <v>0.26780000329017639</v>
      </c>
      <c r="P31">
        <v>0.27090001106262213</v>
      </c>
      <c r="Q31">
        <v>0.27549999952316279</v>
      </c>
      <c r="R31">
        <v>0.27970001101493841</v>
      </c>
      <c r="S31">
        <v>0.28519999980926508</v>
      </c>
      <c r="T31">
        <v>0.28979998826980591</v>
      </c>
      <c r="U31">
        <v>0.29609999060630798</v>
      </c>
      <c r="V31">
        <v>0.30149999260902399</v>
      </c>
      <c r="W31">
        <v>0.3075999915599823</v>
      </c>
      <c r="X31">
        <v>0.31619998812675482</v>
      </c>
      <c r="Y31">
        <v>0.32179999351501459</v>
      </c>
      <c r="Z31">
        <v>0.32910001277923578</v>
      </c>
      <c r="AA31">
        <v>0.33849999308586121</v>
      </c>
      <c r="AB31">
        <v>0.35100001096725458</v>
      </c>
      <c r="AC31">
        <v>0.36230000853538508</v>
      </c>
      <c r="AD31">
        <v>0.37040001153945917</v>
      </c>
      <c r="AE31">
        <v>0.37860000133514399</v>
      </c>
      <c r="AF31">
        <v>0.3864000141620636</v>
      </c>
      <c r="AG31">
        <v>0.39289999008178711</v>
      </c>
      <c r="AH31">
        <v>0.40090000629425049</v>
      </c>
      <c r="AI31">
        <v>0.40839999914169312</v>
      </c>
      <c r="AJ31">
        <v>0.41629999876022339</v>
      </c>
      <c r="AK31">
        <v>0.42429998517036438</v>
      </c>
      <c r="AL31">
        <v>0.43279999494552612</v>
      </c>
      <c r="AM31">
        <v>0.43830001354217529</v>
      </c>
      <c r="AN31">
        <v>0.44279998540878301</v>
      </c>
      <c r="AO31">
        <v>0.44810000061988831</v>
      </c>
      <c r="AP31">
        <v>0.45329999923706049</v>
      </c>
      <c r="AQ31">
        <v>0.45820000767707819</v>
      </c>
      <c r="AR31">
        <v>0.4627000093460083</v>
      </c>
      <c r="AS31">
        <v>0.46709999442100519</v>
      </c>
      <c r="AT31">
        <v>0.47150000929832458</v>
      </c>
      <c r="AU31">
        <v>0.47710001468658447</v>
      </c>
      <c r="AV31">
        <v>0.48199999332427979</v>
      </c>
      <c r="AW31">
        <v>0.48789998888969421</v>
      </c>
      <c r="AX31">
        <v>0.49360001087188721</v>
      </c>
      <c r="AY31">
        <v>0.50029999017715454</v>
      </c>
      <c r="AZ31">
        <v>0.50599998235702515</v>
      </c>
      <c r="BA31">
        <v>0.51230001449584961</v>
      </c>
      <c r="BB31">
        <v>0.51800000667572021</v>
      </c>
      <c r="BC31">
        <v>0.52410000562667847</v>
      </c>
      <c r="BD31">
        <v>0.53210002183914185</v>
      </c>
      <c r="BE31">
        <v>0.53640002012252808</v>
      </c>
      <c r="BF31">
        <v>0.54149997234344482</v>
      </c>
      <c r="BG31">
        <v>0.54809999465942383</v>
      </c>
      <c r="BH31">
        <v>0.55199998617172241</v>
      </c>
      <c r="BI31">
        <v>0.55820000171661377</v>
      </c>
      <c r="BJ31">
        <v>0.56279999017715454</v>
      </c>
      <c r="BK31">
        <v>0.56749999523162842</v>
      </c>
      <c r="BL31">
        <v>0.57209998369216919</v>
      </c>
      <c r="BM31">
        <v>0.57580000162124634</v>
      </c>
      <c r="BN31">
        <v>0.58039999008178711</v>
      </c>
      <c r="BO31">
        <v>0.58499997854232788</v>
      </c>
      <c r="BP31">
        <v>0.58869999647140503</v>
      </c>
      <c r="BQ31">
        <v>0.59429997205734253</v>
      </c>
      <c r="BR31">
        <v>0.59570002555847168</v>
      </c>
      <c r="BS31">
        <v>0.59939998388290405</v>
      </c>
      <c r="BT31">
        <v>0.60559999942779541</v>
      </c>
      <c r="BU31">
        <v>0.60799998044967651</v>
      </c>
      <c r="BV31">
        <v>0.61100000143051147</v>
      </c>
      <c r="BW31">
        <v>0.61419999599456787</v>
      </c>
      <c r="BX31">
        <v>0.61779999732971191</v>
      </c>
      <c r="BY31">
        <v>0.62099999189376831</v>
      </c>
      <c r="BZ31">
        <v>0.62440001964569092</v>
      </c>
      <c r="CA31">
        <v>0.62749999761581421</v>
      </c>
      <c r="CB31">
        <v>0.63050001859664917</v>
      </c>
      <c r="CC31">
        <v>0.63370001316070557</v>
      </c>
      <c r="CD31">
        <v>0.63620001077651978</v>
      </c>
      <c r="CE31">
        <v>0.63929998874664307</v>
      </c>
      <c r="CF31">
        <v>0.64230000972747803</v>
      </c>
      <c r="CG31">
        <v>0.64670002460479736</v>
      </c>
      <c r="CH31">
        <v>0.6478000283241272</v>
      </c>
      <c r="CI31">
        <v>0.6500999927520752</v>
      </c>
      <c r="CJ31">
        <v>0.65270000696182251</v>
      </c>
      <c r="CK31">
        <v>0.65530002117156982</v>
      </c>
      <c r="CL31">
        <v>0.6567000150680542</v>
      </c>
      <c r="CM31">
        <v>0.65930002927780151</v>
      </c>
      <c r="CN31">
        <v>0.66149997711181641</v>
      </c>
      <c r="CO31">
        <v>0.66380000114440918</v>
      </c>
      <c r="CP31">
        <v>0.66589999198913574</v>
      </c>
      <c r="CQ31">
        <v>0.66809999942779541</v>
      </c>
      <c r="CR31">
        <v>0.669700026512146</v>
      </c>
      <c r="CS31">
        <v>0.67140001058578491</v>
      </c>
      <c r="CT31">
        <v>0.67290002107620239</v>
      </c>
      <c r="CU31">
        <v>0.6744999885559082</v>
      </c>
      <c r="CV31">
        <v>0.67599999904632568</v>
      </c>
      <c r="CW31">
        <v>0.67739999294281006</v>
      </c>
      <c r="CX31">
        <v>0.67909997701644897</v>
      </c>
      <c r="CY31">
        <v>0.68040001392364502</v>
      </c>
      <c r="CZ31">
        <v>0.68260002136230469</v>
      </c>
      <c r="DA31">
        <v>0.68349999189376831</v>
      </c>
      <c r="DB31">
        <v>0.68489998579025269</v>
      </c>
      <c r="DC31">
        <v>0.68610000610351563</v>
      </c>
      <c r="DD31">
        <v>0.68779999017715454</v>
      </c>
      <c r="DE31">
        <v>0.68900001049041748</v>
      </c>
      <c r="DF31">
        <v>0.69040000438690186</v>
      </c>
      <c r="DG31">
        <v>0.69190001487731934</v>
      </c>
      <c r="DH31">
        <v>0.69249999523162842</v>
      </c>
      <c r="DI31">
        <v>0.69470000267028809</v>
      </c>
      <c r="DJ31">
        <v>0.696399986743927</v>
      </c>
      <c r="DK31">
        <v>0.69679999351501465</v>
      </c>
      <c r="DL31">
        <v>0.69779998064041138</v>
      </c>
      <c r="DM31">
        <v>0.6995999813079834</v>
      </c>
      <c r="DN31">
        <v>0.6995999813079834</v>
      </c>
      <c r="DO31">
        <v>0.70109999179840088</v>
      </c>
      <c r="DP31">
        <v>0.70249998569488525</v>
      </c>
      <c r="DQ31">
        <v>0.7038000226020813</v>
      </c>
      <c r="DR31">
        <v>0.70420002937316895</v>
      </c>
      <c r="DS31">
        <v>0.70649999380111694</v>
      </c>
      <c r="DT31">
        <v>0.70800000429153442</v>
      </c>
      <c r="DU31">
        <v>0.70829999446868896</v>
      </c>
      <c r="DV31">
        <v>0.7095000147819519</v>
      </c>
      <c r="DW31">
        <v>0.71050000190734863</v>
      </c>
      <c r="DX31">
        <v>0.71160000562667847</v>
      </c>
      <c r="DY31">
        <v>0.71310001611709595</v>
      </c>
      <c r="DZ31">
        <v>0.71410000324249268</v>
      </c>
      <c r="EA31">
        <v>0.71539998054504395</v>
      </c>
      <c r="EB31">
        <v>0.71679997444152832</v>
      </c>
      <c r="EC31">
        <v>0.71759998798370361</v>
      </c>
      <c r="ED31">
        <v>0.71899998188018799</v>
      </c>
      <c r="EE31">
        <v>0.71899998188018799</v>
      </c>
      <c r="EF31">
        <v>0.72119998931884766</v>
      </c>
      <c r="EG31">
        <v>0.7225000262260437</v>
      </c>
      <c r="EH31">
        <v>0.72380000352859497</v>
      </c>
      <c r="EI31">
        <v>0.72519999742507935</v>
      </c>
      <c r="EJ31">
        <v>0.72530001401901245</v>
      </c>
      <c r="EK31">
        <v>0.72630000114440918</v>
      </c>
      <c r="EL31">
        <v>0.72729998826980591</v>
      </c>
      <c r="EM31">
        <v>0.72839999198913574</v>
      </c>
      <c r="EN31">
        <v>0.73009997606277466</v>
      </c>
      <c r="EO31">
        <v>0.73250001668930054</v>
      </c>
    </row>
    <row r="32" spans="1:145" x14ac:dyDescent="0.3">
      <c r="A32" t="s">
        <v>2</v>
      </c>
      <c r="B32">
        <v>5.0000000000000001E-3</v>
      </c>
      <c r="C32">
        <v>0.1</v>
      </c>
      <c r="D32">
        <v>6.66</v>
      </c>
      <c r="E32" t="s">
        <v>3</v>
      </c>
      <c r="F32">
        <v>0.1336999982595444</v>
      </c>
      <c r="G32">
        <v>0.15539999306201929</v>
      </c>
      <c r="H32">
        <v>0.1851000040769577</v>
      </c>
      <c r="I32">
        <v>0.1679999977350235</v>
      </c>
      <c r="J32">
        <v>0.1985999941825867</v>
      </c>
      <c r="K32">
        <v>0.22470000386238101</v>
      </c>
      <c r="L32">
        <v>0.2375999987125397</v>
      </c>
      <c r="M32">
        <v>0.24740000069141391</v>
      </c>
      <c r="N32">
        <v>0.26039999723434448</v>
      </c>
      <c r="O32">
        <v>0.26280000805854797</v>
      </c>
      <c r="P32">
        <v>0.26899999380111689</v>
      </c>
      <c r="Q32">
        <v>0.27579998970031738</v>
      </c>
      <c r="R32">
        <v>0.28090000152587891</v>
      </c>
      <c r="S32">
        <v>0.28529998660087591</v>
      </c>
      <c r="T32">
        <v>0.29039999842643738</v>
      </c>
      <c r="U32">
        <v>0.29640001058578491</v>
      </c>
      <c r="V32">
        <v>0.30210000276565552</v>
      </c>
      <c r="W32">
        <v>0.30779999494552612</v>
      </c>
      <c r="X32">
        <v>0.31299999356269842</v>
      </c>
      <c r="Y32">
        <v>0.31959998607635498</v>
      </c>
      <c r="Z32">
        <v>0.32670000195503229</v>
      </c>
      <c r="AA32">
        <v>0.33410000801086431</v>
      </c>
      <c r="AB32">
        <v>0.34749999642372131</v>
      </c>
      <c r="AC32">
        <v>0.35749998688697809</v>
      </c>
      <c r="AD32">
        <v>0.36460000276565552</v>
      </c>
      <c r="AE32">
        <v>0.37259998917579651</v>
      </c>
      <c r="AF32">
        <v>0.37839999794960022</v>
      </c>
      <c r="AG32">
        <v>0.38580000400543207</v>
      </c>
      <c r="AH32">
        <v>0.39300000667572021</v>
      </c>
      <c r="AI32">
        <v>0.40099999308586121</v>
      </c>
      <c r="AJ32">
        <v>0.40860000252723688</v>
      </c>
      <c r="AK32">
        <v>0.41600000858306879</v>
      </c>
      <c r="AL32">
        <v>0.42239999771118159</v>
      </c>
      <c r="AM32">
        <v>0.42849999666213989</v>
      </c>
      <c r="AN32">
        <v>0.43369999527931208</v>
      </c>
      <c r="AO32">
        <v>0.4392000138759613</v>
      </c>
      <c r="AP32">
        <v>0.44420000910758972</v>
      </c>
      <c r="AQ32">
        <v>0.44960001111030579</v>
      </c>
      <c r="AR32">
        <v>0.45440000295639038</v>
      </c>
      <c r="AS32">
        <v>0.45969998836517328</v>
      </c>
      <c r="AT32">
        <v>0.46489998698234558</v>
      </c>
      <c r="AU32">
        <v>0.47069999575614929</v>
      </c>
      <c r="AV32">
        <v>0.47620001435279852</v>
      </c>
      <c r="AW32">
        <v>0.48219999670982361</v>
      </c>
      <c r="AX32">
        <v>0.48820000886917109</v>
      </c>
      <c r="AY32">
        <v>0.49390000104904169</v>
      </c>
      <c r="AZ32">
        <v>0.50050002336502075</v>
      </c>
      <c r="BA32">
        <v>0.50629997253417969</v>
      </c>
      <c r="BB32">
        <v>0.5130000114440918</v>
      </c>
      <c r="BC32">
        <v>0.51929998397827148</v>
      </c>
      <c r="BD32">
        <v>0.52710002660751343</v>
      </c>
      <c r="BE32">
        <v>0.53130000829696655</v>
      </c>
      <c r="BF32">
        <v>0.53799998760223389</v>
      </c>
      <c r="BG32">
        <v>0.54369997978210449</v>
      </c>
      <c r="BH32">
        <v>0.5494999885559082</v>
      </c>
      <c r="BI32">
        <v>0.55549997091293335</v>
      </c>
      <c r="BJ32">
        <v>0.56110000610351563</v>
      </c>
      <c r="BK32">
        <v>0.56550002098083496</v>
      </c>
      <c r="BL32">
        <v>0.57050001621246338</v>
      </c>
      <c r="BM32">
        <v>0.57489997148513794</v>
      </c>
      <c r="BN32">
        <v>0.58039999008178711</v>
      </c>
      <c r="BO32">
        <v>0.58459997177124023</v>
      </c>
      <c r="BP32">
        <v>0.58910000324249268</v>
      </c>
      <c r="BQ32">
        <v>0.59460002183914185</v>
      </c>
      <c r="BR32">
        <v>0.59710001945495605</v>
      </c>
      <c r="BS32">
        <v>0.60180002450942993</v>
      </c>
      <c r="BT32">
        <v>0.60650002956390381</v>
      </c>
      <c r="BU32">
        <v>0.60970002412796021</v>
      </c>
      <c r="BV32">
        <v>0.61379998922348022</v>
      </c>
      <c r="BW32">
        <v>0.61799997091293335</v>
      </c>
      <c r="BX32">
        <v>0.62209999561309814</v>
      </c>
      <c r="BY32">
        <v>0.62620002031326294</v>
      </c>
      <c r="BZ32">
        <v>0.63029998540878296</v>
      </c>
      <c r="CA32">
        <v>0.633899986743927</v>
      </c>
      <c r="CB32">
        <v>0.63789999485015869</v>
      </c>
      <c r="CC32">
        <v>0.64160001277923584</v>
      </c>
      <c r="CD32">
        <v>0.64509999752044678</v>
      </c>
      <c r="CE32">
        <v>0.64869999885559082</v>
      </c>
      <c r="CF32">
        <v>0.65270000696182251</v>
      </c>
      <c r="CG32">
        <v>0.65719997882843018</v>
      </c>
      <c r="CH32">
        <v>0.65979999303817749</v>
      </c>
      <c r="CI32">
        <v>0.6632000207901001</v>
      </c>
      <c r="CJ32">
        <v>0.66640001535415649</v>
      </c>
      <c r="CK32">
        <v>0.669700026512146</v>
      </c>
      <c r="CL32">
        <v>0.67220002412796021</v>
      </c>
      <c r="CM32">
        <v>0.67500001192092896</v>
      </c>
      <c r="CN32">
        <v>0.67790001630783081</v>
      </c>
      <c r="CO32">
        <v>0.68040001392364502</v>
      </c>
      <c r="CP32">
        <v>0.68260002136230469</v>
      </c>
      <c r="CQ32">
        <v>0.68489998579025269</v>
      </c>
      <c r="CR32">
        <v>0.6875</v>
      </c>
      <c r="CS32">
        <v>0.68889999389648438</v>
      </c>
      <c r="CT32">
        <v>0.69019997119903564</v>
      </c>
      <c r="CU32">
        <v>0.69179999828338623</v>
      </c>
      <c r="CV32">
        <v>0.69330000877380371</v>
      </c>
      <c r="CW32">
        <v>0.69489997625350952</v>
      </c>
      <c r="CX32">
        <v>0.69690001010894775</v>
      </c>
      <c r="CY32">
        <v>0.69849997758865356</v>
      </c>
      <c r="CZ32">
        <v>0.7005000114440918</v>
      </c>
      <c r="DA32">
        <v>0.70149999856948853</v>
      </c>
      <c r="DB32">
        <v>0.70359998941421509</v>
      </c>
      <c r="DC32">
        <v>0.70480000972747803</v>
      </c>
      <c r="DD32">
        <v>0.70679998397827148</v>
      </c>
      <c r="DE32">
        <v>0.70800000429153442</v>
      </c>
      <c r="DF32">
        <v>0.7095000147819519</v>
      </c>
      <c r="DG32">
        <v>0.71060001850128174</v>
      </c>
      <c r="DH32">
        <v>0.71130001544952393</v>
      </c>
      <c r="DI32">
        <v>0.71189999580383301</v>
      </c>
      <c r="DJ32">
        <v>0.71399998664855957</v>
      </c>
      <c r="DK32">
        <v>0.71520000696182251</v>
      </c>
      <c r="DL32">
        <v>0.71569997072219849</v>
      </c>
      <c r="DM32">
        <v>0.71719998121261597</v>
      </c>
      <c r="DN32">
        <v>0.71859997510910034</v>
      </c>
      <c r="DO32">
        <v>0.71990001201629639</v>
      </c>
      <c r="DP32">
        <v>0.7214999794960022</v>
      </c>
      <c r="DQ32">
        <v>0.72299998998641968</v>
      </c>
      <c r="DR32">
        <v>0.72430002689361572</v>
      </c>
      <c r="DS32">
        <v>0.7249000072479248</v>
      </c>
      <c r="DT32">
        <v>0.72619998455047607</v>
      </c>
      <c r="DU32">
        <v>0.72890001535415649</v>
      </c>
      <c r="DV32">
        <v>0.73040002584457397</v>
      </c>
      <c r="DW32">
        <v>0.73180001974105835</v>
      </c>
      <c r="DX32">
        <v>0.73269999027252197</v>
      </c>
      <c r="DY32">
        <v>0.73420000076293945</v>
      </c>
      <c r="DZ32">
        <v>0.73570001125335693</v>
      </c>
      <c r="EA32">
        <v>0.73760002851486206</v>
      </c>
      <c r="EB32">
        <v>0.73930001258850098</v>
      </c>
      <c r="EC32">
        <v>0.74049997329711914</v>
      </c>
      <c r="ED32">
        <v>0.74150002002716064</v>
      </c>
      <c r="EE32">
        <v>0.74279999732971191</v>
      </c>
      <c r="EF32">
        <v>0.743399977684021</v>
      </c>
      <c r="EG32">
        <v>0.74449998140335083</v>
      </c>
      <c r="EH32">
        <v>0.74599999189376831</v>
      </c>
      <c r="EI32">
        <v>0.74739998579025269</v>
      </c>
      <c r="EJ32">
        <v>0.74809998273849487</v>
      </c>
      <c r="EK32">
        <v>0.74949997663497925</v>
      </c>
      <c r="EL32">
        <v>0.75089997053146362</v>
      </c>
      <c r="EM32">
        <v>0.75160002708435059</v>
      </c>
      <c r="EN32">
        <v>0.75230002403259277</v>
      </c>
      <c r="EO32">
        <v>0.75370001792907715</v>
      </c>
    </row>
    <row r="33" spans="1:145" x14ac:dyDescent="0.3">
      <c r="A33" t="s">
        <v>2</v>
      </c>
      <c r="B33">
        <v>5.0000000000000001E-3</v>
      </c>
      <c r="C33">
        <v>0.1</v>
      </c>
      <c r="D33">
        <v>6.66</v>
      </c>
      <c r="E33" t="s">
        <v>3</v>
      </c>
      <c r="F33">
        <v>0.1597000062465668</v>
      </c>
      <c r="G33">
        <v>0.17620000243186951</v>
      </c>
      <c r="H33">
        <v>0.2085999995470047</v>
      </c>
      <c r="I33">
        <v>0.22470000386238101</v>
      </c>
      <c r="J33">
        <v>0.2360000014305115</v>
      </c>
      <c r="K33">
        <v>0.24560000002384191</v>
      </c>
      <c r="L33">
        <v>0.26060000061988831</v>
      </c>
      <c r="M33">
        <v>0.27410000562667852</v>
      </c>
      <c r="N33">
        <v>0.27900001406669622</v>
      </c>
      <c r="O33">
        <v>0.2824999988079071</v>
      </c>
      <c r="P33">
        <v>0.28780001401901251</v>
      </c>
      <c r="Q33">
        <v>0.29280000925064092</v>
      </c>
      <c r="R33">
        <v>0.29730001091957092</v>
      </c>
      <c r="S33">
        <v>0.30230000615119929</v>
      </c>
      <c r="T33">
        <v>0.30989998579025269</v>
      </c>
      <c r="U33">
        <v>0.31679999828338617</v>
      </c>
      <c r="V33">
        <v>0.32150000333786011</v>
      </c>
      <c r="W33">
        <v>0.32580000162124628</v>
      </c>
      <c r="X33">
        <v>0.33160001039504999</v>
      </c>
      <c r="Y33">
        <v>0.3377000093460083</v>
      </c>
      <c r="Z33">
        <v>0.34830000996589661</v>
      </c>
      <c r="AA33">
        <v>0.36309999227523798</v>
      </c>
      <c r="AB33">
        <v>0.37720000743865972</v>
      </c>
      <c r="AC33">
        <v>0.3871999979019165</v>
      </c>
      <c r="AD33">
        <v>0.39590001106262213</v>
      </c>
      <c r="AE33">
        <v>0.40290001034736628</v>
      </c>
      <c r="AF33">
        <v>0.40869998931884771</v>
      </c>
      <c r="AG33">
        <v>0.41679999232292181</v>
      </c>
      <c r="AH33">
        <v>0.4253000020980835</v>
      </c>
      <c r="AI33">
        <v>0.43509998917579651</v>
      </c>
      <c r="AJ33">
        <v>0.44279998540878301</v>
      </c>
      <c r="AK33">
        <v>0.4512999951839447</v>
      </c>
      <c r="AL33">
        <v>0.45750001072883612</v>
      </c>
      <c r="AM33">
        <v>0.46239998936653143</v>
      </c>
      <c r="AN33">
        <v>0.4675000011920929</v>
      </c>
      <c r="AO33">
        <v>0.46869999170303339</v>
      </c>
      <c r="AP33">
        <v>0.47200000286102289</v>
      </c>
      <c r="AQ33">
        <v>0.4763999879360199</v>
      </c>
      <c r="AR33">
        <v>0.48089998960495001</v>
      </c>
      <c r="AS33">
        <v>0.48519998788833618</v>
      </c>
      <c r="AT33">
        <v>0.48980000615119929</v>
      </c>
      <c r="AU33">
        <v>0.49529999494552612</v>
      </c>
      <c r="AV33">
        <v>0.50080001354217529</v>
      </c>
      <c r="AW33">
        <v>0.506600022315979</v>
      </c>
      <c r="AX33">
        <v>0.51270002126693726</v>
      </c>
      <c r="AY33">
        <v>0.51980000734329224</v>
      </c>
      <c r="AZ33">
        <v>0.52619999647140503</v>
      </c>
      <c r="BA33">
        <v>0.53179997205734253</v>
      </c>
      <c r="BB33">
        <v>0.53839999437332153</v>
      </c>
      <c r="BC33">
        <v>0.54530000686645508</v>
      </c>
      <c r="BD33">
        <v>0.55309998989105225</v>
      </c>
      <c r="BE33">
        <v>0.55830001831054688</v>
      </c>
      <c r="BF33">
        <v>0.56279999017715454</v>
      </c>
      <c r="BG33">
        <v>0.56770002841949463</v>
      </c>
      <c r="BH33">
        <v>0.57380002737045288</v>
      </c>
      <c r="BI33">
        <v>0.57910001277923584</v>
      </c>
      <c r="BJ33">
        <v>0.58459997177124023</v>
      </c>
      <c r="BK33">
        <v>0.58799999952316284</v>
      </c>
      <c r="BL33">
        <v>0.59280002117156982</v>
      </c>
      <c r="BM33">
        <v>0.59640002250671387</v>
      </c>
      <c r="BN33">
        <v>0.60030001401901245</v>
      </c>
      <c r="BO33">
        <v>0.60379999876022339</v>
      </c>
      <c r="BP33">
        <v>0.6086999773979187</v>
      </c>
      <c r="BQ33">
        <v>0.61250001192092896</v>
      </c>
      <c r="BR33">
        <v>0.61640000343322754</v>
      </c>
      <c r="BS33">
        <v>0.62010002136230469</v>
      </c>
      <c r="BT33">
        <v>0.62510001659393311</v>
      </c>
      <c r="BU33">
        <v>0.62779998779296875</v>
      </c>
      <c r="BV33">
        <v>0.63050001859664917</v>
      </c>
      <c r="BW33">
        <v>0.63410001993179321</v>
      </c>
      <c r="BX33">
        <v>0.63669997453689575</v>
      </c>
      <c r="BY33">
        <v>0.64090001583099365</v>
      </c>
      <c r="BZ33">
        <v>0.64420002698898315</v>
      </c>
      <c r="CA33">
        <v>0.64759999513626099</v>
      </c>
      <c r="CB33">
        <v>0.65079998970031738</v>
      </c>
      <c r="CC33">
        <v>0.65420001745223999</v>
      </c>
      <c r="CD33">
        <v>0.65689998865127563</v>
      </c>
      <c r="CE33">
        <v>0.65960001945495605</v>
      </c>
      <c r="CF33">
        <v>0.66329997777938843</v>
      </c>
      <c r="CG33">
        <v>0.66740000247955322</v>
      </c>
      <c r="CH33">
        <v>0.66949999332427979</v>
      </c>
      <c r="CI33">
        <v>0.67220002412796021</v>
      </c>
      <c r="CJ33">
        <v>0.67470002174377441</v>
      </c>
      <c r="CK33">
        <v>0.67750000953674316</v>
      </c>
      <c r="CL33">
        <v>0.67989999055862427</v>
      </c>
      <c r="CM33">
        <v>0.68239998817443848</v>
      </c>
      <c r="CN33">
        <v>0.68480002880096436</v>
      </c>
      <c r="CO33">
        <v>0.68709999322891235</v>
      </c>
      <c r="CP33">
        <v>0.68910002708435059</v>
      </c>
      <c r="CQ33">
        <v>0.69150000810623169</v>
      </c>
      <c r="CR33">
        <v>0.69349998235702515</v>
      </c>
      <c r="CS33">
        <v>0.69529998302459717</v>
      </c>
      <c r="CT33">
        <v>0.6973000168800354</v>
      </c>
      <c r="CU33">
        <v>0.69870001077651978</v>
      </c>
      <c r="CV33">
        <v>0.70020002126693726</v>
      </c>
      <c r="CW33">
        <v>0.70200002193450928</v>
      </c>
      <c r="CX33">
        <v>0.70410001277923584</v>
      </c>
      <c r="CY33">
        <v>0.70520001649856567</v>
      </c>
      <c r="CZ33">
        <v>0.70740002393722534</v>
      </c>
      <c r="DA33">
        <v>0.70829999446868896</v>
      </c>
      <c r="DB33">
        <v>0.70990002155303955</v>
      </c>
      <c r="DC33">
        <v>0.71100002527236938</v>
      </c>
      <c r="DD33">
        <v>0.7127000093460083</v>
      </c>
      <c r="DE33">
        <v>0.71359997987747192</v>
      </c>
      <c r="DF33">
        <v>0.7149999737739563</v>
      </c>
      <c r="DG33">
        <v>0.71649998426437378</v>
      </c>
      <c r="DH33">
        <v>0.71689999103546143</v>
      </c>
      <c r="DI33">
        <v>0.71820002794265747</v>
      </c>
      <c r="DJ33">
        <v>0.71939998865127563</v>
      </c>
      <c r="DK33">
        <v>0.72060000896453857</v>
      </c>
      <c r="DL33">
        <v>0.72079998254776001</v>
      </c>
      <c r="DM33">
        <v>0.72280001640319824</v>
      </c>
      <c r="DN33">
        <v>0.72320002317428589</v>
      </c>
      <c r="DO33">
        <v>0.72509998083114624</v>
      </c>
      <c r="DP33">
        <v>0.72600001096725464</v>
      </c>
      <c r="DQ33">
        <v>0.72759997844696045</v>
      </c>
      <c r="DR33">
        <v>0.72829997539520264</v>
      </c>
      <c r="DS33">
        <v>0.72949999570846558</v>
      </c>
      <c r="DT33">
        <v>0.73019999265670776</v>
      </c>
      <c r="DU33">
        <v>0.7314000129699707</v>
      </c>
      <c r="DV33">
        <v>0.73269999027252197</v>
      </c>
      <c r="DW33">
        <v>0.73409998416900635</v>
      </c>
      <c r="DX33">
        <v>0.73479998111724854</v>
      </c>
      <c r="DY33">
        <v>0.73659998178482056</v>
      </c>
      <c r="DZ33">
        <v>0.73710000514984131</v>
      </c>
      <c r="EA33">
        <v>0.73869997262954712</v>
      </c>
      <c r="EB33">
        <v>0.73979997634887695</v>
      </c>
      <c r="EC33">
        <v>0.74089998006820679</v>
      </c>
      <c r="ED33">
        <v>0.74210000038146973</v>
      </c>
      <c r="EE33">
        <v>0.74229997396469116</v>
      </c>
      <c r="EF33">
        <v>0.7434999942779541</v>
      </c>
      <c r="EG33">
        <v>0.74459999799728394</v>
      </c>
      <c r="EH33">
        <v>0.74510002136230469</v>
      </c>
      <c r="EI33">
        <v>0.74720001220703125</v>
      </c>
      <c r="EJ33">
        <v>0.74769997596740723</v>
      </c>
      <c r="EK33">
        <v>0.74870002269744873</v>
      </c>
      <c r="EL33">
        <v>0.75019997358322144</v>
      </c>
      <c r="EM33">
        <v>0.75059998035430908</v>
      </c>
      <c r="EN33">
        <v>0.75180000066757202</v>
      </c>
      <c r="EO33">
        <v>0.75370001792907715</v>
      </c>
    </row>
    <row r="34" spans="1:145" x14ac:dyDescent="0.3">
      <c r="A34" t="s">
        <v>2</v>
      </c>
      <c r="B34">
        <v>5.0000000000000001E-3</v>
      </c>
      <c r="C34">
        <v>0.1</v>
      </c>
      <c r="D34">
        <v>6.66</v>
      </c>
      <c r="E34" t="s">
        <v>3</v>
      </c>
      <c r="F34">
        <v>0.1120999976992607</v>
      </c>
      <c r="G34">
        <v>0.13019999861717221</v>
      </c>
      <c r="H34">
        <v>0.1808000057935715</v>
      </c>
      <c r="I34">
        <v>0.1641999930143356</v>
      </c>
      <c r="J34">
        <v>0.1898999959230423</v>
      </c>
      <c r="K34">
        <v>0.21029999852180481</v>
      </c>
      <c r="L34">
        <v>0.22609999775886541</v>
      </c>
      <c r="M34">
        <v>0.23950000107288361</v>
      </c>
      <c r="N34">
        <v>0.24469999969005579</v>
      </c>
      <c r="O34">
        <v>0.2460000067949295</v>
      </c>
      <c r="P34">
        <v>0.25200000405311579</v>
      </c>
      <c r="Q34">
        <v>0.25819998979568481</v>
      </c>
      <c r="R34">
        <v>0.26280000805854797</v>
      </c>
      <c r="S34">
        <v>0.26840001344680792</v>
      </c>
      <c r="T34">
        <v>0.27410000562667852</v>
      </c>
      <c r="U34">
        <v>0.27930000424385071</v>
      </c>
      <c r="V34">
        <v>0.28610000014305109</v>
      </c>
      <c r="W34">
        <v>0.29190000891685491</v>
      </c>
      <c r="X34">
        <v>0.2987000048160553</v>
      </c>
      <c r="Y34">
        <v>0.30790001153945917</v>
      </c>
      <c r="Z34">
        <v>0.31970000267028809</v>
      </c>
      <c r="AA34">
        <v>0.33250001072883612</v>
      </c>
      <c r="AB34">
        <v>0.34470000863075262</v>
      </c>
      <c r="AC34">
        <v>0.35220000147819519</v>
      </c>
      <c r="AD34">
        <v>0.35330000519752502</v>
      </c>
      <c r="AE34">
        <v>0.3580000102519989</v>
      </c>
      <c r="AF34">
        <v>0.37110000848770142</v>
      </c>
      <c r="AG34">
        <v>0.38479998707771301</v>
      </c>
      <c r="AH34">
        <v>0.39350000023841858</v>
      </c>
      <c r="AI34">
        <v>0.40349999070167542</v>
      </c>
      <c r="AJ34">
        <v>0.41130000352859503</v>
      </c>
      <c r="AK34">
        <v>0.41809999942779541</v>
      </c>
      <c r="AL34">
        <v>0.4293999969959259</v>
      </c>
      <c r="AM34">
        <v>0.43290001153945917</v>
      </c>
      <c r="AN34">
        <v>0.43569999933242798</v>
      </c>
      <c r="AO34">
        <v>0.44010001420974731</v>
      </c>
      <c r="AP34">
        <v>0.44519999623298651</v>
      </c>
      <c r="AQ34">
        <v>0.45019999146461492</v>
      </c>
      <c r="AR34">
        <v>0.45480000972747803</v>
      </c>
      <c r="AS34">
        <v>0.46070000529289251</v>
      </c>
      <c r="AT34">
        <v>0.46599999070167542</v>
      </c>
      <c r="AU34">
        <v>0.47249999642372131</v>
      </c>
      <c r="AV34">
        <v>0.47830000519752502</v>
      </c>
      <c r="AW34">
        <v>0.48440000414848328</v>
      </c>
      <c r="AX34">
        <v>0.49149999022483831</v>
      </c>
      <c r="AY34">
        <v>0.49770000576972961</v>
      </c>
      <c r="AZ34">
        <v>0.50480002164840698</v>
      </c>
      <c r="BA34">
        <v>0.51179999113082886</v>
      </c>
      <c r="BB34">
        <v>0.51819998025894165</v>
      </c>
      <c r="BC34">
        <v>0.52439999580383301</v>
      </c>
      <c r="BD34">
        <v>0.53159999847412109</v>
      </c>
      <c r="BE34">
        <v>0.5349000096321106</v>
      </c>
      <c r="BF34">
        <v>0.53930002450942993</v>
      </c>
      <c r="BG34">
        <v>0.54559999704360962</v>
      </c>
      <c r="BH34">
        <v>0.55019998550415039</v>
      </c>
      <c r="BI34">
        <v>0.55610001087188721</v>
      </c>
      <c r="BJ34">
        <v>0.56139999628067017</v>
      </c>
      <c r="BK34">
        <v>0.56480002403259277</v>
      </c>
      <c r="BL34">
        <v>0.56999999284744263</v>
      </c>
      <c r="BM34">
        <v>0.57389998435974121</v>
      </c>
      <c r="BN34">
        <v>0.57870000600814819</v>
      </c>
      <c r="BO34">
        <v>0.5820000171661377</v>
      </c>
      <c r="BP34">
        <v>0.58509999513626099</v>
      </c>
      <c r="BQ34">
        <v>0.59069997072219849</v>
      </c>
      <c r="BR34">
        <v>0.59210002422332764</v>
      </c>
      <c r="BS34">
        <v>0.59640002250671387</v>
      </c>
      <c r="BT34">
        <v>0.60229998826980591</v>
      </c>
      <c r="BU34">
        <v>0.60470002889633179</v>
      </c>
      <c r="BV34">
        <v>0.60799998044967651</v>
      </c>
      <c r="BW34">
        <v>0.61119997501373291</v>
      </c>
      <c r="BX34">
        <v>0.61460000276565552</v>
      </c>
      <c r="BY34">
        <v>0.61809998750686646</v>
      </c>
      <c r="BZ34">
        <v>0.62089997529983521</v>
      </c>
      <c r="CA34">
        <v>0.62449997663497925</v>
      </c>
      <c r="CB34">
        <v>0.6273999810218811</v>
      </c>
      <c r="CC34">
        <v>0.63139998912811279</v>
      </c>
      <c r="CD34">
        <v>0.63440001010894775</v>
      </c>
      <c r="CE34">
        <v>0.63760000467300415</v>
      </c>
      <c r="CF34">
        <v>0.64149999618530273</v>
      </c>
      <c r="CG34">
        <v>0.64539998769760132</v>
      </c>
      <c r="CH34">
        <v>0.64759999513626099</v>
      </c>
      <c r="CI34">
        <v>0.6502000093460083</v>
      </c>
      <c r="CJ34">
        <v>0.65329998731613159</v>
      </c>
      <c r="CK34">
        <v>0.65590000152587891</v>
      </c>
      <c r="CL34">
        <v>0.65820002555847168</v>
      </c>
      <c r="CM34">
        <v>0.66079998016357422</v>
      </c>
      <c r="CN34">
        <v>0.66329997777938843</v>
      </c>
      <c r="CO34">
        <v>0.66579997539520264</v>
      </c>
      <c r="CP34">
        <v>0.66839998960494995</v>
      </c>
      <c r="CQ34">
        <v>0.67030000686645508</v>
      </c>
      <c r="CR34">
        <v>0.67269998788833618</v>
      </c>
      <c r="CS34">
        <v>0.67430001497268677</v>
      </c>
      <c r="CT34">
        <v>0.6754000186920166</v>
      </c>
      <c r="CU34">
        <v>0.67680001258850098</v>
      </c>
      <c r="CV34">
        <v>0.678600013256073</v>
      </c>
      <c r="CW34">
        <v>0.67989999055862427</v>
      </c>
      <c r="CX34">
        <v>0.68169999122619629</v>
      </c>
      <c r="CY34">
        <v>0.68220001459121704</v>
      </c>
      <c r="CZ34">
        <v>0.68409997224807739</v>
      </c>
      <c r="DA34">
        <v>0.68470001220703125</v>
      </c>
      <c r="DB34">
        <v>0.68610000610351563</v>
      </c>
      <c r="DC34">
        <v>0.68680000305175781</v>
      </c>
      <c r="DD34">
        <v>0.68839997053146362</v>
      </c>
      <c r="DE34">
        <v>0.68919998407363892</v>
      </c>
      <c r="DF34">
        <v>0.69050002098083496</v>
      </c>
      <c r="DG34">
        <v>0.69120001792907715</v>
      </c>
      <c r="DH34">
        <v>0.69139999151229858</v>
      </c>
      <c r="DI34">
        <v>0.69270002841949463</v>
      </c>
      <c r="DJ34">
        <v>0.694100022315979</v>
      </c>
      <c r="DK34">
        <v>0.69489997625350952</v>
      </c>
      <c r="DL34">
        <v>0.69529998302459717</v>
      </c>
      <c r="DM34">
        <v>0.69669997692108154</v>
      </c>
      <c r="DN34">
        <v>0.69720000028610229</v>
      </c>
      <c r="DO34">
        <v>0.69840002059936523</v>
      </c>
      <c r="DP34">
        <v>0.69929999113082886</v>
      </c>
      <c r="DQ34">
        <v>0.7006000280380249</v>
      </c>
      <c r="DR34">
        <v>0.70090001821517944</v>
      </c>
      <c r="DS34">
        <v>0.70209997892379761</v>
      </c>
      <c r="DT34">
        <v>0.70279997587203979</v>
      </c>
      <c r="DU34">
        <v>0.70389997959136963</v>
      </c>
      <c r="DV34">
        <v>0.70499998331069946</v>
      </c>
      <c r="DW34">
        <v>0.70560002326965332</v>
      </c>
      <c r="DX34">
        <v>0.7062000036239624</v>
      </c>
      <c r="DY34">
        <v>0.70740002393722534</v>
      </c>
      <c r="DZ34">
        <v>0.70789998769760132</v>
      </c>
      <c r="EA34">
        <v>0.70899999141693115</v>
      </c>
      <c r="EB34">
        <v>0.71020001173019409</v>
      </c>
      <c r="EC34">
        <v>0.71079999208450317</v>
      </c>
      <c r="ED34">
        <v>0.71189999580383301</v>
      </c>
      <c r="EE34">
        <v>0.71200001239776611</v>
      </c>
      <c r="EF34">
        <v>0.71310001611709595</v>
      </c>
      <c r="EG34">
        <v>0.71399998664855957</v>
      </c>
      <c r="EH34">
        <v>0.71480000019073486</v>
      </c>
      <c r="EI34">
        <v>0.71630001068115234</v>
      </c>
      <c r="EJ34">
        <v>0.71710002422332764</v>
      </c>
      <c r="EK34">
        <v>0.71799999475479126</v>
      </c>
      <c r="EL34">
        <v>0.71939998865127563</v>
      </c>
      <c r="EM34">
        <v>0.72060000896453857</v>
      </c>
      <c r="EN34">
        <v>0.7214999794960022</v>
      </c>
      <c r="EO34">
        <v>0.72259998321533203</v>
      </c>
    </row>
    <row r="35" spans="1:145" x14ac:dyDescent="0.3">
      <c r="A35" t="s">
        <v>2</v>
      </c>
      <c r="B35">
        <v>5.0000000000000001E-3</v>
      </c>
      <c r="C35">
        <v>0.3</v>
      </c>
      <c r="D35">
        <v>6.66</v>
      </c>
      <c r="E35" t="s">
        <v>3</v>
      </c>
      <c r="F35">
        <v>0.14509999752044681</v>
      </c>
      <c r="G35">
        <v>0.15440000593662259</v>
      </c>
      <c r="H35">
        <v>0.14710000157356259</v>
      </c>
      <c r="I35">
        <v>0.17810000479221341</v>
      </c>
      <c r="J35">
        <v>0.2230000048875809</v>
      </c>
      <c r="K35">
        <v>0.23960000276565549</v>
      </c>
      <c r="L35">
        <v>0.24819999933242801</v>
      </c>
      <c r="M35">
        <v>0.25979998707771301</v>
      </c>
      <c r="N35">
        <v>0.26570001244544977</v>
      </c>
      <c r="O35">
        <v>0.2669999897480011</v>
      </c>
      <c r="P35">
        <v>0.27390000224113459</v>
      </c>
      <c r="Q35">
        <v>0.28139999508857733</v>
      </c>
      <c r="R35">
        <v>0.28839999437332148</v>
      </c>
      <c r="S35">
        <v>0.29289999604225159</v>
      </c>
      <c r="T35">
        <v>0.3003000020980835</v>
      </c>
      <c r="U35">
        <v>0.30770000815391541</v>
      </c>
      <c r="V35">
        <v>0.31430000066757202</v>
      </c>
      <c r="W35">
        <v>0.3239000141620636</v>
      </c>
      <c r="X35">
        <v>0.33410000801086431</v>
      </c>
      <c r="Y35">
        <v>0.3465999960899353</v>
      </c>
      <c r="Z35">
        <v>0.35760000348091131</v>
      </c>
      <c r="AA35">
        <v>0.36640000343322748</v>
      </c>
      <c r="AB35">
        <v>0.37490001320838928</v>
      </c>
      <c r="AC35">
        <v>0.38139998912811279</v>
      </c>
      <c r="AD35">
        <v>0.38830000162124628</v>
      </c>
      <c r="AE35">
        <v>0.39570000767707819</v>
      </c>
      <c r="AF35">
        <v>0.40599998831748962</v>
      </c>
      <c r="AG35">
        <v>0.41420000791549683</v>
      </c>
      <c r="AH35">
        <v>0.42309999465942377</v>
      </c>
      <c r="AI35">
        <v>0.43189999461174011</v>
      </c>
      <c r="AJ35">
        <v>0.43889999389648438</v>
      </c>
      <c r="AK35">
        <v>0.44690001010894781</v>
      </c>
      <c r="AL35">
        <v>0.4528999924659729</v>
      </c>
      <c r="AM35">
        <v>0.45840001106262213</v>
      </c>
      <c r="AN35">
        <v>0.46369999647140497</v>
      </c>
      <c r="AO35">
        <v>0.46779999136924738</v>
      </c>
      <c r="AP35">
        <v>0.47189998626708979</v>
      </c>
      <c r="AQ35">
        <v>0.47609999775886541</v>
      </c>
      <c r="AR35">
        <v>0.48039999604225159</v>
      </c>
      <c r="AS35">
        <v>0.48440000414848328</v>
      </c>
      <c r="AT35">
        <v>0.48870000243186951</v>
      </c>
      <c r="AU35">
        <v>0.49360001087188721</v>
      </c>
      <c r="AV35">
        <v>0.4982999861240387</v>
      </c>
      <c r="AW35">
        <v>0.5033000111579895</v>
      </c>
      <c r="AX35">
        <v>0.50849997997283936</v>
      </c>
      <c r="AY35">
        <v>0.51349997520446777</v>
      </c>
      <c r="AZ35">
        <v>0.51910001039505005</v>
      </c>
      <c r="BA35">
        <v>0.52490001916885376</v>
      </c>
      <c r="BB35">
        <v>0.53060001134872437</v>
      </c>
      <c r="BC35">
        <v>0.53570002317428589</v>
      </c>
      <c r="BD35">
        <v>0.54089999198913574</v>
      </c>
      <c r="BE35">
        <v>0.54650002717971802</v>
      </c>
      <c r="BF35">
        <v>0.55129998922348022</v>
      </c>
      <c r="BG35">
        <v>0.5569000244140625</v>
      </c>
      <c r="BH35">
        <v>0.56160002946853638</v>
      </c>
      <c r="BI35">
        <v>0.56739997863769531</v>
      </c>
      <c r="BJ35">
        <v>0.57190001010894775</v>
      </c>
      <c r="BK35">
        <v>0.57679998874664307</v>
      </c>
      <c r="BL35">
        <v>0.58139997720718384</v>
      </c>
      <c r="BM35">
        <v>0.58509999513626099</v>
      </c>
      <c r="BN35">
        <v>0.58990001678466797</v>
      </c>
      <c r="BO35">
        <v>0.59399998188018799</v>
      </c>
      <c r="BP35">
        <v>0.59839999675750732</v>
      </c>
      <c r="BQ35">
        <v>0.60280001163482666</v>
      </c>
      <c r="BR35">
        <v>0.60570001602172852</v>
      </c>
      <c r="BS35">
        <v>0.6096000075340271</v>
      </c>
      <c r="BT35">
        <v>0.6129000186920166</v>
      </c>
      <c r="BU35">
        <v>0.61659997701644897</v>
      </c>
      <c r="BV35">
        <v>0.62110000848770142</v>
      </c>
      <c r="BW35">
        <v>0.62459999322891235</v>
      </c>
      <c r="BX35">
        <v>0.62840002775192261</v>
      </c>
      <c r="BY35">
        <v>0.63230001926422119</v>
      </c>
      <c r="BZ35">
        <v>0.63580000400543213</v>
      </c>
      <c r="CA35">
        <v>0.63910001516342163</v>
      </c>
      <c r="CB35">
        <v>0.64270001649856567</v>
      </c>
      <c r="CC35">
        <v>0.6468999981880188</v>
      </c>
      <c r="CD35">
        <v>0.65100002288818359</v>
      </c>
      <c r="CE35">
        <v>0.65499997138977051</v>
      </c>
      <c r="CF35">
        <v>0.6590999960899353</v>
      </c>
      <c r="CG35">
        <v>0.66329997777938843</v>
      </c>
      <c r="CH35">
        <v>0.6689000129699707</v>
      </c>
      <c r="CI35">
        <v>0.67360001802444458</v>
      </c>
      <c r="CJ35">
        <v>0.67809998989105225</v>
      </c>
      <c r="CK35">
        <v>0.68290001153945923</v>
      </c>
      <c r="CL35">
        <v>0.68800002336502075</v>
      </c>
      <c r="CM35">
        <v>0.69169998168945313</v>
      </c>
      <c r="CN35">
        <v>0.69590002298355103</v>
      </c>
      <c r="CO35">
        <v>0.6995999813079834</v>
      </c>
      <c r="CP35">
        <v>0.70319998264312744</v>
      </c>
      <c r="CQ35">
        <v>0.70670002698898315</v>
      </c>
      <c r="CR35">
        <v>0.70980000495910645</v>
      </c>
      <c r="CS35">
        <v>0.71240001916885376</v>
      </c>
      <c r="CT35">
        <v>0.71579998731613159</v>
      </c>
      <c r="CU35">
        <v>0.71939998865127563</v>
      </c>
      <c r="CV35">
        <v>0.72130000591278076</v>
      </c>
      <c r="CW35">
        <v>0.72380000352859497</v>
      </c>
      <c r="CX35">
        <v>0.72589999437332153</v>
      </c>
      <c r="CY35">
        <v>0.72750002145767212</v>
      </c>
      <c r="CZ35">
        <v>0.72990000247955322</v>
      </c>
      <c r="DA35">
        <v>0.73079997301101685</v>
      </c>
      <c r="DB35">
        <v>0.73199999332427979</v>
      </c>
      <c r="DC35">
        <v>0.73269999027252197</v>
      </c>
      <c r="DD35">
        <v>0.73390001058578491</v>
      </c>
      <c r="DE35">
        <v>0.73430001735687256</v>
      </c>
      <c r="DF35">
        <v>0.7346000075340271</v>
      </c>
      <c r="DG35">
        <v>0.73449999094009399</v>
      </c>
      <c r="DH35">
        <v>0.73449999094009399</v>
      </c>
      <c r="DI35">
        <v>0.73650002479553223</v>
      </c>
      <c r="DJ35">
        <v>0.73769998550415039</v>
      </c>
      <c r="DK35">
        <v>0.7378000020980835</v>
      </c>
      <c r="DL35">
        <v>0.73830002546310425</v>
      </c>
      <c r="DM35">
        <v>0.73979997634887695</v>
      </c>
      <c r="DN35">
        <v>0.73909997940063477</v>
      </c>
      <c r="DO35">
        <v>0.73989999294281006</v>
      </c>
      <c r="DP35">
        <v>0.73970001935958862</v>
      </c>
      <c r="DQ35">
        <v>0.7401999831199646</v>
      </c>
      <c r="DR35">
        <v>0.7401999831199646</v>
      </c>
      <c r="DS35">
        <v>0.74169999361038208</v>
      </c>
      <c r="DT35">
        <v>0.74330002069473267</v>
      </c>
      <c r="DU35">
        <v>0.7434999942779541</v>
      </c>
      <c r="DV35">
        <v>0.74390000104904175</v>
      </c>
      <c r="DW35">
        <v>0.7434999942779541</v>
      </c>
      <c r="DX35">
        <v>0.74400001764297485</v>
      </c>
      <c r="DY35">
        <v>0.74489998817443848</v>
      </c>
      <c r="DZ35">
        <v>0.74550002813339233</v>
      </c>
      <c r="EA35">
        <v>0.74589997529983521</v>
      </c>
      <c r="EB35">
        <v>0.74690002202987671</v>
      </c>
      <c r="EC35">
        <v>0.74730002880096436</v>
      </c>
      <c r="ED35">
        <v>0.74839997291564941</v>
      </c>
      <c r="EE35">
        <v>0.74830001592636108</v>
      </c>
      <c r="EF35">
        <v>0.74970000982284546</v>
      </c>
      <c r="EG35">
        <v>0.75129997730255127</v>
      </c>
      <c r="EH35">
        <v>0.75230002403259277</v>
      </c>
      <c r="EI35">
        <v>0.7531999945640564</v>
      </c>
      <c r="EJ35">
        <v>0.75249999761581421</v>
      </c>
      <c r="EK35">
        <v>0.75279998779296875</v>
      </c>
      <c r="EL35">
        <v>0.75389999151229858</v>
      </c>
      <c r="EM35">
        <v>0.75429999828338623</v>
      </c>
      <c r="EN35">
        <v>0.75520002841949463</v>
      </c>
      <c r="EO35">
        <v>0.75749999284744263</v>
      </c>
    </row>
    <row r="36" spans="1:145" x14ac:dyDescent="0.3">
      <c r="A36" t="s">
        <v>2</v>
      </c>
      <c r="B36">
        <v>5.0000000000000001E-3</v>
      </c>
      <c r="C36">
        <v>0.3</v>
      </c>
      <c r="D36">
        <v>6.66</v>
      </c>
      <c r="E36" t="s">
        <v>3</v>
      </c>
      <c r="F36">
        <v>0.1328999996185303</v>
      </c>
      <c r="G36">
        <v>0.16449999809265139</v>
      </c>
      <c r="H36">
        <v>0.21459999680519101</v>
      </c>
      <c r="I36">
        <v>0.19159999489784241</v>
      </c>
      <c r="J36">
        <v>0.22200000286102289</v>
      </c>
      <c r="K36">
        <v>0.23939999938011169</v>
      </c>
      <c r="L36">
        <v>0.25400000810623169</v>
      </c>
      <c r="M36">
        <v>0.26780000329017639</v>
      </c>
      <c r="N36">
        <v>0.27369999885559082</v>
      </c>
      <c r="O36">
        <v>0.27869999408721918</v>
      </c>
      <c r="P36">
        <v>0.28349998593330378</v>
      </c>
      <c r="Q36">
        <v>0.289000004529953</v>
      </c>
      <c r="R36">
        <v>0.29559999704360962</v>
      </c>
      <c r="S36">
        <v>0.3010999858379364</v>
      </c>
      <c r="T36">
        <v>0.30779999494552612</v>
      </c>
      <c r="U36">
        <v>0.31600001454353333</v>
      </c>
      <c r="V36">
        <v>0.32310000061988831</v>
      </c>
      <c r="W36">
        <v>0.33360001444816589</v>
      </c>
      <c r="X36">
        <v>0.34670001268386841</v>
      </c>
      <c r="Y36">
        <v>0.36269998550415039</v>
      </c>
      <c r="Z36">
        <v>0.37509998679161072</v>
      </c>
      <c r="AA36">
        <v>0.38850000500679022</v>
      </c>
      <c r="AB36">
        <v>0.39910000562667852</v>
      </c>
      <c r="AC36">
        <v>0.40310001373291021</v>
      </c>
      <c r="AD36">
        <v>0.41159999370574951</v>
      </c>
      <c r="AE36">
        <v>0.41940000653266912</v>
      </c>
      <c r="AF36">
        <v>0.42809998989105219</v>
      </c>
      <c r="AG36">
        <v>0.43569999933242798</v>
      </c>
      <c r="AH36">
        <v>0.44449999928474432</v>
      </c>
      <c r="AI36">
        <v>0.45399999618530268</v>
      </c>
      <c r="AJ36">
        <v>0.46419999003410339</v>
      </c>
      <c r="AK36">
        <v>0.46919998526573181</v>
      </c>
      <c r="AL36">
        <v>0.47510001063346857</v>
      </c>
      <c r="AM36">
        <v>0.48120000958442688</v>
      </c>
      <c r="AN36">
        <v>0.48489999771118159</v>
      </c>
      <c r="AO36">
        <v>0.48939999938011169</v>
      </c>
      <c r="AP36">
        <v>0.49309998750686651</v>
      </c>
      <c r="AQ36">
        <v>0.49709999561309809</v>
      </c>
      <c r="AR36">
        <v>0.50160002708435059</v>
      </c>
      <c r="AS36">
        <v>0.50540000200271606</v>
      </c>
      <c r="AT36">
        <v>0.50999999046325684</v>
      </c>
      <c r="AU36">
        <v>0.51510000228881836</v>
      </c>
      <c r="AV36">
        <v>0.51959997415542603</v>
      </c>
      <c r="AW36">
        <v>0.52460002899169922</v>
      </c>
      <c r="AX36">
        <v>0.53020000457763672</v>
      </c>
      <c r="AY36">
        <v>0.53600001335144043</v>
      </c>
      <c r="AZ36">
        <v>0.54180002212524414</v>
      </c>
      <c r="BA36">
        <v>0.54759997129440308</v>
      </c>
      <c r="BB36">
        <v>0.55349999666213989</v>
      </c>
      <c r="BC36">
        <v>0.55779999494552612</v>
      </c>
      <c r="BD36">
        <v>0.56370002031326294</v>
      </c>
      <c r="BE36">
        <v>0.569100022315979</v>
      </c>
      <c r="BF36">
        <v>0.57389998435974121</v>
      </c>
      <c r="BG36">
        <v>0.58050000667572021</v>
      </c>
      <c r="BH36">
        <v>0.58490002155303955</v>
      </c>
      <c r="BI36">
        <v>0.5900999903678894</v>
      </c>
      <c r="BJ36">
        <v>0.59460002183914185</v>
      </c>
      <c r="BK36">
        <v>0.59880000352859497</v>
      </c>
      <c r="BL36">
        <v>0.60280001163482666</v>
      </c>
      <c r="BM36">
        <v>0.60729998350143433</v>
      </c>
      <c r="BN36">
        <v>0.6118999719619751</v>
      </c>
      <c r="BO36">
        <v>0.61659997701644897</v>
      </c>
      <c r="BP36">
        <v>0.61970001459121704</v>
      </c>
      <c r="BQ36">
        <v>0.62519997358322144</v>
      </c>
      <c r="BR36">
        <v>0.62870001792907715</v>
      </c>
      <c r="BS36">
        <v>0.63200002908706665</v>
      </c>
      <c r="BT36">
        <v>0.63779997825622559</v>
      </c>
      <c r="BU36">
        <v>0.6403999924659729</v>
      </c>
      <c r="BV36">
        <v>0.64410001039505005</v>
      </c>
      <c r="BW36">
        <v>0.64719998836517334</v>
      </c>
      <c r="BX36">
        <v>0.65160000324249268</v>
      </c>
      <c r="BY36">
        <v>0.65590000152587891</v>
      </c>
      <c r="BZ36">
        <v>0.66049998998641968</v>
      </c>
      <c r="CA36">
        <v>0.66500002145767212</v>
      </c>
      <c r="CB36">
        <v>0.66979998350143433</v>
      </c>
      <c r="CC36">
        <v>0.67680001258850098</v>
      </c>
      <c r="CD36">
        <v>0.68370002508163452</v>
      </c>
      <c r="CE36">
        <v>0.68930000066757202</v>
      </c>
      <c r="CF36">
        <v>0.69319999217987061</v>
      </c>
      <c r="CG36">
        <v>0.70020002126693726</v>
      </c>
      <c r="CH36">
        <v>0.70200002193450928</v>
      </c>
      <c r="CI36">
        <v>0.70569998025894165</v>
      </c>
      <c r="CJ36">
        <v>0.70969998836517334</v>
      </c>
      <c r="CK36">
        <v>0.71350002288818359</v>
      </c>
      <c r="CL36">
        <v>0.7160000205039978</v>
      </c>
      <c r="CM36">
        <v>0.71939998865127563</v>
      </c>
      <c r="CN36">
        <v>0.72390002012252808</v>
      </c>
      <c r="CO36">
        <v>0.72740000486373901</v>
      </c>
      <c r="CP36">
        <v>0.7312999963760376</v>
      </c>
      <c r="CQ36">
        <v>0.73430001735687256</v>
      </c>
      <c r="CR36">
        <v>0.73799997568130493</v>
      </c>
      <c r="CS36">
        <v>0.74089998006820679</v>
      </c>
      <c r="CT36">
        <v>0.74459999799728394</v>
      </c>
      <c r="CU36">
        <v>0.74819999933242798</v>
      </c>
      <c r="CV36">
        <v>0.75099998712539673</v>
      </c>
      <c r="CW36">
        <v>0.75379997491836548</v>
      </c>
      <c r="CX36">
        <v>0.75709998607635498</v>
      </c>
      <c r="CY36">
        <v>0.75900000333786011</v>
      </c>
      <c r="CZ36">
        <v>0.76330000162124634</v>
      </c>
      <c r="DA36">
        <v>0.76569998264312744</v>
      </c>
      <c r="DB36">
        <v>0.76880002021789551</v>
      </c>
      <c r="DC36">
        <v>0.77090001106262207</v>
      </c>
      <c r="DD36">
        <v>0.77380001544952393</v>
      </c>
      <c r="DE36">
        <v>0.77640002965927124</v>
      </c>
      <c r="DF36">
        <v>0.77920001745223999</v>
      </c>
      <c r="DG36">
        <v>0.78140002489089966</v>
      </c>
      <c r="DH36">
        <v>0.78259998559951782</v>
      </c>
      <c r="DI36">
        <v>0.78549998998641968</v>
      </c>
      <c r="DJ36">
        <v>0.78839999437332153</v>
      </c>
      <c r="DK36">
        <v>0.79009997844696045</v>
      </c>
      <c r="DL36">
        <v>0.79149997234344482</v>
      </c>
      <c r="DM36">
        <v>0.79460000991821289</v>
      </c>
      <c r="DN36">
        <v>0.7961999773979187</v>
      </c>
      <c r="DO36">
        <v>0.79750001430511475</v>
      </c>
      <c r="DP36">
        <v>0.79830002784729004</v>
      </c>
      <c r="DQ36">
        <v>0.80010002851486206</v>
      </c>
      <c r="DR36">
        <v>0.80119997262954712</v>
      </c>
      <c r="DS36">
        <v>0.80290001630783081</v>
      </c>
      <c r="DT36">
        <v>0.80559998750686646</v>
      </c>
      <c r="DU36">
        <v>0.8059999942779541</v>
      </c>
      <c r="DV36">
        <v>0.80669999122619629</v>
      </c>
      <c r="DW36">
        <v>0.80709999799728394</v>
      </c>
      <c r="DX36">
        <v>0.80809998512268066</v>
      </c>
      <c r="DY36">
        <v>0.80879998207092285</v>
      </c>
      <c r="DZ36">
        <v>0.80980002880096436</v>
      </c>
      <c r="EA36">
        <v>0.81050002574920654</v>
      </c>
      <c r="EB36">
        <v>0.81169998645782471</v>
      </c>
      <c r="EC36">
        <v>0.81209999322891235</v>
      </c>
      <c r="ED36">
        <v>0.81309998035430908</v>
      </c>
      <c r="EE36">
        <v>0.81260001659393311</v>
      </c>
      <c r="EF36">
        <v>0.81389999389648438</v>
      </c>
      <c r="EG36">
        <v>0.81599998474121094</v>
      </c>
      <c r="EH36">
        <v>0.81760001182556152</v>
      </c>
      <c r="EI36">
        <v>0.81790000200271606</v>
      </c>
      <c r="EJ36">
        <v>0.81660002470016479</v>
      </c>
      <c r="EK36">
        <v>0.81690001487731934</v>
      </c>
      <c r="EL36">
        <v>0.81779998540878296</v>
      </c>
      <c r="EM36">
        <v>0.81739997863769531</v>
      </c>
      <c r="EN36">
        <v>0.81840002536773682</v>
      </c>
      <c r="EO36">
        <v>0.82099997997283936</v>
      </c>
    </row>
    <row r="37" spans="1:145" x14ac:dyDescent="0.3">
      <c r="A37" t="s">
        <v>2</v>
      </c>
      <c r="B37">
        <v>5.0000000000000001E-3</v>
      </c>
      <c r="C37">
        <v>0.3</v>
      </c>
      <c r="D37">
        <v>6.66</v>
      </c>
      <c r="E37" t="s">
        <v>3</v>
      </c>
      <c r="F37">
        <v>0.10149999707937241</v>
      </c>
      <c r="G37">
        <v>0.14759999513626099</v>
      </c>
      <c r="H37">
        <v>0.16259999573230741</v>
      </c>
      <c r="I37">
        <v>0.19370000064373019</v>
      </c>
      <c r="J37">
        <v>0.2133000046014786</v>
      </c>
      <c r="K37">
        <v>0.22470000386238101</v>
      </c>
      <c r="L37">
        <v>0.23430000245571139</v>
      </c>
      <c r="M37">
        <v>0.24240000545978549</v>
      </c>
      <c r="N37">
        <v>0.2477999925613403</v>
      </c>
      <c r="O37">
        <v>0.2497999966144562</v>
      </c>
      <c r="P37">
        <v>0.25380000472068792</v>
      </c>
      <c r="Q37">
        <v>0.25990000367164612</v>
      </c>
      <c r="R37">
        <v>0.26289999485015869</v>
      </c>
      <c r="S37">
        <v>0.26759999990463262</v>
      </c>
      <c r="T37">
        <v>0.27279999852180481</v>
      </c>
      <c r="U37">
        <v>0.27750000357627869</v>
      </c>
      <c r="V37">
        <v>0.28389999270439148</v>
      </c>
      <c r="W37">
        <v>0.28970000147819519</v>
      </c>
      <c r="X37">
        <v>0.29589998722076422</v>
      </c>
      <c r="Y37">
        <v>0.30570000410079962</v>
      </c>
      <c r="Z37">
        <v>0.31400001049041748</v>
      </c>
      <c r="AA37">
        <v>0.32300001382827759</v>
      </c>
      <c r="AB37">
        <v>0.33390000462532038</v>
      </c>
      <c r="AC37">
        <v>0.34110000729560852</v>
      </c>
      <c r="AD37">
        <v>0.34619998931884771</v>
      </c>
      <c r="AE37">
        <v>0.35649999976158142</v>
      </c>
      <c r="AF37">
        <v>0.36019998788833618</v>
      </c>
      <c r="AG37">
        <v>0.36829999089241028</v>
      </c>
      <c r="AH37">
        <v>0.37680000066757202</v>
      </c>
      <c r="AI37">
        <v>0.39179998636245728</v>
      </c>
      <c r="AJ37">
        <v>0.39610001444816589</v>
      </c>
      <c r="AK37">
        <v>0.40439999103546143</v>
      </c>
      <c r="AL37">
        <v>0.41130000352859503</v>
      </c>
      <c r="AM37">
        <v>0.41510000824928278</v>
      </c>
      <c r="AN37">
        <v>0.41899999976158142</v>
      </c>
      <c r="AO37">
        <v>0.42469999194145203</v>
      </c>
      <c r="AP37">
        <v>0.43070000410079962</v>
      </c>
      <c r="AQ37">
        <v>0.43630000948905939</v>
      </c>
      <c r="AR37">
        <v>0.44249999523162842</v>
      </c>
      <c r="AS37">
        <v>0.4489000141620636</v>
      </c>
      <c r="AT37">
        <v>0.45640000700950623</v>
      </c>
      <c r="AU37">
        <v>0.46369999647140497</v>
      </c>
      <c r="AV37">
        <v>0.47119998931884771</v>
      </c>
      <c r="AW37">
        <v>0.47879999876022339</v>
      </c>
      <c r="AX37">
        <v>0.48590001463890081</v>
      </c>
      <c r="AY37">
        <v>0.4934999942779541</v>
      </c>
      <c r="AZ37">
        <v>0.50129997730255127</v>
      </c>
      <c r="BA37">
        <v>0.50849997997283936</v>
      </c>
      <c r="BB37">
        <v>0.51410001516342163</v>
      </c>
      <c r="BC37">
        <v>0.52160000801086426</v>
      </c>
      <c r="BD37">
        <v>0.53039997816085815</v>
      </c>
      <c r="BE37">
        <v>0.5350000262260437</v>
      </c>
      <c r="BF37">
        <v>0.54070001840591431</v>
      </c>
      <c r="BG37">
        <v>0.54900002479553223</v>
      </c>
      <c r="BH37">
        <v>0.5569000244140625</v>
      </c>
      <c r="BI37">
        <v>0.56139999628067017</v>
      </c>
      <c r="BJ37">
        <v>0.56620001792907715</v>
      </c>
      <c r="BK37">
        <v>0.57020002603530884</v>
      </c>
      <c r="BL37">
        <v>0.57599997520446777</v>
      </c>
      <c r="BM37">
        <v>0.57999998331069946</v>
      </c>
      <c r="BN37">
        <v>0.58609998226165771</v>
      </c>
      <c r="BO37">
        <v>0.58950001001358032</v>
      </c>
      <c r="BP37">
        <v>0.59369999170303345</v>
      </c>
      <c r="BQ37">
        <v>0.60600000619888306</v>
      </c>
      <c r="BR37">
        <v>0.60149997472763062</v>
      </c>
      <c r="BS37">
        <v>0.60449999570846558</v>
      </c>
      <c r="BT37">
        <v>0.6184999942779541</v>
      </c>
      <c r="BU37">
        <v>0.61180001497268677</v>
      </c>
      <c r="BV37">
        <v>0.61470001935958862</v>
      </c>
      <c r="BW37">
        <v>0.61799997091293335</v>
      </c>
      <c r="BX37">
        <v>0.62089997529983521</v>
      </c>
      <c r="BY37">
        <v>0.62339997291564941</v>
      </c>
      <c r="BZ37">
        <v>0.62680000066757202</v>
      </c>
      <c r="CA37">
        <v>0.63069999217987061</v>
      </c>
      <c r="CB37">
        <v>0.63300001621246338</v>
      </c>
      <c r="CC37">
        <v>0.63650000095367432</v>
      </c>
      <c r="CD37">
        <v>0.64010000228881836</v>
      </c>
      <c r="CE37">
        <v>0.64329999685287476</v>
      </c>
      <c r="CF37">
        <v>0.64709997177124023</v>
      </c>
      <c r="CG37">
        <v>0.66420000791549683</v>
      </c>
      <c r="CH37">
        <v>0.65570002794265747</v>
      </c>
      <c r="CI37">
        <v>0.65799999237060547</v>
      </c>
      <c r="CJ37">
        <v>0.6632000207901001</v>
      </c>
      <c r="CK37">
        <v>0.66750001907348633</v>
      </c>
      <c r="CL37">
        <v>0.67019999027252197</v>
      </c>
      <c r="CM37">
        <v>0.6744999885559082</v>
      </c>
      <c r="CN37">
        <v>0.68000000715255737</v>
      </c>
      <c r="CO37">
        <v>0.68239998817443848</v>
      </c>
      <c r="CP37">
        <v>0.68730002641677856</v>
      </c>
      <c r="CQ37">
        <v>0.69099998474121094</v>
      </c>
      <c r="CR37">
        <v>0.694100022315979</v>
      </c>
      <c r="CS37">
        <v>0.69720000028610229</v>
      </c>
      <c r="CT37">
        <v>0.7028999924659729</v>
      </c>
      <c r="CU37">
        <v>0.70399999618530273</v>
      </c>
      <c r="CV37">
        <v>0.70499998331069946</v>
      </c>
      <c r="CW37">
        <v>0.70899999141693115</v>
      </c>
      <c r="CX37">
        <v>0.7117999792098999</v>
      </c>
      <c r="CY37">
        <v>0.71439999341964722</v>
      </c>
      <c r="CZ37">
        <v>0.72030001878738403</v>
      </c>
      <c r="DA37">
        <v>0.72100001573562622</v>
      </c>
      <c r="DB37">
        <v>0.72670000791549683</v>
      </c>
      <c r="DC37">
        <v>0.72869998216629028</v>
      </c>
      <c r="DD37">
        <v>0.73280000686645508</v>
      </c>
      <c r="DE37">
        <v>0.73610001802444458</v>
      </c>
      <c r="DF37">
        <v>0.73960000276565552</v>
      </c>
      <c r="DG37">
        <v>0.74140000343322754</v>
      </c>
      <c r="DH37">
        <v>0.74400001764297485</v>
      </c>
      <c r="DI37">
        <v>0.74730002880096436</v>
      </c>
      <c r="DJ37">
        <v>0.74949997663497925</v>
      </c>
      <c r="DK37">
        <v>0.75129997730255127</v>
      </c>
      <c r="DL37">
        <v>0.75360000133514404</v>
      </c>
      <c r="DM37">
        <v>0.75629997253417969</v>
      </c>
      <c r="DN37">
        <v>0.75749999284744263</v>
      </c>
      <c r="DO37">
        <v>0.76150000095367432</v>
      </c>
      <c r="DP37">
        <v>0.76270002126693726</v>
      </c>
      <c r="DQ37">
        <v>0.7663000226020813</v>
      </c>
      <c r="DR37">
        <v>0.76700001955032349</v>
      </c>
      <c r="DS37">
        <v>0.76940000057220459</v>
      </c>
      <c r="DT37">
        <v>0.77139997482299805</v>
      </c>
      <c r="DU37">
        <v>0.77399998903274536</v>
      </c>
      <c r="DV37">
        <v>0.77660000324249268</v>
      </c>
      <c r="DW37">
        <v>0.77990001440048218</v>
      </c>
      <c r="DX37">
        <v>0.78179997205734253</v>
      </c>
      <c r="DY37">
        <v>0.78460001945495605</v>
      </c>
      <c r="DZ37">
        <v>0.78579998016357422</v>
      </c>
      <c r="EA37">
        <v>0.78839999437332153</v>
      </c>
      <c r="EB37">
        <v>0.7904999852180481</v>
      </c>
      <c r="EC37">
        <v>0.79320001602172852</v>
      </c>
      <c r="ED37">
        <v>0.79500001668930054</v>
      </c>
      <c r="EE37">
        <v>0.79650002717971802</v>
      </c>
      <c r="EF37">
        <v>0.79850000143051147</v>
      </c>
      <c r="EG37">
        <v>0.80000001192092896</v>
      </c>
      <c r="EH37">
        <v>0.8004000186920166</v>
      </c>
      <c r="EI37">
        <v>0.803600013256073</v>
      </c>
      <c r="EJ37">
        <v>0.80489999055862427</v>
      </c>
      <c r="EK37">
        <v>0.8069000244140625</v>
      </c>
      <c r="EL37">
        <v>0.80849999189376831</v>
      </c>
      <c r="EM37">
        <v>0.80989998579025269</v>
      </c>
      <c r="EN37">
        <v>0.81050002574920654</v>
      </c>
      <c r="EO37">
        <v>0.81279999017715454</v>
      </c>
    </row>
    <row r="38" spans="1:145" x14ac:dyDescent="0.3">
      <c r="A38" t="s">
        <v>2</v>
      </c>
      <c r="B38">
        <v>0</v>
      </c>
      <c r="C38">
        <v>0</v>
      </c>
      <c r="D38">
        <v>8.1</v>
      </c>
      <c r="E38" t="s">
        <v>3</v>
      </c>
      <c r="F38">
        <v>9.8499998450279236E-2</v>
      </c>
      <c r="G38">
        <v>0.1160999983549118</v>
      </c>
      <c r="H38">
        <v>0.14280000329017639</v>
      </c>
      <c r="I38">
        <v>0.1632000058889389</v>
      </c>
      <c r="J38">
        <v>0.17630000412464139</v>
      </c>
      <c r="K38">
        <v>0.18930000066757199</v>
      </c>
      <c r="L38">
        <v>0.20290000736713409</v>
      </c>
      <c r="M38">
        <v>0.20569999516010279</v>
      </c>
      <c r="N38">
        <v>0.210999995470047</v>
      </c>
      <c r="O38">
        <v>0.21299999952316279</v>
      </c>
      <c r="P38">
        <v>0.21699999272823331</v>
      </c>
      <c r="Q38">
        <v>0.2217999994754791</v>
      </c>
      <c r="R38">
        <v>0.22589999437332151</v>
      </c>
      <c r="S38">
        <v>0.23100000619888311</v>
      </c>
      <c r="T38">
        <v>0.23589999973773959</v>
      </c>
      <c r="U38">
        <v>0.2413000017404556</v>
      </c>
      <c r="V38">
        <v>0.24709999561309809</v>
      </c>
      <c r="W38">
        <v>0.25209999084472662</v>
      </c>
      <c r="X38">
        <v>0.25799998641014099</v>
      </c>
      <c r="Y38">
        <v>0.26370000839233398</v>
      </c>
      <c r="Z38">
        <v>0.26989999413490301</v>
      </c>
      <c r="AA38">
        <v>0.27649998664855963</v>
      </c>
      <c r="AB38">
        <v>0.28240001201629639</v>
      </c>
      <c r="AC38">
        <v>0.28940001130104059</v>
      </c>
      <c r="AD38">
        <v>0.29640001058578491</v>
      </c>
      <c r="AE38">
        <v>0.30390000343322748</v>
      </c>
      <c r="AF38">
        <v>0.31150001287460333</v>
      </c>
      <c r="AG38">
        <v>0.31970000267028809</v>
      </c>
      <c r="AH38">
        <v>0.33039999008178711</v>
      </c>
      <c r="AI38">
        <v>0.33590000867843628</v>
      </c>
      <c r="AJ38">
        <v>0.33970001339912409</v>
      </c>
      <c r="AK38">
        <v>0.34419998526573181</v>
      </c>
      <c r="AL38">
        <v>0.34929999709129328</v>
      </c>
      <c r="AM38">
        <v>0.35429999232292181</v>
      </c>
      <c r="AN38">
        <v>0.35969999432563782</v>
      </c>
      <c r="AO38">
        <v>0.36579999327659612</v>
      </c>
      <c r="AP38">
        <v>0.37119999527931208</v>
      </c>
      <c r="AQ38">
        <v>0.37639999389648438</v>
      </c>
      <c r="AR38">
        <v>0.38130000233650208</v>
      </c>
      <c r="AS38">
        <v>0.38620001077651978</v>
      </c>
      <c r="AT38">
        <v>0.39059999585151672</v>
      </c>
      <c r="AU38">
        <v>0.39520001411437988</v>
      </c>
      <c r="AV38">
        <v>0.39930000901222229</v>
      </c>
      <c r="AW38">
        <v>0.40360000729560852</v>
      </c>
      <c r="AX38">
        <v>0.40759998559951782</v>
      </c>
      <c r="AY38">
        <v>0.41179999709129328</v>
      </c>
      <c r="AZ38">
        <v>0.41749998927116388</v>
      </c>
      <c r="BA38">
        <v>0.42059999704360962</v>
      </c>
      <c r="BB38">
        <v>0.4253000020980835</v>
      </c>
      <c r="BC38">
        <v>0.42960000038146973</v>
      </c>
      <c r="BD38">
        <v>0.43509998917579651</v>
      </c>
      <c r="BE38">
        <v>0.4392000138759613</v>
      </c>
      <c r="BF38">
        <v>0.44449999928474432</v>
      </c>
      <c r="BG38">
        <v>0.44990000128746033</v>
      </c>
      <c r="BH38">
        <v>0.4544999897480011</v>
      </c>
      <c r="BI38">
        <v>0.46039998531341553</v>
      </c>
      <c r="BJ38">
        <v>0.46459999680519098</v>
      </c>
      <c r="BK38">
        <v>0.46869999170303339</v>
      </c>
      <c r="BL38">
        <v>0.47389999032020569</v>
      </c>
      <c r="BM38">
        <v>0.47850000858306879</v>
      </c>
      <c r="BN38">
        <v>0.48260000348091131</v>
      </c>
      <c r="BO38">
        <v>0.4869999885559082</v>
      </c>
      <c r="BP38">
        <v>0.49129998683929438</v>
      </c>
      <c r="BQ38">
        <v>0.49709999561309809</v>
      </c>
      <c r="BR38">
        <v>0.49979999661445618</v>
      </c>
      <c r="BS38">
        <v>0.50370001792907715</v>
      </c>
      <c r="BT38">
        <v>0.50880002975463867</v>
      </c>
      <c r="BU38">
        <v>0.51090002059936523</v>
      </c>
      <c r="BV38">
        <v>0.51490002870559692</v>
      </c>
      <c r="BW38">
        <v>0.51889997720718384</v>
      </c>
      <c r="BX38">
        <v>0.52240002155303955</v>
      </c>
      <c r="BY38">
        <v>0.52619999647140503</v>
      </c>
      <c r="BZ38">
        <v>0.52859997749328613</v>
      </c>
      <c r="CA38">
        <v>0.53200000524520874</v>
      </c>
      <c r="CB38">
        <v>0.5349000096321106</v>
      </c>
      <c r="CC38">
        <v>0.5382000207901001</v>
      </c>
      <c r="CD38">
        <v>0.54089999198913574</v>
      </c>
      <c r="CE38">
        <v>0.54329997301101685</v>
      </c>
      <c r="CF38">
        <v>0.54579997062683105</v>
      </c>
      <c r="CG38">
        <v>0.55010002851486206</v>
      </c>
      <c r="CH38">
        <v>0.55070000886917114</v>
      </c>
      <c r="CI38">
        <v>0.55290001630783081</v>
      </c>
      <c r="CJ38">
        <v>0.55510002374649048</v>
      </c>
      <c r="CK38">
        <v>0.55709999799728394</v>
      </c>
      <c r="CL38">
        <v>0.55879998207092285</v>
      </c>
      <c r="CM38">
        <v>0.56029999256134033</v>
      </c>
      <c r="CN38">
        <v>0.56230002641677856</v>
      </c>
      <c r="CO38">
        <v>0.56389999389648438</v>
      </c>
      <c r="CP38">
        <v>0.56590002775192261</v>
      </c>
      <c r="CQ38">
        <v>0.56699997186660767</v>
      </c>
      <c r="CR38">
        <v>0.56830000877380371</v>
      </c>
      <c r="CS38">
        <v>0.56959998607635498</v>
      </c>
      <c r="CT38">
        <v>0.56970000267028809</v>
      </c>
      <c r="CU38">
        <v>0.571399986743927</v>
      </c>
      <c r="CV38">
        <v>0.57279998064041138</v>
      </c>
      <c r="CW38">
        <v>0.57349997758865356</v>
      </c>
      <c r="CX38">
        <v>0.5746999979019165</v>
      </c>
      <c r="CY38">
        <v>0.5756000280380249</v>
      </c>
      <c r="CZ38">
        <v>0.57690000534057617</v>
      </c>
      <c r="DA38">
        <v>0.57779997587203979</v>
      </c>
      <c r="DB38">
        <v>0.57870000600814819</v>
      </c>
      <c r="DC38">
        <v>0.57959997653961182</v>
      </c>
      <c r="DD38">
        <v>0.58069998025894165</v>
      </c>
      <c r="DE38">
        <v>0.58170002698898315</v>
      </c>
      <c r="DF38">
        <v>0.58259999752044678</v>
      </c>
      <c r="DG38">
        <v>0.58340001106262207</v>
      </c>
      <c r="DH38">
        <v>0.58459997177124023</v>
      </c>
      <c r="DI38">
        <v>0.58520001173019409</v>
      </c>
      <c r="DJ38">
        <v>0.58660000562667847</v>
      </c>
      <c r="DK38">
        <v>0.58740001916885376</v>
      </c>
      <c r="DL38">
        <v>0.58749997615814209</v>
      </c>
      <c r="DM38">
        <v>0.58960002660751343</v>
      </c>
      <c r="DN38">
        <v>0.5900999903678894</v>
      </c>
      <c r="DO38">
        <v>0.59069997072219849</v>
      </c>
      <c r="DP38">
        <v>0.59109997749328613</v>
      </c>
      <c r="DQ38">
        <v>0.59229999780654907</v>
      </c>
      <c r="DR38">
        <v>0.59229999780654907</v>
      </c>
      <c r="DS38">
        <v>0.59299999475479126</v>
      </c>
      <c r="DT38">
        <v>0.59439998865127563</v>
      </c>
      <c r="DU38">
        <v>0.59549999237060547</v>
      </c>
      <c r="DV38">
        <v>0.59609997272491455</v>
      </c>
      <c r="DW38">
        <v>0.59630000591278076</v>
      </c>
      <c r="DX38">
        <v>0.59719997644424438</v>
      </c>
      <c r="DY38">
        <v>0.59780001640319824</v>
      </c>
      <c r="DZ38">
        <v>0.59850001335144043</v>
      </c>
      <c r="EA38">
        <v>0.59920001029968262</v>
      </c>
      <c r="EB38">
        <v>0.60019999742507935</v>
      </c>
      <c r="EC38">
        <v>0.60079997777938843</v>
      </c>
      <c r="ED38">
        <v>0.60189998149871826</v>
      </c>
      <c r="EE38">
        <v>0.60170000791549683</v>
      </c>
      <c r="EF38">
        <v>0.60229998826980591</v>
      </c>
      <c r="EG38">
        <v>0.6031000018119812</v>
      </c>
      <c r="EH38">
        <v>0.60420000553131104</v>
      </c>
      <c r="EI38">
        <v>0.60470002889633179</v>
      </c>
      <c r="EJ38">
        <v>0.60519999265670776</v>
      </c>
      <c r="EK38">
        <v>0.60610002279281616</v>
      </c>
      <c r="EL38">
        <v>0.60619997978210449</v>
      </c>
      <c r="EM38">
        <v>0.60589998960494995</v>
      </c>
      <c r="EN38">
        <v>0.6062999963760376</v>
      </c>
      <c r="EO38">
        <v>0.60780000686645508</v>
      </c>
    </row>
    <row r="39" spans="1:145" x14ac:dyDescent="0.3">
      <c r="A39" t="s">
        <v>2</v>
      </c>
      <c r="B39">
        <v>0</v>
      </c>
      <c r="C39">
        <v>0</v>
      </c>
      <c r="D39">
        <v>8.1</v>
      </c>
      <c r="E39" t="s">
        <v>3</v>
      </c>
      <c r="F39">
        <v>9.1399997472763062E-2</v>
      </c>
      <c r="G39">
        <v>0.1030000001192093</v>
      </c>
      <c r="H39">
        <v>0.1313000023365021</v>
      </c>
      <c r="I39">
        <v>0.1605000048875809</v>
      </c>
      <c r="J39">
        <v>0.18009999394416809</v>
      </c>
      <c r="K39">
        <v>0.19570000469684601</v>
      </c>
      <c r="L39">
        <v>0.20440000295639041</v>
      </c>
      <c r="M39">
        <v>0.20610000193119049</v>
      </c>
      <c r="N39">
        <v>0.20630000531673429</v>
      </c>
      <c r="O39">
        <v>0.21050000190734861</v>
      </c>
      <c r="P39">
        <v>0.21549999713897711</v>
      </c>
      <c r="Q39">
        <v>0.2207999974489212</v>
      </c>
      <c r="R39">
        <v>0.2257000058889389</v>
      </c>
      <c r="S39">
        <v>0.22980000078678131</v>
      </c>
      <c r="T39">
        <v>0.23569999635219571</v>
      </c>
      <c r="U39">
        <v>0.2410999983549118</v>
      </c>
      <c r="V39">
        <v>0.24740000069141391</v>
      </c>
      <c r="W39">
        <v>0.2531999945640564</v>
      </c>
      <c r="X39">
        <v>0.25979998707771301</v>
      </c>
      <c r="Y39">
        <v>0.26660001277923578</v>
      </c>
      <c r="Z39">
        <v>0.27489998936653143</v>
      </c>
      <c r="AA39">
        <v>0.2833000123500824</v>
      </c>
      <c r="AB39">
        <v>0.29249998927116388</v>
      </c>
      <c r="AC39">
        <v>0.30199998617172241</v>
      </c>
      <c r="AD39">
        <v>0.31169998645782471</v>
      </c>
      <c r="AE39">
        <v>0.32620000839233398</v>
      </c>
      <c r="AF39">
        <v>0.33950001001358032</v>
      </c>
      <c r="AG39">
        <v>0.34700000286102289</v>
      </c>
      <c r="AH39">
        <v>0.35199999809265142</v>
      </c>
      <c r="AI39">
        <v>0.35690000653266912</v>
      </c>
      <c r="AJ39">
        <v>0.35989999771118159</v>
      </c>
      <c r="AK39">
        <v>0.36349999904632568</v>
      </c>
      <c r="AL39">
        <v>0.36509999632835388</v>
      </c>
      <c r="AM39">
        <v>0.36790001392364502</v>
      </c>
      <c r="AN39">
        <v>0.37090000510215759</v>
      </c>
      <c r="AO39">
        <v>0.37459999322891241</v>
      </c>
      <c r="AP39">
        <v>0.37880000472068792</v>
      </c>
      <c r="AQ39">
        <v>0.38190001249313349</v>
      </c>
      <c r="AR39">
        <v>0.38560000061988831</v>
      </c>
      <c r="AS39">
        <v>0.38949999213218689</v>
      </c>
      <c r="AT39">
        <v>0.39329999685287481</v>
      </c>
      <c r="AU39">
        <v>0.39770001173019409</v>
      </c>
      <c r="AV39">
        <v>0.40110000967979431</v>
      </c>
      <c r="AW39">
        <v>0.40560001134872442</v>
      </c>
      <c r="AX39">
        <v>0.40970000624656677</v>
      </c>
      <c r="AY39">
        <v>0.4138999879360199</v>
      </c>
      <c r="AZ39">
        <v>0.41819998621940607</v>
      </c>
      <c r="BA39">
        <v>0.42199999094009399</v>
      </c>
      <c r="BB39">
        <v>0.4260999858379364</v>
      </c>
      <c r="BC39">
        <v>0.43000000715255737</v>
      </c>
      <c r="BD39">
        <v>0.4341999888420105</v>
      </c>
      <c r="BE39">
        <v>0.43830001354217529</v>
      </c>
      <c r="BF39">
        <v>0.44299998879432678</v>
      </c>
      <c r="BG39">
        <v>0.44839999079704279</v>
      </c>
      <c r="BH39">
        <v>0.45260000228881841</v>
      </c>
      <c r="BI39">
        <v>0.45710000395774841</v>
      </c>
      <c r="BJ39">
        <v>0.46230000257492071</v>
      </c>
      <c r="BK39">
        <v>0.46439999341964722</v>
      </c>
      <c r="BL39">
        <v>0.46869999170303339</v>
      </c>
      <c r="BM39">
        <v>0.47249999642372131</v>
      </c>
      <c r="BN39">
        <v>0.476500004529953</v>
      </c>
      <c r="BO39">
        <v>0.47960001230239868</v>
      </c>
      <c r="BP39">
        <v>0.48249998688697809</v>
      </c>
      <c r="BQ39">
        <v>0.48590001463890081</v>
      </c>
      <c r="BR39">
        <v>0.4885999858379364</v>
      </c>
      <c r="BS39">
        <v>0.4918999969959259</v>
      </c>
      <c r="BT39">
        <v>0.49540001153945917</v>
      </c>
      <c r="BU39">
        <v>0.49779999256134028</v>
      </c>
      <c r="BV39">
        <v>0.50099998712539673</v>
      </c>
      <c r="BW39">
        <v>0.50370001792907715</v>
      </c>
      <c r="BX39">
        <v>0.50679999589920044</v>
      </c>
      <c r="BY39">
        <v>0.50940001010894775</v>
      </c>
      <c r="BZ39">
        <v>0.5120999813079834</v>
      </c>
      <c r="CA39">
        <v>0.51490002870559692</v>
      </c>
      <c r="CB39">
        <v>0.51740002632141113</v>
      </c>
      <c r="CC39">
        <v>0.51999998092651367</v>
      </c>
      <c r="CD39">
        <v>0.52209997177124023</v>
      </c>
      <c r="CE39">
        <v>0.5242999792098999</v>
      </c>
      <c r="CF39">
        <v>0.52640002965927124</v>
      </c>
      <c r="CG39">
        <v>0.52880001068115234</v>
      </c>
      <c r="CH39">
        <v>0.53060001134872437</v>
      </c>
      <c r="CI39">
        <v>0.53289997577667236</v>
      </c>
      <c r="CJ39">
        <v>0.53430002927780151</v>
      </c>
      <c r="CK39">
        <v>0.53649997711181641</v>
      </c>
      <c r="CL39">
        <v>0.53799998760223389</v>
      </c>
      <c r="CM39">
        <v>0.53949999809265137</v>
      </c>
      <c r="CN39">
        <v>0.54140001535415649</v>
      </c>
      <c r="CO39">
        <v>0.54309999942779541</v>
      </c>
      <c r="CP39">
        <v>0.54490000009536743</v>
      </c>
      <c r="CQ39">
        <v>0.5461999773979187</v>
      </c>
      <c r="CR39">
        <v>0.54769998788833618</v>
      </c>
      <c r="CS39">
        <v>0.54879999160766602</v>
      </c>
      <c r="CT39">
        <v>0.54979997873306274</v>
      </c>
      <c r="CU39">
        <v>0.55110001564025879</v>
      </c>
      <c r="CV39">
        <v>0.5526999831199646</v>
      </c>
      <c r="CW39">
        <v>0.55390000343322754</v>
      </c>
      <c r="CX39">
        <v>0.55510002374649048</v>
      </c>
      <c r="CY39">
        <v>0.55610001087188721</v>
      </c>
      <c r="CZ39">
        <v>0.55760002136230469</v>
      </c>
      <c r="DA39">
        <v>0.55860000848770142</v>
      </c>
      <c r="DB39">
        <v>0.55989998579025269</v>
      </c>
      <c r="DC39">
        <v>0.56069999933242798</v>
      </c>
      <c r="DD39">
        <v>0.56180000305175781</v>
      </c>
      <c r="DE39">
        <v>0.56300002336502075</v>
      </c>
      <c r="DF39">
        <v>0.56419998407363892</v>
      </c>
      <c r="DG39">
        <v>0.56499999761581421</v>
      </c>
      <c r="DH39">
        <v>0.56620001792907715</v>
      </c>
      <c r="DI39">
        <v>0.56699997186660767</v>
      </c>
      <c r="DJ39">
        <v>0.56819999217987061</v>
      </c>
      <c r="DK39">
        <v>0.56889998912811279</v>
      </c>
      <c r="DL39">
        <v>0.56940001249313354</v>
      </c>
      <c r="DM39">
        <v>0.57080000638961792</v>
      </c>
      <c r="DN39">
        <v>0.57160001993179321</v>
      </c>
      <c r="DO39">
        <v>0.57239997386932373</v>
      </c>
      <c r="DP39">
        <v>0.57319998741149902</v>
      </c>
      <c r="DQ39">
        <v>0.57429999113082886</v>
      </c>
      <c r="DR39">
        <v>0.57480001449584961</v>
      </c>
      <c r="DS39">
        <v>0.57529997825622559</v>
      </c>
      <c r="DT39">
        <v>0.57630002498626709</v>
      </c>
      <c r="DU39">
        <v>0.57730001211166382</v>
      </c>
      <c r="DV39">
        <v>0.57779997587203979</v>
      </c>
      <c r="DW39">
        <v>0.57829999923706055</v>
      </c>
      <c r="DX39">
        <v>0.57910001277923584</v>
      </c>
      <c r="DY39">
        <v>0.57929998636245728</v>
      </c>
      <c r="DZ39">
        <v>0.58069998025894165</v>
      </c>
      <c r="EA39">
        <v>0.58079999685287476</v>
      </c>
      <c r="EB39">
        <v>0.58160001039505005</v>
      </c>
      <c r="EC39">
        <v>0.58170002698898315</v>
      </c>
      <c r="ED39">
        <v>0.58270001411437988</v>
      </c>
      <c r="EE39">
        <v>0.58240002393722534</v>
      </c>
      <c r="EF39">
        <v>0.58259999752044678</v>
      </c>
      <c r="EG39">
        <v>0.58279997110366821</v>
      </c>
      <c r="EH39">
        <v>0.58319997787475586</v>
      </c>
      <c r="EI39">
        <v>0.58410000801086426</v>
      </c>
      <c r="EJ39">
        <v>0.58410000801086426</v>
      </c>
      <c r="EK39">
        <v>0.58480000495910645</v>
      </c>
      <c r="EL39">
        <v>0.5853000283241272</v>
      </c>
      <c r="EM39">
        <v>0.58539998531341553</v>
      </c>
      <c r="EN39">
        <v>0.58539998531341553</v>
      </c>
      <c r="EO39">
        <v>0.58649998903274536</v>
      </c>
    </row>
    <row r="40" spans="1:145" x14ac:dyDescent="0.3">
      <c r="A40" t="s">
        <v>2</v>
      </c>
      <c r="B40">
        <v>0</v>
      </c>
      <c r="C40">
        <v>0</v>
      </c>
      <c r="D40">
        <v>8.1</v>
      </c>
      <c r="E40" t="s">
        <v>3</v>
      </c>
      <c r="F40">
        <v>0.1052000001072884</v>
      </c>
      <c r="G40">
        <v>0.12030000239610671</v>
      </c>
      <c r="H40">
        <v>0.1500999927520752</v>
      </c>
      <c r="I40">
        <v>0.17919999361038211</v>
      </c>
      <c r="J40">
        <v>0.19920000433921811</v>
      </c>
      <c r="K40">
        <v>0.21389999985694891</v>
      </c>
      <c r="L40">
        <v>0.22370000183582309</v>
      </c>
      <c r="M40">
        <v>0.2289000004529953</v>
      </c>
      <c r="N40">
        <v>0.23090000450611109</v>
      </c>
      <c r="O40">
        <v>0.23360000550746921</v>
      </c>
      <c r="P40">
        <v>0.2381000071763992</v>
      </c>
      <c r="Q40">
        <v>0.24259999394416809</v>
      </c>
      <c r="R40">
        <v>0.24850000441074371</v>
      </c>
      <c r="S40">
        <v>0.25279998779296881</v>
      </c>
      <c r="T40">
        <v>0.25789999961853027</v>
      </c>
      <c r="U40">
        <v>0.26339998841285711</v>
      </c>
      <c r="V40">
        <v>0.27009999752044678</v>
      </c>
      <c r="W40">
        <v>0.27540001273155212</v>
      </c>
      <c r="X40">
        <v>0.28099998831748962</v>
      </c>
      <c r="Y40">
        <v>0.28780001401901251</v>
      </c>
      <c r="Z40">
        <v>0.29510000348091131</v>
      </c>
      <c r="AA40">
        <v>0.30340000987052917</v>
      </c>
      <c r="AB40">
        <v>0.31220000982284551</v>
      </c>
      <c r="AC40">
        <v>0.32069998979568481</v>
      </c>
      <c r="AD40">
        <v>0.32969999313354492</v>
      </c>
      <c r="AE40">
        <v>0.34729999303817749</v>
      </c>
      <c r="AF40">
        <v>0.36050000786781311</v>
      </c>
      <c r="AG40">
        <v>0.366100013256073</v>
      </c>
      <c r="AH40">
        <v>0.37099999189376831</v>
      </c>
      <c r="AI40">
        <v>0.37599998712539667</v>
      </c>
      <c r="AJ40">
        <v>0.38029998540878301</v>
      </c>
      <c r="AK40">
        <v>0.38350000977516169</v>
      </c>
      <c r="AL40">
        <v>0.3871999979019165</v>
      </c>
      <c r="AM40">
        <v>0.39089998602867132</v>
      </c>
      <c r="AN40">
        <v>0.39430001378059393</v>
      </c>
      <c r="AO40">
        <v>0.39829999208450317</v>
      </c>
      <c r="AP40">
        <v>0.40220001339912409</v>
      </c>
      <c r="AQ40">
        <v>0.40610000491142267</v>
      </c>
      <c r="AR40">
        <v>0.41040000319480902</v>
      </c>
      <c r="AS40">
        <v>0.41499999165534968</v>
      </c>
      <c r="AT40">
        <v>0.41899999976158142</v>
      </c>
      <c r="AU40">
        <v>0.42410001158714289</v>
      </c>
      <c r="AV40">
        <v>0.42800000309944147</v>
      </c>
      <c r="AW40">
        <v>0.4325999915599823</v>
      </c>
      <c r="AX40">
        <v>0.43669998645782471</v>
      </c>
      <c r="AY40">
        <v>0.44110000133514399</v>
      </c>
      <c r="AZ40">
        <v>0.44539999961853027</v>
      </c>
      <c r="BA40">
        <v>0.44949999451637268</v>
      </c>
      <c r="BB40">
        <v>0.45390000939369202</v>
      </c>
      <c r="BC40">
        <v>0.45750001072883612</v>
      </c>
      <c r="BD40">
        <v>0.46169999241828918</v>
      </c>
      <c r="BE40">
        <v>0.46529999375343323</v>
      </c>
      <c r="BF40">
        <v>0.46970000863075262</v>
      </c>
      <c r="BG40">
        <v>0.47429999709129328</v>
      </c>
      <c r="BH40">
        <v>0.4781000018119812</v>
      </c>
      <c r="BI40">
        <v>0.48219999670982361</v>
      </c>
      <c r="BJ40">
        <v>0.48660001158714289</v>
      </c>
      <c r="BK40">
        <v>0.49000000953674322</v>
      </c>
      <c r="BL40">
        <v>0.49399998784065252</v>
      </c>
      <c r="BM40">
        <v>0.49750000238418579</v>
      </c>
      <c r="BN40">
        <v>0.50230002403259277</v>
      </c>
      <c r="BO40">
        <v>0.50550001859664917</v>
      </c>
      <c r="BP40">
        <v>0.50900000333786011</v>
      </c>
      <c r="BQ40">
        <v>0.51279997825622559</v>
      </c>
      <c r="BR40">
        <v>0.51599997282028198</v>
      </c>
      <c r="BS40">
        <v>0.51899999380111694</v>
      </c>
      <c r="BT40">
        <v>0.52240002155303955</v>
      </c>
      <c r="BU40">
        <v>0.52499997615814209</v>
      </c>
      <c r="BV40">
        <v>0.52799999713897705</v>
      </c>
      <c r="BW40">
        <v>0.53070002794265747</v>
      </c>
      <c r="BX40">
        <v>0.53339999914169312</v>
      </c>
      <c r="BY40">
        <v>0.53630000352859497</v>
      </c>
      <c r="BZ40">
        <v>0.53880000114440918</v>
      </c>
      <c r="CA40">
        <v>0.54129999876022339</v>
      </c>
      <c r="CB40">
        <v>0.54400002956390381</v>
      </c>
      <c r="CC40">
        <v>0.54659998416900635</v>
      </c>
      <c r="CD40">
        <v>0.54879999160766602</v>
      </c>
      <c r="CE40">
        <v>0.55089998245239258</v>
      </c>
      <c r="CF40">
        <v>0.55309998989105225</v>
      </c>
      <c r="CG40">
        <v>0.55559998750686646</v>
      </c>
      <c r="CH40">
        <v>0.55729997158050537</v>
      </c>
      <c r="CI40">
        <v>0.55949997901916504</v>
      </c>
      <c r="CJ40">
        <v>0.56120002269744873</v>
      </c>
      <c r="CK40">
        <v>0.56360000371932983</v>
      </c>
      <c r="CL40">
        <v>0.56529998779296875</v>
      </c>
      <c r="CM40">
        <v>0.56669998168945313</v>
      </c>
      <c r="CN40">
        <v>0.56889998912811279</v>
      </c>
      <c r="CO40">
        <v>0.57039999961853027</v>
      </c>
      <c r="CP40">
        <v>0.57249999046325684</v>
      </c>
      <c r="CQ40">
        <v>0.57410001754760742</v>
      </c>
      <c r="CR40">
        <v>0.5755000114440918</v>
      </c>
      <c r="CS40">
        <v>0.57709997892379761</v>
      </c>
      <c r="CT40">
        <v>0.57810002565383911</v>
      </c>
      <c r="CU40">
        <v>0.57950001955032349</v>
      </c>
      <c r="CV40">
        <v>0.58149999380111694</v>
      </c>
      <c r="CW40">
        <v>0.58279997110366821</v>
      </c>
      <c r="CX40">
        <v>0.58410000801086426</v>
      </c>
      <c r="CY40">
        <v>0.58569997549057007</v>
      </c>
      <c r="CZ40">
        <v>0.58740001916885376</v>
      </c>
      <c r="DA40">
        <v>0.58869999647140503</v>
      </c>
      <c r="DB40">
        <v>0.5900999903678894</v>
      </c>
      <c r="DC40">
        <v>0.59109997749328613</v>
      </c>
      <c r="DD40">
        <v>0.59270000457763672</v>
      </c>
      <c r="DE40">
        <v>0.59359997510910034</v>
      </c>
      <c r="DF40">
        <v>0.59509998559951782</v>
      </c>
      <c r="DG40">
        <v>0.59600001573562622</v>
      </c>
      <c r="DH40">
        <v>0.5974000096321106</v>
      </c>
      <c r="DI40">
        <v>0.59799998998641968</v>
      </c>
      <c r="DJ40">
        <v>0.59939998388290405</v>
      </c>
      <c r="DK40">
        <v>0.60060000419616699</v>
      </c>
      <c r="DL40">
        <v>0.60119998455047607</v>
      </c>
      <c r="DM40">
        <v>0.6029999852180481</v>
      </c>
      <c r="DN40">
        <v>0.60430002212524414</v>
      </c>
      <c r="DO40">
        <v>0.60519999265670776</v>
      </c>
      <c r="DP40">
        <v>0.60619997978210449</v>
      </c>
      <c r="DQ40">
        <v>0.60740000009536743</v>
      </c>
      <c r="DR40">
        <v>0.60799998044967651</v>
      </c>
      <c r="DS40">
        <v>0.60860002040863037</v>
      </c>
      <c r="DT40">
        <v>0.6096000075340271</v>
      </c>
      <c r="DU40">
        <v>0.61080002784729004</v>
      </c>
      <c r="DV40">
        <v>0.61140000820159912</v>
      </c>
      <c r="DW40">
        <v>0.61220002174377441</v>
      </c>
      <c r="DX40">
        <v>0.61309999227523804</v>
      </c>
      <c r="DY40">
        <v>0.61379998922348022</v>
      </c>
      <c r="DZ40">
        <v>0.61489999294281006</v>
      </c>
      <c r="EA40">
        <v>0.61589998006820679</v>
      </c>
      <c r="EB40">
        <v>0.61629998683929443</v>
      </c>
      <c r="EC40">
        <v>0.61699998378753662</v>
      </c>
      <c r="ED40">
        <v>0.61779999732971191</v>
      </c>
      <c r="EE40">
        <v>0.61760002374649048</v>
      </c>
      <c r="EF40">
        <v>0.6184999942779541</v>
      </c>
      <c r="EG40">
        <v>0.61890000104904175</v>
      </c>
      <c r="EH40">
        <v>0.61949998140335083</v>
      </c>
      <c r="EI40">
        <v>0.62029999494552612</v>
      </c>
      <c r="EJ40">
        <v>0.62029999494552612</v>
      </c>
      <c r="EK40">
        <v>0.62110000848770142</v>
      </c>
      <c r="EL40">
        <v>0.62230002880096436</v>
      </c>
      <c r="EM40">
        <v>0.62230002880096436</v>
      </c>
      <c r="EN40">
        <v>0.62300002574920654</v>
      </c>
      <c r="EO40">
        <v>0.62440001964569092</v>
      </c>
    </row>
    <row r="41" spans="1:145" x14ac:dyDescent="0.3">
      <c r="A41" t="s">
        <v>2</v>
      </c>
      <c r="B41">
        <v>0</v>
      </c>
      <c r="C41">
        <v>0.02</v>
      </c>
      <c r="D41">
        <v>8.1</v>
      </c>
      <c r="E41" t="s">
        <v>3</v>
      </c>
      <c r="F41">
        <v>0.11079999804496771</v>
      </c>
      <c r="G41">
        <v>0.12630000710487371</v>
      </c>
      <c r="H41">
        <v>0.15270000696182251</v>
      </c>
      <c r="I41">
        <v>0.17820000648498541</v>
      </c>
      <c r="J41">
        <v>0.19679999351501459</v>
      </c>
      <c r="K41">
        <v>0.2099999934434891</v>
      </c>
      <c r="L41">
        <v>0.2199999988079071</v>
      </c>
      <c r="M41">
        <v>0.22609999775886541</v>
      </c>
      <c r="N41">
        <v>0.2289000004529953</v>
      </c>
      <c r="O41">
        <v>0.23280000686645511</v>
      </c>
      <c r="P41">
        <v>0.23729999363422391</v>
      </c>
      <c r="Q41">
        <v>0.2410999983549118</v>
      </c>
      <c r="R41">
        <v>0.24549999833106989</v>
      </c>
      <c r="S41">
        <v>0.24869999289512629</v>
      </c>
      <c r="T41">
        <v>0.25360000133514399</v>
      </c>
      <c r="U41">
        <v>0.25850000977516169</v>
      </c>
      <c r="V41">
        <v>0.26460000872612</v>
      </c>
      <c r="W41">
        <v>0.27110001444816589</v>
      </c>
      <c r="X41">
        <v>0.27709999680519098</v>
      </c>
      <c r="Y41">
        <v>0.28369998931884771</v>
      </c>
      <c r="Z41">
        <v>0.29129999876022339</v>
      </c>
      <c r="AA41">
        <v>0.29879999160766602</v>
      </c>
      <c r="AB41">
        <v>0.3059999942779541</v>
      </c>
      <c r="AC41">
        <v>0.31349998712539667</v>
      </c>
      <c r="AD41">
        <v>0.32269999384880071</v>
      </c>
      <c r="AE41">
        <v>0.33320000767707819</v>
      </c>
      <c r="AF41">
        <v>0.34880000352859503</v>
      </c>
      <c r="AG41">
        <v>0.37239998579025269</v>
      </c>
      <c r="AH41">
        <v>0.38260000944137568</v>
      </c>
      <c r="AI41">
        <v>0.38780000805854797</v>
      </c>
      <c r="AJ41">
        <v>0.39010000228881841</v>
      </c>
      <c r="AK41">
        <v>0.3937000036239624</v>
      </c>
      <c r="AL41">
        <v>0.3986000120639801</v>
      </c>
      <c r="AM41">
        <v>0.40439999103546143</v>
      </c>
      <c r="AN41">
        <v>0.41040000319480902</v>
      </c>
      <c r="AO41">
        <v>0.41769999265670782</v>
      </c>
      <c r="AP41">
        <v>0.42480000853538508</v>
      </c>
      <c r="AQ41">
        <v>0.43160000443458563</v>
      </c>
      <c r="AR41">
        <v>0.43860000371932978</v>
      </c>
      <c r="AS41">
        <v>0.44620001316070562</v>
      </c>
      <c r="AT41">
        <v>0.45309999585151672</v>
      </c>
      <c r="AU41">
        <v>0.46070000529289251</v>
      </c>
      <c r="AV41">
        <v>0.46790000796318049</v>
      </c>
      <c r="AW41">
        <v>0.4731999933719635</v>
      </c>
      <c r="AX41">
        <v>0.4812999963760376</v>
      </c>
      <c r="AY41">
        <v>0.48719999194145203</v>
      </c>
      <c r="AZ41">
        <v>0.4934999942779541</v>
      </c>
      <c r="BA41">
        <v>0.49939998984336847</v>
      </c>
      <c r="BB41">
        <v>0.50620001554489136</v>
      </c>
      <c r="BC41">
        <v>0.5121999979019165</v>
      </c>
      <c r="BD41">
        <v>0.51800000667572021</v>
      </c>
      <c r="BE41">
        <v>0.5242999792098999</v>
      </c>
      <c r="BF41">
        <v>0.53119999170303345</v>
      </c>
      <c r="BG41">
        <v>0.53700000047683716</v>
      </c>
      <c r="BH41">
        <v>0.54259997606277466</v>
      </c>
      <c r="BI41">
        <v>0.54799997806549072</v>
      </c>
      <c r="BJ41">
        <v>0.55330002307891846</v>
      </c>
      <c r="BK41">
        <v>0.55820000171661377</v>
      </c>
      <c r="BL41">
        <v>0.56480002403259277</v>
      </c>
      <c r="BM41">
        <v>0.569100022315979</v>
      </c>
      <c r="BN41">
        <v>0.57419997453689575</v>
      </c>
      <c r="BO41">
        <v>0.57969999313354492</v>
      </c>
      <c r="BP41">
        <v>0.58499997854232788</v>
      </c>
      <c r="BQ41">
        <v>0.58600002527236938</v>
      </c>
      <c r="BR41">
        <v>0.59240001440048218</v>
      </c>
      <c r="BS41">
        <v>0.59609997272491455</v>
      </c>
      <c r="BT41">
        <v>0.60030001401901245</v>
      </c>
      <c r="BU41">
        <v>0.60290002822875977</v>
      </c>
      <c r="BV41">
        <v>0.60670000314712524</v>
      </c>
      <c r="BW41">
        <v>0.61129999160766602</v>
      </c>
      <c r="BX41">
        <v>0.61680001020431519</v>
      </c>
      <c r="BY41">
        <v>0.618399977684021</v>
      </c>
      <c r="BZ41">
        <v>0.62120002508163452</v>
      </c>
      <c r="CA41">
        <v>0.625</v>
      </c>
      <c r="CB41">
        <v>0.62870001792907715</v>
      </c>
      <c r="CC41">
        <v>0.63239997625350952</v>
      </c>
      <c r="CD41">
        <v>0.63609999418258667</v>
      </c>
      <c r="CE41">
        <v>0.63929998874664307</v>
      </c>
      <c r="CF41">
        <v>0.64249998331069946</v>
      </c>
      <c r="CG41">
        <v>0.64509999752044678</v>
      </c>
      <c r="CH41">
        <v>0.64840000867843628</v>
      </c>
      <c r="CI41">
        <v>0.65079998970031738</v>
      </c>
      <c r="CJ41">
        <v>0.65310001373291016</v>
      </c>
      <c r="CK41">
        <v>0.65700000524520874</v>
      </c>
      <c r="CL41">
        <v>0.65799999237060547</v>
      </c>
      <c r="CM41">
        <v>0.66119998693466187</v>
      </c>
      <c r="CN41">
        <v>0.66479998826980591</v>
      </c>
      <c r="CO41">
        <v>0.66720002889633179</v>
      </c>
      <c r="CP41">
        <v>0.66920000314712524</v>
      </c>
      <c r="CQ41">
        <v>0.67070001363754272</v>
      </c>
      <c r="CR41">
        <v>0.67419999837875366</v>
      </c>
      <c r="CS41">
        <v>0.67680001258850098</v>
      </c>
      <c r="CT41">
        <v>0.67570000886917114</v>
      </c>
      <c r="CU41">
        <v>0.67669999599456787</v>
      </c>
      <c r="CV41">
        <v>0.67900002002716064</v>
      </c>
      <c r="CW41">
        <v>0.68339997529983521</v>
      </c>
      <c r="CX41">
        <v>0.68449997901916504</v>
      </c>
      <c r="CY41">
        <v>0.68650001287460327</v>
      </c>
      <c r="CZ41">
        <v>0.68949997425079346</v>
      </c>
      <c r="DA41">
        <v>0.69160002470016479</v>
      </c>
      <c r="DB41">
        <v>0.69440001249313354</v>
      </c>
      <c r="DC41">
        <v>0.69580000638961792</v>
      </c>
      <c r="DD41">
        <v>0.69760000705718994</v>
      </c>
      <c r="DE41">
        <v>0.6996999979019165</v>
      </c>
      <c r="DF41">
        <v>0.70120000839233398</v>
      </c>
      <c r="DG41">
        <v>0.70300000905990601</v>
      </c>
      <c r="DH41">
        <v>0.70270001888275146</v>
      </c>
      <c r="DI41">
        <v>0.70410001277923584</v>
      </c>
      <c r="DJ41">
        <v>0.70480000972747803</v>
      </c>
      <c r="DK41">
        <v>0.70800000429153442</v>
      </c>
      <c r="DL41">
        <v>0.70800000429153442</v>
      </c>
      <c r="DM41">
        <v>0.70880001783370972</v>
      </c>
      <c r="DN41">
        <v>0.71200001239776611</v>
      </c>
      <c r="DO41">
        <v>0.71539998054504395</v>
      </c>
      <c r="DP41">
        <v>0.71670001745223999</v>
      </c>
      <c r="DQ41">
        <v>0.72000002861022949</v>
      </c>
      <c r="DR41">
        <v>0.72089999914169312</v>
      </c>
      <c r="DS41">
        <v>0.7214999794960022</v>
      </c>
      <c r="DT41">
        <v>0.72189998626708984</v>
      </c>
      <c r="DU41">
        <v>0.72460001707077026</v>
      </c>
      <c r="DV41">
        <v>0.72759997844696045</v>
      </c>
      <c r="DW41">
        <v>0.72949999570846558</v>
      </c>
      <c r="DX41">
        <v>0.73189997673034668</v>
      </c>
      <c r="DY41">
        <v>0.73329997062683105</v>
      </c>
      <c r="DZ41">
        <v>0.73530000448226929</v>
      </c>
      <c r="EA41">
        <v>0.73610001802444458</v>
      </c>
      <c r="EB41">
        <v>0.73879998922348022</v>
      </c>
      <c r="EC41">
        <v>0.74000000953674316</v>
      </c>
      <c r="ED41">
        <v>0.74190002679824829</v>
      </c>
      <c r="EE41">
        <v>0.74269998073577881</v>
      </c>
      <c r="EF41">
        <v>0.74370002746582031</v>
      </c>
      <c r="EG41">
        <v>0.743399977684021</v>
      </c>
      <c r="EH41">
        <v>0.74430000782012939</v>
      </c>
      <c r="EI41">
        <v>0.74800002574920654</v>
      </c>
      <c r="EJ41">
        <v>0.75080001354217529</v>
      </c>
      <c r="EK41">
        <v>0.75349998474121094</v>
      </c>
      <c r="EL41">
        <v>0.75550001859664917</v>
      </c>
      <c r="EM41">
        <v>0.75669997930526733</v>
      </c>
      <c r="EN41">
        <v>0.75669997930526733</v>
      </c>
      <c r="EO41">
        <v>0.75720000267028809</v>
      </c>
    </row>
    <row r="42" spans="1:145" x14ac:dyDescent="0.3">
      <c r="A42" t="s">
        <v>2</v>
      </c>
      <c r="B42">
        <v>0</v>
      </c>
      <c r="C42">
        <v>0.02</v>
      </c>
      <c r="D42">
        <v>8.1</v>
      </c>
      <c r="E42" t="s">
        <v>3</v>
      </c>
      <c r="F42">
        <v>0.10429999977350229</v>
      </c>
      <c r="G42">
        <v>0.11819999665021901</v>
      </c>
      <c r="H42">
        <v>0.14659999310970309</v>
      </c>
      <c r="I42">
        <v>0.1753000020980835</v>
      </c>
      <c r="J42">
        <v>0.19519999623298651</v>
      </c>
      <c r="K42">
        <v>0.2101999968290329</v>
      </c>
      <c r="L42">
        <v>0.22010000050067899</v>
      </c>
      <c r="M42">
        <v>0.2261999994516373</v>
      </c>
      <c r="N42">
        <v>0.2289000004529953</v>
      </c>
      <c r="O42">
        <v>0.23370000720024109</v>
      </c>
      <c r="P42">
        <v>0.23819999396800989</v>
      </c>
      <c r="Q42">
        <v>0.24259999394416809</v>
      </c>
      <c r="R42">
        <v>0.2465000003576279</v>
      </c>
      <c r="S42">
        <v>0.25090000033378601</v>
      </c>
      <c r="T42">
        <v>0.25709998607635498</v>
      </c>
      <c r="U42">
        <v>0.26230001449584961</v>
      </c>
      <c r="V42">
        <v>0.26899999380111689</v>
      </c>
      <c r="W42">
        <v>0.2752000093460083</v>
      </c>
      <c r="X42">
        <v>0.28090000152587891</v>
      </c>
      <c r="Y42">
        <v>0.28720000386238098</v>
      </c>
      <c r="Z42">
        <v>0.29469999670982361</v>
      </c>
      <c r="AA42">
        <v>0.30320000648498541</v>
      </c>
      <c r="AB42">
        <v>0.31200000643730158</v>
      </c>
      <c r="AC42">
        <v>0.32260000705718989</v>
      </c>
      <c r="AD42">
        <v>0.3375999927520752</v>
      </c>
      <c r="AE42">
        <v>0.36129999160766602</v>
      </c>
      <c r="AF42">
        <v>0.37950000166893011</v>
      </c>
      <c r="AG42">
        <v>0.3887999951839447</v>
      </c>
      <c r="AH42">
        <v>0.39399999380111689</v>
      </c>
      <c r="AI42">
        <v>0.39919999241828918</v>
      </c>
      <c r="AJ42">
        <v>0.40349999070167542</v>
      </c>
      <c r="AK42">
        <v>0.4083000123500824</v>
      </c>
      <c r="AL42">
        <v>0.41299998760223389</v>
      </c>
      <c r="AM42">
        <v>0.41850000619888311</v>
      </c>
      <c r="AN42">
        <v>0.42390000820159912</v>
      </c>
      <c r="AO42">
        <v>0.42969998717308039</v>
      </c>
      <c r="AP42">
        <v>0.43549999594688421</v>
      </c>
      <c r="AQ42">
        <v>0.44220000505447388</v>
      </c>
      <c r="AR42">
        <v>0.44929999113082891</v>
      </c>
      <c r="AS42">
        <v>0.4562000036239624</v>
      </c>
      <c r="AT42">
        <v>0.46279999613761902</v>
      </c>
      <c r="AU42">
        <v>0.47029998898506159</v>
      </c>
      <c r="AV42">
        <v>0.47670000791549683</v>
      </c>
      <c r="AW42">
        <v>0.48390001058578491</v>
      </c>
      <c r="AX42">
        <v>0.49020001292228699</v>
      </c>
      <c r="AY42">
        <v>0.49739998579025269</v>
      </c>
      <c r="AZ42">
        <v>0.50480002164840698</v>
      </c>
      <c r="BA42">
        <v>0.51090002059936523</v>
      </c>
      <c r="BB42">
        <v>0.51770001649856567</v>
      </c>
      <c r="BC42">
        <v>0.52369999885559082</v>
      </c>
      <c r="BD42">
        <v>0.52990001440048218</v>
      </c>
      <c r="BE42">
        <v>0.53439998626708984</v>
      </c>
      <c r="BF42">
        <v>0.54110002517700195</v>
      </c>
      <c r="BG42">
        <v>0.54750001430511475</v>
      </c>
      <c r="BH42">
        <v>0.55229997634887695</v>
      </c>
      <c r="BI42">
        <v>0.55769997835159302</v>
      </c>
      <c r="BJ42">
        <v>0.5625</v>
      </c>
      <c r="BK42">
        <v>0.56709998846054077</v>
      </c>
      <c r="BL42">
        <v>0.57220000028610229</v>
      </c>
      <c r="BM42">
        <v>0.57649999856948853</v>
      </c>
      <c r="BN42">
        <v>0.58149999380111694</v>
      </c>
      <c r="BO42">
        <v>0.5845000147819519</v>
      </c>
      <c r="BP42">
        <v>0.58939999341964722</v>
      </c>
      <c r="BQ42">
        <v>0.59429997205734253</v>
      </c>
      <c r="BR42">
        <v>0.59850001335144043</v>
      </c>
      <c r="BS42">
        <v>0.60229998826980591</v>
      </c>
      <c r="BT42">
        <v>0.6064000129699707</v>
      </c>
      <c r="BU42">
        <v>0.60939997434616089</v>
      </c>
      <c r="BV42">
        <v>0.61320000886917114</v>
      </c>
      <c r="BW42">
        <v>0.61669999361038208</v>
      </c>
      <c r="BX42">
        <v>0.62080001831054688</v>
      </c>
      <c r="BY42">
        <v>0.62379997968673706</v>
      </c>
      <c r="BZ42">
        <v>0.62709999084472656</v>
      </c>
      <c r="CA42">
        <v>0.63069999217987061</v>
      </c>
      <c r="CB42">
        <v>0.63300001621246338</v>
      </c>
      <c r="CC42">
        <v>0.63660001754760742</v>
      </c>
      <c r="CD42">
        <v>0.64060002565383911</v>
      </c>
      <c r="CE42">
        <v>0.64230000972747803</v>
      </c>
      <c r="CF42">
        <v>0.64579999446868896</v>
      </c>
      <c r="CG42">
        <v>0.64819997549057007</v>
      </c>
      <c r="CH42">
        <v>0.65160000324249268</v>
      </c>
      <c r="CI42">
        <v>0.65420001745223999</v>
      </c>
      <c r="CJ42">
        <v>0.65729999542236328</v>
      </c>
      <c r="CK42">
        <v>0.65960001945495605</v>
      </c>
      <c r="CL42">
        <v>0.66159999370574951</v>
      </c>
      <c r="CM42">
        <v>0.66409999132156372</v>
      </c>
      <c r="CN42">
        <v>0.66659998893737793</v>
      </c>
      <c r="CO42">
        <v>0.66869997978210449</v>
      </c>
      <c r="CP42">
        <v>0.67239999771118164</v>
      </c>
      <c r="CQ42">
        <v>0.67470002174377441</v>
      </c>
      <c r="CR42">
        <v>0.67659997940063477</v>
      </c>
      <c r="CS42">
        <v>0.67869997024536133</v>
      </c>
      <c r="CT42">
        <v>0.68000000715255737</v>
      </c>
      <c r="CU42">
        <v>0.68220001459121704</v>
      </c>
      <c r="CV42">
        <v>0.68349999189376831</v>
      </c>
      <c r="CW42">
        <v>0.68650001287460327</v>
      </c>
      <c r="CX42">
        <v>0.68910002708435059</v>
      </c>
      <c r="CY42">
        <v>0.69059997797012329</v>
      </c>
      <c r="CZ42">
        <v>0.69330000877380371</v>
      </c>
      <c r="DA42">
        <v>0.69489997625350952</v>
      </c>
      <c r="DB42">
        <v>0.6973000168800354</v>
      </c>
      <c r="DC42">
        <v>0.69880002737045288</v>
      </c>
      <c r="DD42">
        <v>0.7006000280380249</v>
      </c>
      <c r="DE42">
        <v>0.70249998569488525</v>
      </c>
      <c r="DF42">
        <v>0.70440000295639038</v>
      </c>
      <c r="DG42">
        <v>0.70630002021789551</v>
      </c>
      <c r="DH42">
        <v>0.70840001106262207</v>
      </c>
      <c r="DI42">
        <v>0.70859998464584351</v>
      </c>
      <c r="DJ42">
        <v>0.71109998226165771</v>
      </c>
      <c r="DK42">
        <v>0.71149998903274536</v>
      </c>
      <c r="DL42">
        <v>0.71310001611709595</v>
      </c>
      <c r="DM42">
        <v>0.71530002355575562</v>
      </c>
      <c r="DN42">
        <v>0.71759998798370361</v>
      </c>
      <c r="DO42">
        <v>0.71990001201629639</v>
      </c>
      <c r="DP42">
        <v>0.72180002927780151</v>
      </c>
      <c r="DQ42">
        <v>0.72280001640319824</v>
      </c>
      <c r="DR42">
        <v>0.72460001707077026</v>
      </c>
      <c r="DS42">
        <v>0.72460001707077026</v>
      </c>
      <c r="DT42">
        <v>0.72680002450942993</v>
      </c>
      <c r="DU42">
        <v>0.72890001535415649</v>
      </c>
      <c r="DV42">
        <v>0.73100000619888306</v>
      </c>
      <c r="DW42">
        <v>0.73259997367858887</v>
      </c>
      <c r="DX42">
        <v>0.73439997434616089</v>
      </c>
      <c r="DY42">
        <v>0.73570001125335693</v>
      </c>
      <c r="DZ42">
        <v>0.7378000020980835</v>
      </c>
      <c r="EA42">
        <v>0.73919999599456787</v>
      </c>
      <c r="EB42">
        <v>0.74150002002716064</v>
      </c>
      <c r="EC42">
        <v>0.74239999055862427</v>
      </c>
      <c r="ED42">
        <v>0.74479997158050537</v>
      </c>
      <c r="EE42">
        <v>0.74559998512268066</v>
      </c>
      <c r="EF42">
        <v>0.74650001525878906</v>
      </c>
      <c r="EG42">
        <v>0.74739998579025269</v>
      </c>
      <c r="EH42">
        <v>0.74889999628067017</v>
      </c>
      <c r="EI42">
        <v>0.75059998035430908</v>
      </c>
      <c r="EJ42">
        <v>0.75309997797012329</v>
      </c>
      <c r="EK42">
        <v>0.75569999217987061</v>
      </c>
      <c r="EL42">
        <v>0.75760000944137573</v>
      </c>
      <c r="EM42">
        <v>0.758899986743927</v>
      </c>
      <c r="EN42">
        <v>0.76010000705718994</v>
      </c>
      <c r="EO42">
        <v>0.76270002126693726</v>
      </c>
    </row>
    <row r="43" spans="1:145" x14ac:dyDescent="0.3">
      <c r="A43" t="s">
        <v>2</v>
      </c>
      <c r="B43">
        <v>0</v>
      </c>
      <c r="C43">
        <v>0.02</v>
      </c>
      <c r="D43">
        <v>8.1</v>
      </c>
      <c r="E43" t="s">
        <v>3</v>
      </c>
      <c r="F43">
        <v>0.1067999973893166</v>
      </c>
      <c r="G43">
        <v>0.1221000030636787</v>
      </c>
      <c r="H43">
        <v>0.148499995470047</v>
      </c>
      <c r="I43">
        <v>0.17810000479221341</v>
      </c>
      <c r="J43">
        <v>0.19949999451637271</v>
      </c>
      <c r="K43">
        <v>0.21349999308586121</v>
      </c>
      <c r="L43">
        <v>0.223800003528595</v>
      </c>
      <c r="M43">
        <v>0.23059999942779541</v>
      </c>
      <c r="N43">
        <v>0.2339999973773956</v>
      </c>
      <c r="O43">
        <v>0.24070000648498541</v>
      </c>
      <c r="P43">
        <v>0.24629999697208399</v>
      </c>
      <c r="Q43">
        <v>0.25270000100135798</v>
      </c>
      <c r="R43">
        <v>0.25690001249313349</v>
      </c>
      <c r="S43">
        <v>0.26159998774528498</v>
      </c>
      <c r="T43">
        <v>0.26910001039504999</v>
      </c>
      <c r="U43">
        <v>0.27450001239776611</v>
      </c>
      <c r="V43">
        <v>0.28159999847412109</v>
      </c>
      <c r="W43">
        <v>0.28859999775886541</v>
      </c>
      <c r="X43">
        <v>0.29660001397132868</v>
      </c>
      <c r="Y43">
        <v>0.30320000648498541</v>
      </c>
      <c r="Z43">
        <v>0.31299999356269842</v>
      </c>
      <c r="AA43">
        <v>0.32449999451637268</v>
      </c>
      <c r="AB43">
        <v>0.33640000224113459</v>
      </c>
      <c r="AC43">
        <v>0.35670000314712519</v>
      </c>
      <c r="AD43">
        <v>0.37940001487731928</v>
      </c>
      <c r="AE43">
        <v>0.39509999752044678</v>
      </c>
      <c r="AF43">
        <v>0.39969998598098749</v>
      </c>
      <c r="AG43">
        <v>0.4041999876499176</v>
      </c>
      <c r="AH43">
        <v>0.4099000096321106</v>
      </c>
      <c r="AI43">
        <v>0.41449999809265142</v>
      </c>
      <c r="AJ43">
        <v>0.41850000619888311</v>
      </c>
      <c r="AK43">
        <v>0.42269998788833618</v>
      </c>
      <c r="AL43">
        <v>0.42689999938011169</v>
      </c>
      <c r="AM43">
        <v>0.43200001120567322</v>
      </c>
      <c r="AN43">
        <v>0.43689998984336847</v>
      </c>
      <c r="AO43">
        <v>0.44269999861717219</v>
      </c>
      <c r="AP43">
        <v>0.44830000400543207</v>
      </c>
      <c r="AQ43">
        <v>0.45410001277923578</v>
      </c>
      <c r="AR43">
        <v>0.46000000834465032</v>
      </c>
      <c r="AS43">
        <v>0.46680000424385071</v>
      </c>
      <c r="AT43">
        <v>0.47290000319480902</v>
      </c>
      <c r="AU43">
        <v>0.47929999232292181</v>
      </c>
      <c r="AV43">
        <v>0.48519998788833618</v>
      </c>
      <c r="AW43">
        <v>0.49079999327659612</v>
      </c>
      <c r="AX43">
        <v>0.4966999888420105</v>
      </c>
      <c r="AY43">
        <v>0.50180000066757202</v>
      </c>
      <c r="AZ43">
        <v>0.50800001621246338</v>
      </c>
      <c r="BA43">
        <v>0.51340001821517944</v>
      </c>
      <c r="BB43">
        <v>0.5195000171661377</v>
      </c>
      <c r="BC43">
        <v>0.52369999885559082</v>
      </c>
      <c r="BD43">
        <v>0.52939999103546143</v>
      </c>
      <c r="BE43">
        <v>0.5349000096321106</v>
      </c>
      <c r="BF43">
        <v>0.54040002822875977</v>
      </c>
      <c r="BG43">
        <v>0.54640001058578491</v>
      </c>
      <c r="BH43">
        <v>0.55119997262954712</v>
      </c>
      <c r="BI43">
        <v>0.55650001764297485</v>
      </c>
      <c r="BJ43">
        <v>0.56050002574920654</v>
      </c>
      <c r="BK43">
        <v>0.56480002403259277</v>
      </c>
      <c r="BL43">
        <v>0.5690000057220459</v>
      </c>
      <c r="BM43">
        <v>0.57349997758865356</v>
      </c>
      <c r="BN43">
        <v>0.57770001888275146</v>
      </c>
      <c r="BO43">
        <v>0.58130002021789551</v>
      </c>
      <c r="BP43">
        <v>0.58619999885559082</v>
      </c>
      <c r="BQ43">
        <v>0.59030002355575562</v>
      </c>
      <c r="BR43">
        <v>0.59359997510910034</v>
      </c>
      <c r="BS43">
        <v>0.59769999980926514</v>
      </c>
      <c r="BT43">
        <v>0.60149997472763062</v>
      </c>
      <c r="BU43">
        <v>0.60470002889633179</v>
      </c>
      <c r="BV43">
        <v>0.60890001058578491</v>
      </c>
      <c r="BW43">
        <v>0.61229997873306274</v>
      </c>
      <c r="BX43">
        <v>0.61699998378753662</v>
      </c>
      <c r="BY43">
        <v>0.61959999799728394</v>
      </c>
      <c r="BZ43">
        <v>0.62269997596740723</v>
      </c>
      <c r="CA43">
        <v>0.62629997730255127</v>
      </c>
      <c r="CB43">
        <v>0.62959998846054077</v>
      </c>
      <c r="CC43">
        <v>0.63260000944137573</v>
      </c>
      <c r="CD43">
        <v>0.63539999723434448</v>
      </c>
      <c r="CE43">
        <v>0.6381000280380249</v>
      </c>
      <c r="CF43">
        <v>0.6413000226020813</v>
      </c>
      <c r="CG43">
        <v>0.64410001039505005</v>
      </c>
      <c r="CH43">
        <v>0.64670002460479736</v>
      </c>
      <c r="CI43">
        <v>0.64920002222061157</v>
      </c>
      <c r="CJ43">
        <v>0.65140002965927124</v>
      </c>
      <c r="CK43">
        <v>0.65429997444152832</v>
      </c>
      <c r="CL43">
        <v>0.6567000150680542</v>
      </c>
      <c r="CM43">
        <v>0.65890002250671387</v>
      </c>
      <c r="CN43">
        <v>0.66149997711181641</v>
      </c>
      <c r="CO43">
        <v>0.66350001096725464</v>
      </c>
      <c r="CP43">
        <v>0.66629999876022339</v>
      </c>
      <c r="CQ43">
        <v>0.66820001602172852</v>
      </c>
      <c r="CR43">
        <v>0.67030000686645508</v>
      </c>
      <c r="CS43">
        <v>0.67170000076293945</v>
      </c>
      <c r="CT43">
        <v>0.67350000143051147</v>
      </c>
      <c r="CU43">
        <v>0.67549997568130493</v>
      </c>
      <c r="CV43">
        <v>0.67760002613067627</v>
      </c>
      <c r="CW43">
        <v>0.67960000038146973</v>
      </c>
      <c r="CX43">
        <v>0.68180000782012939</v>
      </c>
      <c r="CY43">
        <v>0.68349999189376831</v>
      </c>
      <c r="CZ43">
        <v>0.68580001592636108</v>
      </c>
      <c r="DA43">
        <v>0.68730002641677856</v>
      </c>
      <c r="DB43">
        <v>0.68879997730255127</v>
      </c>
      <c r="DC43">
        <v>0.69040000438690186</v>
      </c>
      <c r="DD43">
        <v>0.69209998846054077</v>
      </c>
      <c r="DE43">
        <v>0.69379997253417969</v>
      </c>
      <c r="DF43">
        <v>0.69550001621246338</v>
      </c>
      <c r="DG43">
        <v>0.69700002670288086</v>
      </c>
      <c r="DH43">
        <v>0.69849997758865356</v>
      </c>
      <c r="DI43">
        <v>0.69950002431869507</v>
      </c>
      <c r="DJ43">
        <v>0.70099997520446777</v>
      </c>
      <c r="DK43">
        <v>0.70230001211166382</v>
      </c>
      <c r="DL43">
        <v>0.70319998264312744</v>
      </c>
      <c r="DM43">
        <v>0.70509999990463257</v>
      </c>
      <c r="DN43">
        <v>0.70639997720718384</v>
      </c>
      <c r="DO43">
        <v>0.70770001411437988</v>
      </c>
      <c r="DP43">
        <v>0.70929998159408569</v>
      </c>
      <c r="DQ43">
        <v>0.71090000867843628</v>
      </c>
      <c r="DR43">
        <v>0.71189999580383301</v>
      </c>
      <c r="DS43">
        <v>0.71319997310638428</v>
      </c>
      <c r="DT43">
        <v>0.71390002965927124</v>
      </c>
      <c r="DU43">
        <v>0.71560001373291016</v>
      </c>
      <c r="DV43">
        <v>0.71670001745223999</v>
      </c>
      <c r="DW43">
        <v>0.71770000457763672</v>
      </c>
      <c r="DX43">
        <v>0.71969997882843018</v>
      </c>
      <c r="DY43">
        <v>0.72000002861022949</v>
      </c>
      <c r="DZ43">
        <v>0.72109997272491455</v>
      </c>
      <c r="EA43">
        <v>0.7224000096321106</v>
      </c>
      <c r="EB43">
        <v>0.72380000352859497</v>
      </c>
      <c r="EC43">
        <v>0.72460001707077026</v>
      </c>
      <c r="ED43">
        <v>0.72610002756118774</v>
      </c>
      <c r="EE43">
        <v>0.72659999132156372</v>
      </c>
      <c r="EF43">
        <v>0.72780001163482666</v>
      </c>
      <c r="EG43">
        <v>0.72780001163482666</v>
      </c>
      <c r="EH43">
        <v>0.72899997234344482</v>
      </c>
      <c r="EI43">
        <v>0.73000001907348633</v>
      </c>
      <c r="EJ43">
        <v>0.73100000619888306</v>
      </c>
      <c r="EK43">
        <v>0.73240000009536743</v>
      </c>
      <c r="EL43">
        <v>0.73390001058578491</v>
      </c>
      <c r="EM43">
        <v>0.73449999094009399</v>
      </c>
      <c r="EN43">
        <v>0.73549997806549072</v>
      </c>
      <c r="EO43">
        <v>0.7369999885559082</v>
      </c>
    </row>
    <row r="44" spans="1:145" x14ac:dyDescent="0.3">
      <c r="A44" t="s">
        <v>2</v>
      </c>
      <c r="B44">
        <v>3.0000000000000001E-3</v>
      </c>
      <c r="C44">
        <v>0.05</v>
      </c>
      <c r="D44">
        <v>8.1</v>
      </c>
      <c r="E44" t="s">
        <v>3</v>
      </c>
      <c r="F44">
        <v>0.1097000017762184</v>
      </c>
      <c r="G44">
        <v>0.1289999932050705</v>
      </c>
      <c r="H44">
        <v>0.15680000185966489</v>
      </c>
      <c r="I44">
        <v>0.184799998998642</v>
      </c>
      <c r="J44">
        <v>0.20450000464916229</v>
      </c>
      <c r="K44">
        <v>0.21789999306201929</v>
      </c>
      <c r="L44">
        <v>0.22769999504089361</v>
      </c>
      <c r="M44">
        <v>0.23430000245571139</v>
      </c>
      <c r="N44">
        <v>0.23849999904632571</v>
      </c>
      <c r="O44">
        <v>0.2452999949455261</v>
      </c>
      <c r="P44">
        <v>0.25099998712539667</v>
      </c>
      <c r="Q44">
        <v>0.25740000605583191</v>
      </c>
      <c r="R44">
        <v>0.26230001449584961</v>
      </c>
      <c r="S44">
        <v>0.26719999313354492</v>
      </c>
      <c r="T44">
        <v>0.27279999852180481</v>
      </c>
      <c r="U44">
        <v>0.27910000085830688</v>
      </c>
      <c r="V44">
        <v>0.28690001368522638</v>
      </c>
      <c r="W44">
        <v>0.29510000348091131</v>
      </c>
      <c r="X44">
        <v>0.30329999327659612</v>
      </c>
      <c r="Y44">
        <v>0.31259998679161072</v>
      </c>
      <c r="Z44">
        <v>0.32269999384880071</v>
      </c>
      <c r="AA44">
        <v>0.33379998803138727</v>
      </c>
      <c r="AB44">
        <v>0.34799998998641968</v>
      </c>
      <c r="AC44">
        <v>0.36899998784065252</v>
      </c>
      <c r="AD44">
        <v>0.39149999618530268</v>
      </c>
      <c r="AE44">
        <v>0.40110000967979431</v>
      </c>
      <c r="AF44">
        <v>0.40849998593330378</v>
      </c>
      <c r="AG44">
        <v>0.41060000658035278</v>
      </c>
      <c r="AH44">
        <v>0.4156000018119812</v>
      </c>
      <c r="AI44">
        <v>0.41940000653266912</v>
      </c>
      <c r="AJ44">
        <v>0.42350000143051147</v>
      </c>
      <c r="AK44">
        <v>0.42820000648498541</v>
      </c>
      <c r="AL44">
        <v>0.43220001459121699</v>
      </c>
      <c r="AM44">
        <v>0.4375</v>
      </c>
      <c r="AN44">
        <v>0.44290000200271612</v>
      </c>
      <c r="AO44">
        <v>0.44909998774528498</v>
      </c>
      <c r="AP44">
        <v>0.4544999897480011</v>
      </c>
      <c r="AQ44">
        <v>0.46039998531341553</v>
      </c>
      <c r="AR44">
        <v>0.46579998731613159</v>
      </c>
      <c r="AS44">
        <v>0.47229999303817749</v>
      </c>
      <c r="AT44">
        <v>0.47819998860359192</v>
      </c>
      <c r="AU44">
        <v>0.48410001397132868</v>
      </c>
      <c r="AV44">
        <v>0.48890000581741327</v>
      </c>
      <c r="AW44">
        <v>0.49360001087188721</v>
      </c>
      <c r="AX44">
        <v>0.49900001287460333</v>
      </c>
      <c r="AY44">
        <v>0.50440001487731934</v>
      </c>
      <c r="AZ44">
        <v>0.50959998369216919</v>
      </c>
      <c r="BA44">
        <v>0.51499998569488525</v>
      </c>
      <c r="BB44">
        <v>0.52160000801086426</v>
      </c>
      <c r="BC44">
        <v>0.52640002965927124</v>
      </c>
      <c r="BD44">
        <v>0.53310000896453857</v>
      </c>
      <c r="BE44">
        <v>0.53759998083114624</v>
      </c>
      <c r="BF44">
        <v>0.54329997301101685</v>
      </c>
      <c r="BG44">
        <v>0.54820001125335693</v>
      </c>
      <c r="BH44">
        <v>0.55349999666213989</v>
      </c>
      <c r="BI44">
        <v>0.55900001525878906</v>
      </c>
      <c r="BJ44">
        <v>0.56440001726150513</v>
      </c>
      <c r="BK44">
        <v>0.56760001182556152</v>
      </c>
      <c r="BL44">
        <v>0.57300001382827759</v>
      </c>
      <c r="BM44">
        <v>0.57639998197555542</v>
      </c>
      <c r="BN44">
        <v>0.5810999870300293</v>
      </c>
      <c r="BO44">
        <v>0.58520001173019409</v>
      </c>
      <c r="BP44">
        <v>0.58950001001358032</v>
      </c>
      <c r="BQ44">
        <v>0.59429997205734253</v>
      </c>
      <c r="BR44">
        <v>0.59630000591278076</v>
      </c>
      <c r="BS44">
        <v>0.5999000072479248</v>
      </c>
      <c r="BT44">
        <v>0.60530000925064087</v>
      </c>
      <c r="BU44">
        <v>0.60750001668930054</v>
      </c>
      <c r="BV44">
        <v>0.61089998483657837</v>
      </c>
      <c r="BW44">
        <v>0.61430001258850098</v>
      </c>
      <c r="BX44">
        <v>0.61760002374649048</v>
      </c>
      <c r="BY44">
        <v>0.62099999189376831</v>
      </c>
      <c r="BZ44">
        <v>0.62410002946853638</v>
      </c>
      <c r="CA44">
        <v>0.6281999945640564</v>
      </c>
      <c r="CB44">
        <v>0.63099998235702515</v>
      </c>
      <c r="CC44">
        <v>0.63370001316070557</v>
      </c>
      <c r="CD44">
        <v>0.6370999813079834</v>
      </c>
      <c r="CE44">
        <v>0.63940000534057617</v>
      </c>
      <c r="CF44">
        <v>0.64230000972747803</v>
      </c>
      <c r="CG44">
        <v>0.64620000123977661</v>
      </c>
      <c r="CH44">
        <v>0.6478000283241272</v>
      </c>
      <c r="CI44">
        <v>0.65049999952316284</v>
      </c>
      <c r="CJ44">
        <v>0.65240001678466797</v>
      </c>
      <c r="CK44">
        <v>0.65530002117156982</v>
      </c>
      <c r="CL44">
        <v>0.65750002861022949</v>
      </c>
      <c r="CM44">
        <v>0.65950000286102295</v>
      </c>
      <c r="CN44">
        <v>0.66200000047683716</v>
      </c>
      <c r="CO44">
        <v>0.66380000114440918</v>
      </c>
      <c r="CP44">
        <v>0.66629999876022339</v>
      </c>
      <c r="CQ44">
        <v>0.66850000619888306</v>
      </c>
      <c r="CR44">
        <v>0.67049998044967651</v>
      </c>
      <c r="CS44">
        <v>0.67220002412796021</v>
      </c>
      <c r="CT44">
        <v>0.67419999837875366</v>
      </c>
      <c r="CU44">
        <v>0.67640000581741333</v>
      </c>
      <c r="CV44">
        <v>0.67779999971389771</v>
      </c>
      <c r="CW44">
        <v>0.67989999055862427</v>
      </c>
      <c r="CX44">
        <v>0.68159997463226318</v>
      </c>
      <c r="CY44">
        <v>0.68300002813339233</v>
      </c>
      <c r="CZ44">
        <v>0.6851000189781189</v>
      </c>
      <c r="DA44">
        <v>0.68680000305175781</v>
      </c>
      <c r="DB44">
        <v>0.68849998712539673</v>
      </c>
      <c r="DC44">
        <v>0.68980002403259277</v>
      </c>
      <c r="DD44">
        <v>0.69179999828338623</v>
      </c>
      <c r="DE44">
        <v>0.69340002536773682</v>
      </c>
      <c r="DF44">
        <v>0.69529998302459717</v>
      </c>
      <c r="DG44">
        <v>0.696399986743927</v>
      </c>
      <c r="DH44">
        <v>0.69779998064041138</v>
      </c>
      <c r="DI44">
        <v>0.69940000772476196</v>
      </c>
      <c r="DJ44">
        <v>0.70120000839233398</v>
      </c>
      <c r="DK44">
        <v>0.70179998874664307</v>
      </c>
      <c r="DL44">
        <v>0.70329999923706055</v>
      </c>
      <c r="DM44">
        <v>0.70469999313354492</v>
      </c>
      <c r="DN44">
        <v>0.7060999870300293</v>
      </c>
      <c r="DO44">
        <v>0.70719999074935913</v>
      </c>
      <c r="DP44">
        <v>0.70859998464584351</v>
      </c>
      <c r="DQ44">
        <v>0.71020001173019409</v>
      </c>
      <c r="DR44">
        <v>0.71149998903274536</v>
      </c>
      <c r="DS44">
        <v>0.71280002593994141</v>
      </c>
      <c r="DT44">
        <v>0.71359997987747192</v>
      </c>
      <c r="DU44">
        <v>0.7149999737739563</v>
      </c>
      <c r="DV44">
        <v>0.71630001068115234</v>
      </c>
      <c r="DW44">
        <v>0.71740001440048218</v>
      </c>
      <c r="DX44">
        <v>0.71909999847412109</v>
      </c>
      <c r="DY44">
        <v>0.71939998865127563</v>
      </c>
      <c r="DZ44">
        <v>0.72060000896453857</v>
      </c>
      <c r="EA44">
        <v>0.72200000286102295</v>
      </c>
      <c r="EB44">
        <v>0.72320002317428589</v>
      </c>
      <c r="EC44">
        <v>0.72420001029968262</v>
      </c>
      <c r="ED44">
        <v>0.72530001401901245</v>
      </c>
      <c r="EE44">
        <v>0.72560000419616699</v>
      </c>
      <c r="EF44">
        <v>0.72699999809265137</v>
      </c>
      <c r="EG44">
        <v>0.72759997844696045</v>
      </c>
      <c r="EH44">
        <v>0.72879999876022339</v>
      </c>
      <c r="EI44">
        <v>0.72979998588562012</v>
      </c>
      <c r="EJ44">
        <v>0.73100000619888306</v>
      </c>
      <c r="EK44">
        <v>0.73210000991821289</v>
      </c>
      <c r="EL44">
        <v>0.7336999773979187</v>
      </c>
      <c r="EM44">
        <v>0.73420000076293945</v>
      </c>
      <c r="EN44">
        <v>0.73530000448226929</v>
      </c>
      <c r="EO44">
        <v>0.73680001497268677</v>
      </c>
    </row>
    <row r="45" spans="1:145" x14ac:dyDescent="0.3">
      <c r="A45" t="s">
        <v>2</v>
      </c>
      <c r="B45">
        <v>3.0000000000000001E-3</v>
      </c>
      <c r="C45">
        <v>0.05</v>
      </c>
      <c r="D45">
        <v>8.1</v>
      </c>
      <c r="E45" t="s">
        <v>3</v>
      </c>
      <c r="F45">
        <v>0.1067999973893166</v>
      </c>
      <c r="G45">
        <v>0.12780000269412989</v>
      </c>
      <c r="H45">
        <v>0.15469999611377719</v>
      </c>
      <c r="I45">
        <v>0.18019999563694</v>
      </c>
      <c r="J45">
        <v>0.20000000298023221</v>
      </c>
      <c r="K45">
        <v>0.21220000088214869</v>
      </c>
      <c r="L45">
        <v>0.2222000062465668</v>
      </c>
      <c r="M45">
        <v>0.23010000586509699</v>
      </c>
      <c r="N45">
        <v>0.23459999263286591</v>
      </c>
      <c r="O45">
        <v>0.24279999732971189</v>
      </c>
      <c r="P45">
        <v>0.25090000033378601</v>
      </c>
      <c r="Q45">
        <v>0.25920000672340388</v>
      </c>
      <c r="R45">
        <v>0.26559999585151672</v>
      </c>
      <c r="S45">
        <v>0.27259999513626099</v>
      </c>
      <c r="T45">
        <v>0.27900001406669622</v>
      </c>
      <c r="U45">
        <v>0.2849000096321106</v>
      </c>
      <c r="V45">
        <v>0.29249998927116388</v>
      </c>
      <c r="W45">
        <v>0.30090001225471502</v>
      </c>
      <c r="X45">
        <v>0.30989998579025269</v>
      </c>
      <c r="Y45">
        <v>0.321399986743927</v>
      </c>
      <c r="Z45">
        <v>0.33349999785423279</v>
      </c>
      <c r="AA45">
        <v>0.34900000691413879</v>
      </c>
      <c r="AB45">
        <v>0.36869999766349792</v>
      </c>
      <c r="AC45">
        <v>0.3970000147819519</v>
      </c>
      <c r="AD45">
        <v>0.40790000557899481</v>
      </c>
      <c r="AE45">
        <v>0.41609999537467962</v>
      </c>
      <c r="AF45">
        <v>0.41769999265670782</v>
      </c>
      <c r="AG45">
        <v>0.41940000653266912</v>
      </c>
      <c r="AH45">
        <v>0.42260000109672552</v>
      </c>
      <c r="AI45">
        <v>0.42559999227523798</v>
      </c>
      <c r="AJ45">
        <v>0.42960000038146973</v>
      </c>
      <c r="AK45">
        <v>0.43389999866485601</v>
      </c>
      <c r="AL45">
        <v>0.43849998712539667</v>
      </c>
      <c r="AM45">
        <v>0.44359999895095831</v>
      </c>
      <c r="AN45">
        <v>0.44859999418258673</v>
      </c>
      <c r="AO45">
        <v>0.45419999957084661</v>
      </c>
      <c r="AP45">
        <v>0.46009999513626099</v>
      </c>
      <c r="AQ45">
        <v>0.46660000085830688</v>
      </c>
      <c r="AR45">
        <v>0.4715999960899353</v>
      </c>
      <c r="AS45">
        <v>0.47789999842643738</v>
      </c>
      <c r="AT45">
        <v>0.48320001363754272</v>
      </c>
      <c r="AU45">
        <v>0.48930001258850098</v>
      </c>
      <c r="AV45">
        <v>0.49489998817443848</v>
      </c>
      <c r="AW45">
        <v>0.50099998712539673</v>
      </c>
      <c r="AX45">
        <v>0.50609999895095825</v>
      </c>
      <c r="AY45">
        <v>0.51160001754760742</v>
      </c>
      <c r="AZ45">
        <v>0.51719999313354492</v>
      </c>
      <c r="BA45">
        <v>0.52319997549057007</v>
      </c>
      <c r="BB45">
        <v>0.52869999408721924</v>
      </c>
      <c r="BC45">
        <v>0.5340999960899353</v>
      </c>
      <c r="BD45">
        <v>0.53979998826980591</v>
      </c>
      <c r="BE45">
        <v>0.54350000619888306</v>
      </c>
      <c r="BF45">
        <v>0.54890000820159912</v>
      </c>
      <c r="BG45">
        <v>0.55400002002716064</v>
      </c>
      <c r="BH45">
        <v>0.5591999888420105</v>
      </c>
      <c r="BI45">
        <v>0.56319999694824219</v>
      </c>
      <c r="BJ45">
        <v>0.56849998235702515</v>
      </c>
      <c r="BK45">
        <v>0.57359999418258667</v>
      </c>
      <c r="BL45">
        <v>0.57749998569488525</v>
      </c>
      <c r="BM45">
        <v>0.58170002698898315</v>
      </c>
      <c r="BN45">
        <v>0.58579999208450317</v>
      </c>
      <c r="BO45">
        <v>0.59020000696182251</v>
      </c>
      <c r="BP45">
        <v>0.59340000152587891</v>
      </c>
      <c r="BQ45">
        <v>0.59839999675750732</v>
      </c>
      <c r="BR45">
        <v>0.60039997100830078</v>
      </c>
      <c r="BS45">
        <v>0.60470002889633179</v>
      </c>
      <c r="BT45">
        <v>0.60930001735687256</v>
      </c>
      <c r="BU45">
        <v>0.6119999885559082</v>
      </c>
      <c r="BV45">
        <v>0.61580002307891846</v>
      </c>
      <c r="BW45">
        <v>0.61930000782012939</v>
      </c>
      <c r="BX45">
        <v>0.62300002574920654</v>
      </c>
      <c r="BY45">
        <v>0.62690001726150513</v>
      </c>
      <c r="BZ45">
        <v>0.63010001182556152</v>
      </c>
      <c r="CA45">
        <v>0.63340002298355103</v>
      </c>
      <c r="CB45">
        <v>0.63669997453689575</v>
      </c>
      <c r="CC45">
        <v>0.63980001211166382</v>
      </c>
      <c r="CD45">
        <v>0.64319998025894165</v>
      </c>
      <c r="CE45">
        <v>0.64600002765655518</v>
      </c>
      <c r="CF45">
        <v>0.64889997243881226</v>
      </c>
      <c r="CG45">
        <v>0.65299999713897705</v>
      </c>
      <c r="CH45">
        <v>0.65460002422332764</v>
      </c>
      <c r="CI45">
        <v>0.65719997882843018</v>
      </c>
      <c r="CJ45">
        <v>0.65979999303817749</v>
      </c>
      <c r="CK45">
        <v>0.6622999906539917</v>
      </c>
      <c r="CL45">
        <v>0.66430002450942993</v>
      </c>
      <c r="CM45">
        <v>0.66640001535415649</v>
      </c>
      <c r="CN45">
        <v>0.66869997978210449</v>
      </c>
      <c r="CO45">
        <v>0.67089998722076416</v>
      </c>
      <c r="CP45">
        <v>0.67330002784729004</v>
      </c>
      <c r="CQ45">
        <v>0.67489999532699585</v>
      </c>
      <c r="CR45">
        <v>0.67710000276565552</v>
      </c>
      <c r="CS45">
        <v>0.67890000343322754</v>
      </c>
      <c r="CT45">
        <v>0.68080002069473267</v>
      </c>
      <c r="CU45">
        <v>0.68300002813339233</v>
      </c>
      <c r="CV45">
        <v>0.68470001220703125</v>
      </c>
      <c r="CW45">
        <v>0.68620002269744873</v>
      </c>
      <c r="CX45">
        <v>0.68800002336502075</v>
      </c>
      <c r="CY45">
        <v>0.68970000743865967</v>
      </c>
      <c r="CZ45">
        <v>0.69190001487731934</v>
      </c>
      <c r="DA45">
        <v>0.69330000877380371</v>
      </c>
      <c r="DB45">
        <v>0.69539999961853027</v>
      </c>
      <c r="DC45">
        <v>0.69630002975463867</v>
      </c>
      <c r="DD45">
        <v>0.69840002059936523</v>
      </c>
      <c r="DE45">
        <v>0.69980001449584961</v>
      </c>
      <c r="DF45">
        <v>0.70139998197555542</v>
      </c>
      <c r="DG45">
        <v>0.70300000905990601</v>
      </c>
      <c r="DH45">
        <v>0.70429998636245728</v>
      </c>
      <c r="DI45">
        <v>0.70539999008178711</v>
      </c>
      <c r="DJ45">
        <v>0.70730000734329224</v>
      </c>
      <c r="DK45">
        <v>0.70829999446868896</v>
      </c>
      <c r="DL45">
        <v>0.7093999981880188</v>
      </c>
      <c r="DM45">
        <v>0.71090000867843628</v>
      </c>
      <c r="DN45">
        <v>0.71210002899169922</v>
      </c>
      <c r="DO45">
        <v>0.71359997987747192</v>
      </c>
      <c r="DP45">
        <v>0.71460002660751343</v>
      </c>
      <c r="DQ45">
        <v>0.71649998426437378</v>
      </c>
      <c r="DR45">
        <v>0.71729999780654907</v>
      </c>
      <c r="DS45">
        <v>0.71890002489089966</v>
      </c>
      <c r="DT45">
        <v>0.71960002183914185</v>
      </c>
      <c r="DU45">
        <v>0.72079998254776001</v>
      </c>
      <c r="DV45">
        <v>0.72229999303817749</v>
      </c>
      <c r="DW45">
        <v>0.72329998016357422</v>
      </c>
      <c r="DX45">
        <v>0.72430002689361572</v>
      </c>
      <c r="DY45">
        <v>0.7257000207901001</v>
      </c>
      <c r="DZ45">
        <v>0.72670000791549683</v>
      </c>
      <c r="EA45">
        <v>0.7281000018119812</v>
      </c>
      <c r="EB45">
        <v>0.72930002212524414</v>
      </c>
      <c r="EC45">
        <v>0.73019999265670776</v>
      </c>
      <c r="ED45">
        <v>0.73189997673034668</v>
      </c>
      <c r="EE45">
        <v>0.73210000991821289</v>
      </c>
      <c r="EF45">
        <v>0.73350000381469727</v>
      </c>
      <c r="EG45">
        <v>0.73390001058578491</v>
      </c>
      <c r="EH45">
        <v>0.73500001430511475</v>
      </c>
      <c r="EI45">
        <v>0.73619997501373291</v>
      </c>
      <c r="EJ45">
        <v>0.7368999719619751</v>
      </c>
      <c r="EK45">
        <v>0.73860001564025879</v>
      </c>
      <c r="EL45">
        <v>0.74040001630783081</v>
      </c>
      <c r="EM45">
        <v>0.74099999666213989</v>
      </c>
      <c r="EN45">
        <v>0.74159997701644897</v>
      </c>
      <c r="EO45">
        <v>0.74320000410079956</v>
      </c>
    </row>
    <row r="46" spans="1:145" x14ac:dyDescent="0.3">
      <c r="A46" t="s">
        <v>2</v>
      </c>
      <c r="B46">
        <v>3.0000000000000001E-3</v>
      </c>
      <c r="C46">
        <v>0.05</v>
      </c>
      <c r="D46">
        <v>8.1</v>
      </c>
      <c r="E46" t="s">
        <v>3</v>
      </c>
      <c r="F46">
        <v>0.1036000028252602</v>
      </c>
      <c r="G46">
        <v>0.11659999936819079</v>
      </c>
      <c r="H46">
        <v>0.1429000049829483</v>
      </c>
      <c r="I46">
        <v>0.17010000348091131</v>
      </c>
      <c r="J46">
        <v>0.19050000607967379</v>
      </c>
      <c r="K46">
        <v>0.20479999482631681</v>
      </c>
      <c r="L46">
        <v>0.21549999713897711</v>
      </c>
      <c r="M46">
        <v>0.22329999506473541</v>
      </c>
      <c r="N46">
        <v>0.22740000486373901</v>
      </c>
      <c r="O46">
        <v>0.23430000245571139</v>
      </c>
      <c r="P46">
        <v>0.24070000648498541</v>
      </c>
      <c r="Q46">
        <v>0.24719999730587011</v>
      </c>
      <c r="R46">
        <v>0.25369998812675482</v>
      </c>
      <c r="S46">
        <v>0.26019999384880071</v>
      </c>
      <c r="T46">
        <v>0.26829999685287481</v>
      </c>
      <c r="U46">
        <v>0.27599999308586121</v>
      </c>
      <c r="V46">
        <v>0.28549998998641968</v>
      </c>
      <c r="W46">
        <v>0.29570001363754272</v>
      </c>
      <c r="X46">
        <v>0.30689999461174011</v>
      </c>
      <c r="Y46">
        <v>0.31940001249313349</v>
      </c>
      <c r="Z46">
        <v>0.33520001173019409</v>
      </c>
      <c r="AA46">
        <v>0.35620000958442688</v>
      </c>
      <c r="AB46">
        <v>0.38679999113082891</v>
      </c>
      <c r="AC46">
        <v>0.40119999647140497</v>
      </c>
      <c r="AD46">
        <v>0.41200000047683721</v>
      </c>
      <c r="AE46">
        <v>0.41040000319480902</v>
      </c>
      <c r="AF46">
        <v>0.41089999675750732</v>
      </c>
      <c r="AG46">
        <v>0.4124000072479248</v>
      </c>
      <c r="AH46">
        <v>0.41539999842643738</v>
      </c>
      <c r="AI46">
        <v>0.41990000009536738</v>
      </c>
      <c r="AJ46">
        <v>0.42419999837875372</v>
      </c>
      <c r="AK46">
        <v>0.42910000681877142</v>
      </c>
      <c r="AL46">
        <v>0.43340000510215759</v>
      </c>
      <c r="AM46">
        <v>0.4390999972820282</v>
      </c>
      <c r="AN46">
        <v>0.4447999894618988</v>
      </c>
      <c r="AO46">
        <v>0.45089998841285711</v>
      </c>
      <c r="AP46">
        <v>0.45660001039504999</v>
      </c>
      <c r="AQ46">
        <v>0.4643000066280365</v>
      </c>
      <c r="AR46">
        <v>0.47069999575614929</v>
      </c>
      <c r="AS46">
        <v>0.47769999504089361</v>
      </c>
      <c r="AT46">
        <v>0.48399999737739557</v>
      </c>
      <c r="AU46">
        <v>0.49009999632835388</v>
      </c>
      <c r="AV46">
        <v>0.49559998512268072</v>
      </c>
      <c r="AW46">
        <v>0.50180000066757202</v>
      </c>
      <c r="AX46">
        <v>0.50709998607635498</v>
      </c>
      <c r="AY46">
        <v>0.51200002431869507</v>
      </c>
      <c r="AZ46">
        <v>0.5187000036239624</v>
      </c>
      <c r="BA46">
        <v>0.52460002899169922</v>
      </c>
      <c r="BB46">
        <v>0.53049999475479126</v>
      </c>
      <c r="BC46">
        <v>0.53530001640319824</v>
      </c>
      <c r="BD46">
        <v>0.54180002212524414</v>
      </c>
      <c r="BE46">
        <v>0.54570001363754272</v>
      </c>
      <c r="BF46">
        <v>0.55089998245239258</v>
      </c>
      <c r="BG46">
        <v>0.55620002746582031</v>
      </c>
      <c r="BH46">
        <v>0.56120002269744873</v>
      </c>
      <c r="BI46">
        <v>0.56599998474121094</v>
      </c>
      <c r="BJ46">
        <v>0.57150000333786011</v>
      </c>
      <c r="BK46">
        <v>0.57620000839233398</v>
      </c>
      <c r="BL46">
        <v>0.5812000036239624</v>
      </c>
      <c r="BM46">
        <v>0.58569997549057007</v>
      </c>
      <c r="BN46">
        <v>0.59030002355575562</v>
      </c>
      <c r="BO46">
        <v>0.59380000829696655</v>
      </c>
      <c r="BP46">
        <v>0.59759998321533203</v>
      </c>
      <c r="BQ46">
        <v>0.60290002822875977</v>
      </c>
      <c r="BR46">
        <v>0.60530000925064087</v>
      </c>
      <c r="BS46">
        <v>0.60939997434616089</v>
      </c>
      <c r="BT46">
        <v>0.61379998922348022</v>
      </c>
      <c r="BU46">
        <v>0.61629998683929443</v>
      </c>
      <c r="BV46">
        <v>0.61970001459121704</v>
      </c>
      <c r="BW46">
        <v>0.62279999256134033</v>
      </c>
      <c r="BX46">
        <v>0.62629997730255127</v>
      </c>
      <c r="BY46">
        <v>0.62980002164840698</v>
      </c>
      <c r="BZ46">
        <v>0.63349997997283936</v>
      </c>
      <c r="CA46">
        <v>0.63669997453689575</v>
      </c>
      <c r="CB46">
        <v>0.64079999923706055</v>
      </c>
      <c r="CC46">
        <v>0.64389997720718384</v>
      </c>
      <c r="CD46">
        <v>0.64749997854232788</v>
      </c>
      <c r="CE46">
        <v>0.65060001611709595</v>
      </c>
      <c r="CF46">
        <v>0.65380001068115234</v>
      </c>
      <c r="CG46">
        <v>0.65770000219345093</v>
      </c>
      <c r="CH46">
        <v>0.66009998321533203</v>
      </c>
      <c r="CI46">
        <v>0.6632000207901001</v>
      </c>
      <c r="CJ46">
        <v>0.6654999852180481</v>
      </c>
      <c r="CK46">
        <v>0.6687999963760376</v>
      </c>
      <c r="CL46">
        <v>0.67100000381469727</v>
      </c>
      <c r="CM46">
        <v>0.67350000143051147</v>
      </c>
      <c r="CN46">
        <v>0.67659997940063477</v>
      </c>
      <c r="CO46">
        <v>0.678600013256073</v>
      </c>
      <c r="CP46">
        <v>0.68129998445510864</v>
      </c>
      <c r="CQ46">
        <v>0.68370002508163452</v>
      </c>
      <c r="CR46">
        <v>0.68639999628067017</v>
      </c>
      <c r="CS46">
        <v>0.68800002336502075</v>
      </c>
      <c r="CT46">
        <v>0.69010001420974731</v>
      </c>
      <c r="CU46">
        <v>0.69139999151229858</v>
      </c>
      <c r="CV46">
        <v>0.69429999589920044</v>
      </c>
      <c r="CW46">
        <v>0.69609999656677246</v>
      </c>
      <c r="CX46">
        <v>0.69870001077651978</v>
      </c>
      <c r="CY46">
        <v>0.70029997825622559</v>
      </c>
      <c r="CZ46">
        <v>0.70249998569488525</v>
      </c>
      <c r="DA46">
        <v>0.70410001277923584</v>
      </c>
      <c r="DB46">
        <v>0.70730000734329224</v>
      </c>
      <c r="DC46">
        <v>0.70810002088546753</v>
      </c>
      <c r="DD46">
        <v>0.70990002155303955</v>
      </c>
      <c r="DE46">
        <v>0.71170002222061157</v>
      </c>
      <c r="DF46">
        <v>0.71350002288818359</v>
      </c>
      <c r="DG46">
        <v>0.7149999737739563</v>
      </c>
      <c r="DH46">
        <v>0.71679997444152832</v>
      </c>
      <c r="DI46">
        <v>0.71810001134872437</v>
      </c>
      <c r="DJ46">
        <v>0.71990001201629639</v>
      </c>
      <c r="DK46">
        <v>0.72140002250671387</v>
      </c>
      <c r="DL46">
        <v>0.72259998321533203</v>
      </c>
      <c r="DM46">
        <v>0.72439998388290405</v>
      </c>
      <c r="DN46">
        <v>0.72619998455047607</v>
      </c>
      <c r="DO46">
        <v>0.7279999852180481</v>
      </c>
      <c r="DP46">
        <v>0.72960001230239868</v>
      </c>
      <c r="DQ46">
        <v>0.73159998655319214</v>
      </c>
      <c r="DR46">
        <v>0.73280000686645508</v>
      </c>
      <c r="DS46">
        <v>0.73329997062683105</v>
      </c>
      <c r="DT46">
        <v>0.73439997434616089</v>
      </c>
      <c r="DU46">
        <v>0.73659998178482056</v>
      </c>
      <c r="DV46">
        <v>0.73830002546310425</v>
      </c>
      <c r="DW46">
        <v>0.74029999971389771</v>
      </c>
      <c r="DX46">
        <v>0.74140000343322754</v>
      </c>
      <c r="DY46">
        <v>0.74250000715255737</v>
      </c>
      <c r="DZ46">
        <v>0.74419999122619629</v>
      </c>
      <c r="EA46">
        <v>0.74540001153945923</v>
      </c>
      <c r="EB46">
        <v>0.74720001220703125</v>
      </c>
      <c r="EC46">
        <v>0.74860000610351563</v>
      </c>
      <c r="ED46">
        <v>0.75040000677108765</v>
      </c>
      <c r="EE46">
        <v>0.75029999017715454</v>
      </c>
      <c r="EF46">
        <v>0.75190001726150513</v>
      </c>
      <c r="EG46">
        <v>0.75209999084472656</v>
      </c>
      <c r="EH46">
        <v>0.75290000438690186</v>
      </c>
      <c r="EI46">
        <v>0.75580000877380371</v>
      </c>
      <c r="EJ46">
        <v>0.75749999284744263</v>
      </c>
      <c r="EK46">
        <v>0.75950002670288086</v>
      </c>
      <c r="EL46">
        <v>0.76090002059936523</v>
      </c>
      <c r="EM46">
        <v>0.76239997148513794</v>
      </c>
      <c r="EN46">
        <v>0.76279997825622559</v>
      </c>
      <c r="EO46">
        <v>0.76380002498626709</v>
      </c>
    </row>
    <row r="47" spans="1:145" x14ac:dyDescent="0.3">
      <c r="A47" t="s">
        <v>2</v>
      </c>
      <c r="B47">
        <v>3.0000000000000001E-3</v>
      </c>
      <c r="C47">
        <v>1</v>
      </c>
      <c r="D47">
        <v>8.1</v>
      </c>
      <c r="E47" t="s">
        <v>3</v>
      </c>
      <c r="F47">
        <v>0.1121999993920326</v>
      </c>
      <c r="G47">
        <v>0.1315000057220459</v>
      </c>
      <c r="H47">
        <v>0.15979999303817749</v>
      </c>
      <c r="I47">
        <v>0.18709999322891241</v>
      </c>
      <c r="J47">
        <v>0.2062000036239624</v>
      </c>
      <c r="K47">
        <v>0.21909999847412109</v>
      </c>
      <c r="L47">
        <v>0.23000000417232511</v>
      </c>
      <c r="M47">
        <v>0.2363999933004379</v>
      </c>
      <c r="N47">
        <v>0.24259999394416809</v>
      </c>
      <c r="O47">
        <v>0.25029999017715449</v>
      </c>
      <c r="P47">
        <v>0.25749999284744263</v>
      </c>
      <c r="Q47">
        <v>0.26480001211166382</v>
      </c>
      <c r="R47">
        <v>0.27059999108314509</v>
      </c>
      <c r="S47">
        <v>0.27639999985694891</v>
      </c>
      <c r="T47">
        <v>0.28229999542236328</v>
      </c>
      <c r="U47">
        <v>0.28799998760223389</v>
      </c>
      <c r="V47">
        <v>0.29600000381469732</v>
      </c>
      <c r="W47">
        <v>0.30669999122619629</v>
      </c>
      <c r="X47">
        <v>0.3158000111579895</v>
      </c>
      <c r="Y47">
        <v>0.32690000534057623</v>
      </c>
      <c r="Z47">
        <v>0.33919999003410339</v>
      </c>
      <c r="AA47">
        <v>0.35319998860359192</v>
      </c>
      <c r="AB47">
        <v>0.36910000443458563</v>
      </c>
      <c r="AC47">
        <v>0.39259999990463262</v>
      </c>
      <c r="AD47">
        <v>0.4099000096321106</v>
      </c>
      <c r="AE47">
        <v>0.41830000281333918</v>
      </c>
      <c r="AF47">
        <v>0.42379999160766602</v>
      </c>
      <c r="AG47">
        <v>0.42649999260902399</v>
      </c>
      <c r="AH47">
        <v>0.43050000071525568</v>
      </c>
      <c r="AI47">
        <v>0.43380001187324518</v>
      </c>
      <c r="AJ47">
        <v>0.43720000982284551</v>
      </c>
      <c r="AK47">
        <v>0.44119998812675482</v>
      </c>
      <c r="AL47">
        <v>0.44510000944137568</v>
      </c>
      <c r="AM47">
        <v>0.44940000772476202</v>
      </c>
      <c r="AN47">
        <v>0.45329999923706049</v>
      </c>
      <c r="AO47">
        <v>0.45860001444816589</v>
      </c>
      <c r="AP47">
        <v>0.46340000629425049</v>
      </c>
      <c r="AQ47">
        <v>0.46869999170303339</v>
      </c>
      <c r="AR47">
        <v>0.47360000014305109</v>
      </c>
      <c r="AS47">
        <v>0.47879999876022339</v>
      </c>
      <c r="AT47">
        <v>0.48390001058578491</v>
      </c>
      <c r="AU47">
        <v>0.48890000581741327</v>
      </c>
      <c r="AV47">
        <v>0.49290001392364502</v>
      </c>
      <c r="AW47">
        <v>0.49810001254081732</v>
      </c>
      <c r="AX47">
        <v>0.50279998779296875</v>
      </c>
      <c r="AY47">
        <v>0.50770002603530884</v>
      </c>
      <c r="AZ47">
        <v>0.51230001449584961</v>
      </c>
      <c r="BA47">
        <v>0.51709997653961182</v>
      </c>
      <c r="BB47">
        <v>0.5218999981880188</v>
      </c>
      <c r="BC47">
        <v>0.52660000324249268</v>
      </c>
      <c r="BD47">
        <v>0.53200000524520874</v>
      </c>
      <c r="BE47">
        <v>0.53609997034072876</v>
      </c>
      <c r="BF47">
        <v>0.54089999198913574</v>
      </c>
      <c r="BG47">
        <v>0.54579997062683105</v>
      </c>
      <c r="BH47">
        <v>0.55099999904632568</v>
      </c>
      <c r="BI47">
        <v>0.55519998073577881</v>
      </c>
      <c r="BJ47">
        <v>0.55989998579025269</v>
      </c>
      <c r="BK47">
        <v>0.56379997730255127</v>
      </c>
      <c r="BL47">
        <v>0.5680999755859375</v>
      </c>
      <c r="BM47">
        <v>0.57209998369216919</v>
      </c>
      <c r="BN47">
        <v>0.57590001821517944</v>
      </c>
      <c r="BO47">
        <v>0.580299973487854</v>
      </c>
      <c r="BP47">
        <v>0.5845000147819519</v>
      </c>
      <c r="BQ47">
        <v>0.58819997310638428</v>
      </c>
      <c r="BR47">
        <v>0.59140002727508545</v>
      </c>
      <c r="BS47">
        <v>0.59500002861022949</v>
      </c>
      <c r="BT47">
        <v>0.59869998693466187</v>
      </c>
      <c r="BU47">
        <v>0.6021999716758728</v>
      </c>
      <c r="BV47">
        <v>0.60430002212524414</v>
      </c>
      <c r="BW47">
        <v>0.60790002346038818</v>
      </c>
      <c r="BX47">
        <v>0.61150002479553223</v>
      </c>
      <c r="BY47">
        <v>0.61510002613067627</v>
      </c>
      <c r="BZ47">
        <v>0.61830002069473267</v>
      </c>
      <c r="CA47">
        <v>0.6216999888420105</v>
      </c>
      <c r="CB47">
        <v>0.62470000982284546</v>
      </c>
      <c r="CC47">
        <v>0.62790000438690186</v>
      </c>
      <c r="CD47">
        <v>0.63090002536773682</v>
      </c>
      <c r="CE47">
        <v>0.63349997997283936</v>
      </c>
      <c r="CF47">
        <v>0.6371999979019165</v>
      </c>
      <c r="CG47">
        <v>0.6403999924659729</v>
      </c>
      <c r="CH47">
        <v>0.64249998331069946</v>
      </c>
      <c r="CI47">
        <v>0.64579999446868896</v>
      </c>
      <c r="CJ47">
        <v>0.64829999208450317</v>
      </c>
      <c r="CK47">
        <v>0.65079998970031738</v>
      </c>
      <c r="CL47">
        <v>0.65319997072219849</v>
      </c>
      <c r="CM47">
        <v>0.65539997816085815</v>
      </c>
      <c r="CN47">
        <v>0.65799999237060547</v>
      </c>
      <c r="CO47">
        <v>0.66009998321533203</v>
      </c>
      <c r="CP47">
        <v>0.66280001401901245</v>
      </c>
      <c r="CQ47">
        <v>0.66449999809265137</v>
      </c>
      <c r="CR47">
        <v>0.66640001535415649</v>
      </c>
      <c r="CS47">
        <v>0.6679999828338623</v>
      </c>
      <c r="CT47">
        <v>0.67019999027252197</v>
      </c>
      <c r="CU47">
        <v>0.67259997129440308</v>
      </c>
      <c r="CV47">
        <v>0.67460000514984131</v>
      </c>
      <c r="CW47">
        <v>0.67629998922348022</v>
      </c>
      <c r="CX47">
        <v>0.67779999971389771</v>
      </c>
      <c r="CY47">
        <v>0.67930001020431519</v>
      </c>
      <c r="CZ47">
        <v>0.68129998445510864</v>
      </c>
      <c r="DA47">
        <v>0.68269997835159302</v>
      </c>
      <c r="DB47">
        <v>0.6843000054359436</v>
      </c>
      <c r="DC47">
        <v>0.68550002574920654</v>
      </c>
      <c r="DD47">
        <v>0.68769997358322144</v>
      </c>
      <c r="DE47">
        <v>0.68889999389648438</v>
      </c>
      <c r="DF47">
        <v>0.69040000438690186</v>
      </c>
      <c r="DG47">
        <v>0.69169998168945313</v>
      </c>
      <c r="DH47">
        <v>0.6930999755859375</v>
      </c>
      <c r="DI47">
        <v>0.69440001249313354</v>
      </c>
      <c r="DJ47">
        <v>0.69630002975463867</v>
      </c>
      <c r="DK47">
        <v>0.69749999046325684</v>
      </c>
      <c r="DL47">
        <v>0.69859999418258667</v>
      </c>
      <c r="DM47">
        <v>0.70020002126693726</v>
      </c>
      <c r="DN47">
        <v>0.70160001516342163</v>
      </c>
      <c r="DO47">
        <v>0.70279997587203979</v>
      </c>
      <c r="DP47">
        <v>0.7038000226020813</v>
      </c>
      <c r="DQ47">
        <v>0.705299973487854</v>
      </c>
      <c r="DR47">
        <v>0.7060999870300293</v>
      </c>
      <c r="DS47">
        <v>0.70719999074935913</v>
      </c>
      <c r="DT47">
        <v>0.70829999446868896</v>
      </c>
      <c r="DU47">
        <v>0.70959997177124023</v>
      </c>
      <c r="DV47">
        <v>0.71050000190734863</v>
      </c>
      <c r="DW47">
        <v>0.71149998903274536</v>
      </c>
      <c r="DX47">
        <v>0.7125999927520752</v>
      </c>
      <c r="DY47">
        <v>0.71310001611709595</v>
      </c>
      <c r="DZ47">
        <v>0.71450001001358032</v>
      </c>
      <c r="EA47">
        <v>0.71569997072219849</v>
      </c>
      <c r="EB47">
        <v>0.71670001745223999</v>
      </c>
      <c r="EC47">
        <v>0.71770000457763672</v>
      </c>
      <c r="ED47">
        <v>0.71859997510910034</v>
      </c>
      <c r="EE47">
        <v>0.71909999847412109</v>
      </c>
      <c r="EF47">
        <v>0.72039997577667236</v>
      </c>
      <c r="EG47">
        <v>0.72089999914169312</v>
      </c>
      <c r="EH47">
        <v>0.72210001945495605</v>
      </c>
      <c r="EI47">
        <v>0.72350001335144043</v>
      </c>
      <c r="EJ47">
        <v>0.72420001029968262</v>
      </c>
      <c r="EK47">
        <v>0.72519999742507935</v>
      </c>
      <c r="EL47">
        <v>0.72630000114440918</v>
      </c>
      <c r="EM47">
        <v>0.72689998149871826</v>
      </c>
      <c r="EN47">
        <v>0.72790002822875977</v>
      </c>
      <c r="EO47">
        <v>0.72899997234344482</v>
      </c>
    </row>
    <row r="48" spans="1:145" x14ac:dyDescent="0.3">
      <c r="A48" t="s">
        <v>2</v>
      </c>
      <c r="B48">
        <v>3.0000000000000001E-3</v>
      </c>
      <c r="C48">
        <v>1</v>
      </c>
      <c r="D48">
        <v>8.1</v>
      </c>
      <c r="E48" t="s">
        <v>3</v>
      </c>
      <c r="F48">
        <v>0.1127000004053116</v>
      </c>
      <c r="G48">
        <v>0.1289999932050705</v>
      </c>
      <c r="H48">
        <v>0.15449999272823331</v>
      </c>
      <c r="I48">
        <v>0.1772000044584274</v>
      </c>
      <c r="J48">
        <v>0.19480000436306</v>
      </c>
      <c r="K48">
        <v>0.20790000259876251</v>
      </c>
      <c r="L48">
        <v>0.21850000321865079</v>
      </c>
      <c r="M48">
        <v>0.2273000031709671</v>
      </c>
      <c r="N48">
        <v>0.2319000065326691</v>
      </c>
      <c r="O48">
        <v>0.2389000058174133</v>
      </c>
      <c r="P48">
        <v>0.24469999969005579</v>
      </c>
      <c r="Q48">
        <v>0.25060001015663153</v>
      </c>
      <c r="R48">
        <v>0.25699999928474432</v>
      </c>
      <c r="S48">
        <v>0.26399999856948853</v>
      </c>
      <c r="T48">
        <v>0.27239999175071722</v>
      </c>
      <c r="U48">
        <v>0.28060001134872442</v>
      </c>
      <c r="V48">
        <v>0.29080000519752502</v>
      </c>
      <c r="W48">
        <v>0.30230000615119929</v>
      </c>
      <c r="X48">
        <v>0.3142000138759613</v>
      </c>
      <c r="Y48">
        <v>0.32699999213218689</v>
      </c>
      <c r="Z48">
        <v>0.34099999070167542</v>
      </c>
      <c r="AA48">
        <v>0.35980001091957092</v>
      </c>
      <c r="AB48">
        <v>0.38920000195503229</v>
      </c>
      <c r="AC48">
        <v>0.41150000691413879</v>
      </c>
      <c r="AD48">
        <v>0.42089998722076422</v>
      </c>
      <c r="AE48">
        <v>0.42300000786781311</v>
      </c>
      <c r="AF48">
        <v>0.42440000176429749</v>
      </c>
      <c r="AG48">
        <v>0.42429998517036438</v>
      </c>
      <c r="AH48">
        <v>0.42669999599456793</v>
      </c>
      <c r="AI48">
        <v>0.43009999394416809</v>
      </c>
      <c r="AJ48">
        <v>0.43410000205039978</v>
      </c>
      <c r="AK48">
        <v>0.43830001354217529</v>
      </c>
      <c r="AL48">
        <v>0.4424000084400177</v>
      </c>
      <c r="AM48">
        <v>0.44780001044273382</v>
      </c>
      <c r="AN48">
        <v>0.45170000195503229</v>
      </c>
      <c r="AO48">
        <v>0.45770001411437988</v>
      </c>
      <c r="AP48">
        <v>0.46329998970031738</v>
      </c>
      <c r="AQ48">
        <v>0.47009998559951782</v>
      </c>
      <c r="AR48">
        <v>0.47510001063346857</v>
      </c>
      <c r="AS48">
        <v>0.48280000686645508</v>
      </c>
      <c r="AT48">
        <v>0.48809999227523798</v>
      </c>
      <c r="AU48">
        <v>0.49480000138282781</v>
      </c>
      <c r="AV48">
        <v>0.49950000643730158</v>
      </c>
      <c r="AW48">
        <v>0.50449997186660767</v>
      </c>
      <c r="AX48">
        <v>0.51029998064041138</v>
      </c>
      <c r="AY48">
        <v>0.5153999924659729</v>
      </c>
      <c r="AZ48">
        <v>0.51969999074935913</v>
      </c>
      <c r="BA48">
        <v>0.52560001611709595</v>
      </c>
      <c r="BB48">
        <v>0.53100001811981201</v>
      </c>
      <c r="BC48">
        <v>0.53640002012252808</v>
      </c>
      <c r="BD48">
        <v>0.5429999828338623</v>
      </c>
      <c r="BE48">
        <v>0.54699999094009399</v>
      </c>
      <c r="BF48">
        <v>0.55190002918243408</v>
      </c>
      <c r="BG48">
        <v>0.55629998445510864</v>
      </c>
      <c r="BH48">
        <v>0.56089997291564941</v>
      </c>
      <c r="BI48">
        <v>0.56660002470016479</v>
      </c>
      <c r="BJ48">
        <v>0.57099997997283936</v>
      </c>
      <c r="BK48">
        <v>0.57529997825622559</v>
      </c>
      <c r="BL48">
        <v>0.58009999990463257</v>
      </c>
      <c r="BM48">
        <v>0.58389997482299805</v>
      </c>
      <c r="BN48">
        <v>0.58850002288818359</v>
      </c>
      <c r="BO48">
        <v>0.59229999780654907</v>
      </c>
      <c r="BP48">
        <v>0.59609997272491455</v>
      </c>
      <c r="BQ48">
        <v>0.60060000419616699</v>
      </c>
      <c r="BR48">
        <v>0.60350000858306885</v>
      </c>
      <c r="BS48">
        <v>0.60740000009536743</v>
      </c>
      <c r="BT48">
        <v>0.6119999885559082</v>
      </c>
      <c r="BU48">
        <v>0.61449998617172241</v>
      </c>
      <c r="BV48">
        <v>0.61790001392364502</v>
      </c>
      <c r="BW48">
        <v>0.62230002880096436</v>
      </c>
      <c r="BX48">
        <v>0.62639999389648438</v>
      </c>
      <c r="BY48">
        <v>0.62980002164840698</v>
      </c>
      <c r="BZ48">
        <v>0.633899986743927</v>
      </c>
      <c r="CA48">
        <v>0.63760000467300415</v>
      </c>
      <c r="CB48">
        <v>0.64050000905990601</v>
      </c>
      <c r="CC48">
        <v>0.64399999380111694</v>
      </c>
      <c r="CD48">
        <v>0.64759999513626099</v>
      </c>
      <c r="CE48">
        <v>0.65060001611709595</v>
      </c>
      <c r="CF48">
        <v>0.65399998426437378</v>
      </c>
      <c r="CG48">
        <v>0.65829998254776001</v>
      </c>
      <c r="CH48">
        <v>0.6600000262260437</v>
      </c>
      <c r="CI48">
        <v>0.66329997777938843</v>
      </c>
      <c r="CJ48">
        <v>0.6656000018119812</v>
      </c>
      <c r="CK48">
        <v>0.66930001974105835</v>
      </c>
      <c r="CL48">
        <v>0.67140001058578491</v>
      </c>
      <c r="CM48">
        <v>0.67360001802444458</v>
      </c>
      <c r="CN48">
        <v>0.67659997940063477</v>
      </c>
      <c r="CO48">
        <v>0.67919999361038208</v>
      </c>
      <c r="CP48">
        <v>0.68169999122619629</v>
      </c>
      <c r="CQ48">
        <v>0.6843000054359436</v>
      </c>
      <c r="CR48">
        <v>0.68660002946853638</v>
      </c>
      <c r="CS48">
        <v>0.68870002031326294</v>
      </c>
      <c r="CT48">
        <v>0.69120001792907715</v>
      </c>
      <c r="CU48">
        <v>0.69349998235702515</v>
      </c>
      <c r="CV48">
        <v>0.69520002603530884</v>
      </c>
      <c r="CW48">
        <v>0.69739997386932373</v>
      </c>
      <c r="CX48">
        <v>0.69940000772476196</v>
      </c>
      <c r="CY48">
        <v>0.70130002498626709</v>
      </c>
      <c r="CZ48">
        <v>0.70329999923706055</v>
      </c>
      <c r="DA48">
        <v>0.70509999990463257</v>
      </c>
      <c r="DB48">
        <v>0.7070000171661377</v>
      </c>
      <c r="DC48">
        <v>0.70840001106262207</v>
      </c>
      <c r="DD48">
        <v>0.71050000190734863</v>
      </c>
      <c r="DE48">
        <v>0.71219998598098755</v>
      </c>
      <c r="DF48">
        <v>0.71390002965927124</v>
      </c>
      <c r="DG48">
        <v>0.71539998054504395</v>
      </c>
      <c r="DH48">
        <v>0.71710002422332764</v>
      </c>
      <c r="DI48">
        <v>0.71890002489089966</v>
      </c>
      <c r="DJ48">
        <v>0.72079998254776001</v>
      </c>
      <c r="DK48">
        <v>0.72180002927780151</v>
      </c>
      <c r="DL48">
        <v>0.72339999675750732</v>
      </c>
      <c r="DM48">
        <v>0.72460001707077026</v>
      </c>
      <c r="DN48">
        <v>0.72600001096725464</v>
      </c>
      <c r="DO48">
        <v>0.72780001163482666</v>
      </c>
      <c r="DP48">
        <v>0.72909998893737793</v>
      </c>
      <c r="DQ48">
        <v>0.73070001602172852</v>
      </c>
      <c r="DR48">
        <v>0.732200026512146</v>
      </c>
      <c r="DS48">
        <v>0.7336999773979187</v>
      </c>
      <c r="DT48">
        <v>0.73500001430511475</v>
      </c>
      <c r="DU48">
        <v>0.73640000820159912</v>
      </c>
      <c r="DV48">
        <v>0.7378000020980835</v>
      </c>
      <c r="DW48">
        <v>0.73919999599456787</v>
      </c>
      <c r="DX48">
        <v>0.74099999666213989</v>
      </c>
      <c r="DY48">
        <v>0.74239999055862427</v>
      </c>
      <c r="DZ48">
        <v>0.74449998140335083</v>
      </c>
      <c r="EA48">
        <v>0.74589997529983521</v>
      </c>
      <c r="EB48">
        <v>0.74830001592636108</v>
      </c>
      <c r="EC48">
        <v>0.74970000982284546</v>
      </c>
      <c r="ED48">
        <v>0.75199997425079346</v>
      </c>
      <c r="EE48">
        <v>0.75290000438690186</v>
      </c>
      <c r="EF48">
        <v>0.75429999828338623</v>
      </c>
      <c r="EG48">
        <v>0.75499999523162842</v>
      </c>
      <c r="EH48">
        <v>0.75599998235702515</v>
      </c>
      <c r="EI48">
        <v>0.75809997320175171</v>
      </c>
      <c r="EJ48">
        <v>0.75849997997283936</v>
      </c>
      <c r="EK48">
        <v>0.75959998369216919</v>
      </c>
      <c r="EL48">
        <v>0.76069998741149902</v>
      </c>
      <c r="EM48">
        <v>0.7621999979019165</v>
      </c>
      <c r="EN48">
        <v>0.76160001754760742</v>
      </c>
      <c r="EO48">
        <v>0.76260000467300415</v>
      </c>
    </row>
    <row r="49" spans="1:145" x14ac:dyDescent="0.3">
      <c r="A49" t="s">
        <v>2</v>
      </c>
      <c r="B49">
        <v>3.0000000000000001E-3</v>
      </c>
      <c r="C49">
        <v>1</v>
      </c>
      <c r="D49">
        <v>8.1</v>
      </c>
      <c r="E49" t="s">
        <v>3</v>
      </c>
      <c r="F49">
        <v>0.119099996984005</v>
      </c>
      <c r="G49">
        <v>0.13410000503063199</v>
      </c>
      <c r="H49">
        <v>0.1666000038385391</v>
      </c>
      <c r="I49">
        <v>0.19120000302791601</v>
      </c>
      <c r="J49">
        <v>0.2064000070095062</v>
      </c>
      <c r="K49">
        <v>0.21709999442100519</v>
      </c>
      <c r="L49">
        <v>0.22429999709129331</v>
      </c>
      <c r="M49">
        <v>0.22679999470710749</v>
      </c>
      <c r="N49">
        <v>0.2281000018119812</v>
      </c>
      <c r="O49">
        <v>0.2320999950170517</v>
      </c>
      <c r="P49">
        <v>0.23710000514984131</v>
      </c>
      <c r="Q49">
        <v>0.2413000017404556</v>
      </c>
      <c r="R49">
        <v>0.2449000030755997</v>
      </c>
      <c r="S49">
        <v>0.24899999797344211</v>
      </c>
      <c r="T49">
        <v>0.25369998812675482</v>
      </c>
      <c r="U49">
        <v>0.25870001316070562</v>
      </c>
      <c r="V49">
        <v>0.26420000195503229</v>
      </c>
      <c r="W49">
        <v>0.26969999074935908</v>
      </c>
      <c r="X49">
        <v>0.2750999927520752</v>
      </c>
      <c r="Y49">
        <v>0.28090000152587891</v>
      </c>
      <c r="Z49">
        <v>0.28709998726844788</v>
      </c>
      <c r="AA49">
        <v>0.29420000314712519</v>
      </c>
      <c r="AB49">
        <v>0.30129998922348022</v>
      </c>
      <c r="AC49">
        <v>0.30840000510215759</v>
      </c>
      <c r="AD49">
        <v>0.31610000133514399</v>
      </c>
      <c r="AE49">
        <v>0.32679998874664312</v>
      </c>
      <c r="AF49">
        <v>0.33709999918937678</v>
      </c>
      <c r="AG49">
        <v>0.35760000348091131</v>
      </c>
      <c r="AH49">
        <v>0.3767000138759613</v>
      </c>
      <c r="AI49">
        <v>0.39070001244544977</v>
      </c>
      <c r="AJ49">
        <v>0.39939999580383301</v>
      </c>
      <c r="AK49">
        <v>0.40610000491142267</v>
      </c>
      <c r="AL49">
        <v>0.41200000047683721</v>
      </c>
      <c r="AM49">
        <v>0.41749998927116388</v>
      </c>
      <c r="AN49">
        <v>0.42289999127388</v>
      </c>
      <c r="AO49">
        <v>0.42969998717308039</v>
      </c>
      <c r="AP49">
        <v>0.43470001220703119</v>
      </c>
      <c r="AQ49">
        <v>0.44119998812675482</v>
      </c>
      <c r="AR49">
        <v>0.44850000739097601</v>
      </c>
      <c r="AS49">
        <v>0.45480000972747803</v>
      </c>
      <c r="AT49">
        <v>0.46349999308586121</v>
      </c>
      <c r="AU49">
        <v>0.47029998898506159</v>
      </c>
      <c r="AV49">
        <v>0.476500004529953</v>
      </c>
      <c r="AW49">
        <v>0.48570001125335688</v>
      </c>
      <c r="AX49">
        <v>0.49309998750686651</v>
      </c>
      <c r="AY49">
        <v>0.50040000677108765</v>
      </c>
      <c r="AZ49">
        <v>0.50620001554489136</v>
      </c>
      <c r="BA49">
        <v>0.51389998197555542</v>
      </c>
      <c r="BB49">
        <v>0.51999998092651367</v>
      </c>
      <c r="BC49">
        <v>0.52460002899169922</v>
      </c>
      <c r="BD49">
        <v>0.53359997272491455</v>
      </c>
      <c r="BE49">
        <v>0.53649997711181641</v>
      </c>
      <c r="BF49">
        <v>0.54210001230239868</v>
      </c>
      <c r="BG49">
        <v>0.54670000076293945</v>
      </c>
      <c r="BH49">
        <v>0.55110001564025879</v>
      </c>
      <c r="BI49">
        <v>0.55409997701644897</v>
      </c>
      <c r="BJ49">
        <v>0.55900001525878906</v>
      </c>
      <c r="BK49">
        <v>0.56480002403259277</v>
      </c>
      <c r="BL49">
        <v>0.57260000705718994</v>
      </c>
      <c r="BM49">
        <v>0.57959997653961182</v>
      </c>
      <c r="BN49">
        <v>0.58499997854232788</v>
      </c>
      <c r="BO49">
        <v>0.59069997072219849</v>
      </c>
      <c r="BP49">
        <v>0.59460002183914185</v>
      </c>
      <c r="BQ49">
        <v>0.6031000018119812</v>
      </c>
      <c r="BR49">
        <v>0.60170000791549683</v>
      </c>
      <c r="BS49">
        <v>0.60149997472763062</v>
      </c>
      <c r="BT49">
        <v>0.61150002479553223</v>
      </c>
      <c r="BU49">
        <v>0.60420000553131104</v>
      </c>
      <c r="BV49">
        <v>0.60460001230239868</v>
      </c>
      <c r="BW49">
        <v>0.60559999942779541</v>
      </c>
      <c r="BX49">
        <v>0.60769999027252197</v>
      </c>
      <c r="BY49">
        <v>0.60939997434616089</v>
      </c>
      <c r="BZ49">
        <v>0.6119999885559082</v>
      </c>
      <c r="CA49">
        <v>0.61589998006820679</v>
      </c>
      <c r="CB49">
        <v>0.61699998378753662</v>
      </c>
      <c r="CC49">
        <v>0.62070000171661377</v>
      </c>
      <c r="CD49">
        <v>0.62480002641677856</v>
      </c>
      <c r="CE49">
        <v>0.62809997797012329</v>
      </c>
      <c r="CF49">
        <v>0.63120001554489136</v>
      </c>
      <c r="CG49">
        <v>0.64740002155303955</v>
      </c>
      <c r="CH49">
        <v>0.63940000534057617</v>
      </c>
      <c r="CI49">
        <v>0.64270001649856567</v>
      </c>
      <c r="CJ49">
        <v>0.64709997177124023</v>
      </c>
      <c r="CK49">
        <v>0.6500999927520752</v>
      </c>
      <c r="CL49">
        <v>0.65490001440048218</v>
      </c>
      <c r="CM49">
        <v>0.65719997882843018</v>
      </c>
      <c r="CN49">
        <v>0.6624000072479248</v>
      </c>
      <c r="CO49">
        <v>0.6654999852180481</v>
      </c>
      <c r="CP49">
        <v>0.67059999704360962</v>
      </c>
      <c r="CQ49">
        <v>0.67239999771118164</v>
      </c>
      <c r="CR49">
        <v>0.6754000186920166</v>
      </c>
      <c r="CS49">
        <v>0.67940002679824829</v>
      </c>
      <c r="CT49">
        <v>0.68220001459121704</v>
      </c>
      <c r="CU49">
        <v>0.68330001831054688</v>
      </c>
      <c r="CV49">
        <v>0.68720000982284546</v>
      </c>
      <c r="CW49">
        <v>0.69050002098083496</v>
      </c>
      <c r="CX49">
        <v>0.69330000877380371</v>
      </c>
      <c r="CY49">
        <v>0.69700002670288086</v>
      </c>
      <c r="CZ49">
        <v>0.70149999856948853</v>
      </c>
      <c r="DA49">
        <v>0.70310002565383911</v>
      </c>
      <c r="DB49">
        <v>0.70660001039505005</v>
      </c>
      <c r="DC49">
        <v>0.70829999446868896</v>
      </c>
      <c r="DD49">
        <v>0.71119999885559082</v>
      </c>
      <c r="DE49">
        <v>0.71329998970031738</v>
      </c>
      <c r="DF49">
        <v>0.7159000039100647</v>
      </c>
      <c r="DG49">
        <v>0.71719998121261597</v>
      </c>
      <c r="DH49">
        <v>0.72089999914169312</v>
      </c>
      <c r="DI49">
        <v>0.72140002250671387</v>
      </c>
      <c r="DJ49">
        <v>0.72229999303817749</v>
      </c>
      <c r="DK49">
        <v>0.72589999437332153</v>
      </c>
      <c r="DL49">
        <v>0.72530001401901245</v>
      </c>
      <c r="DM49">
        <v>0.72750002145767212</v>
      </c>
      <c r="DN49">
        <v>0.73089998960494995</v>
      </c>
      <c r="DO49">
        <v>0.73360002040863037</v>
      </c>
      <c r="DP49">
        <v>0.73379999399185181</v>
      </c>
      <c r="DQ49">
        <v>0.73619997501373291</v>
      </c>
      <c r="DR49">
        <v>0.73680001497268677</v>
      </c>
      <c r="DS49">
        <v>0.7368999719619751</v>
      </c>
      <c r="DT49">
        <v>0.73739999532699585</v>
      </c>
      <c r="DU49">
        <v>0.74089998006820679</v>
      </c>
      <c r="DV49">
        <v>0.74190002679824829</v>
      </c>
      <c r="DW49">
        <v>0.7434999942779541</v>
      </c>
      <c r="DX49">
        <v>0.74479997158050537</v>
      </c>
      <c r="DY49">
        <v>0.74589997529983521</v>
      </c>
      <c r="DZ49">
        <v>0.74659997224807739</v>
      </c>
      <c r="EA49">
        <v>0.74790000915527344</v>
      </c>
      <c r="EB49">
        <v>0.74900001287460327</v>
      </c>
      <c r="EC49">
        <v>0.75010001659393311</v>
      </c>
      <c r="ED49">
        <v>0.75110000371932983</v>
      </c>
      <c r="EE49">
        <v>0.75110000371932983</v>
      </c>
      <c r="EF49">
        <v>0.7531999945640564</v>
      </c>
      <c r="EG49">
        <v>0.75209999084472656</v>
      </c>
      <c r="EH49">
        <v>0.75230002403259277</v>
      </c>
      <c r="EI49">
        <v>0.75550001859664917</v>
      </c>
      <c r="EJ49">
        <v>0.75550001859664917</v>
      </c>
      <c r="EK49">
        <v>0.75629997253417969</v>
      </c>
      <c r="EL49">
        <v>0.75709998607635498</v>
      </c>
      <c r="EM49">
        <v>0.75779998302459717</v>
      </c>
      <c r="EN49">
        <v>0.75819998979568481</v>
      </c>
      <c r="EO49">
        <v>0.75849997997283936</v>
      </c>
    </row>
    <row r="50" spans="1:145" x14ac:dyDescent="0.3">
      <c r="A50" t="s">
        <v>2</v>
      </c>
      <c r="B50">
        <v>3.0000000000000001E-3</v>
      </c>
      <c r="C50">
        <v>0</v>
      </c>
      <c r="D50">
        <v>5.71</v>
      </c>
      <c r="E50" t="s">
        <v>3</v>
      </c>
      <c r="F50">
        <v>0.1080000028014183</v>
      </c>
      <c r="G50">
        <v>0.1204999983310699</v>
      </c>
      <c r="H50">
        <v>0.1381999999284744</v>
      </c>
      <c r="I50">
        <v>0.15449999272823331</v>
      </c>
      <c r="J50">
        <v>0.1785999983549118</v>
      </c>
      <c r="K50">
        <v>0.1940000057220459</v>
      </c>
      <c r="L50">
        <v>0.2064000070095062</v>
      </c>
      <c r="M50">
        <v>0.21850000321865079</v>
      </c>
      <c r="N50">
        <v>0.22660000622272489</v>
      </c>
      <c r="O50">
        <v>0.23270000517368319</v>
      </c>
      <c r="P50">
        <v>0.2363999933004379</v>
      </c>
      <c r="Q50">
        <v>0.24279999732971189</v>
      </c>
      <c r="R50">
        <v>0.24619999527931211</v>
      </c>
      <c r="S50">
        <v>0.25139999389648438</v>
      </c>
      <c r="T50">
        <v>0.25699999928474432</v>
      </c>
      <c r="U50">
        <v>0.26150000095367432</v>
      </c>
      <c r="V50">
        <v>0.2671000063419342</v>
      </c>
      <c r="W50">
        <v>0.27110001444816589</v>
      </c>
      <c r="X50">
        <v>0.27619999647140497</v>
      </c>
      <c r="Y50">
        <v>0.28119999170303339</v>
      </c>
      <c r="Z50">
        <v>0.28639999032020569</v>
      </c>
      <c r="AA50">
        <v>0.29150000214576721</v>
      </c>
      <c r="AB50">
        <v>0.29629999399185181</v>
      </c>
      <c r="AC50">
        <v>0.30169999599456793</v>
      </c>
      <c r="AD50">
        <v>0.30640000104904169</v>
      </c>
      <c r="AE50">
        <v>0.31130000948905939</v>
      </c>
      <c r="AF50">
        <v>0.31589999794960022</v>
      </c>
      <c r="AG50">
        <v>0.32089999318122858</v>
      </c>
      <c r="AH50">
        <v>0.32640001177787781</v>
      </c>
      <c r="AI50">
        <v>0.33070001006126398</v>
      </c>
      <c r="AJ50">
        <v>0.33469998836517328</v>
      </c>
      <c r="AK50">
        <v>0.33910000324249268</v>
      </c>
      <c r="AL50">
        <v>0.34340000152587891</v>
      </c>
      <c r="AM50">
        <v>0.34839999675750732</v>
      </c>
      <c r="AN50">
        <v>0.35289999842643738</v>
      </c>
      <c r="AO50">
        <v>0.35749998688697809</v>
      </c>
      <c r="AP50">
        <v>0.36129999160766602</v>
      </c>
      <c r="AQ50">
        <v>0.36559998989105219</v>
      </c>
      <c r="AR50">
        <v>0.36899998784065252</v>
      </c>
      <c r="AS50">
        <v>0.37259998917579651</v>
      </c>
      <c r="AT50">
        <v>0.37599998712539667</v>
      </c>
      <c r="AU50">
        <v>0.37940001487731928</v>
      </c>
      <c r="AV50">
        <v>0.3822999894618988</v>
      </c>
      <c r="AW50">
        <v>0.38580000400543207</v>
      </c>
      <c r="AX50">
        <v>0.38870000839233398</v>
      </c>
      <c r="AY50">
        <v>0.39300000667572021</v>
      </c>
      <c r="AZ50">
        <v>0.39620000123977661</v>
      </c>
      <c r="BA50">
        <v>0.39910000562667852</v>
      </c>
      <c r="BB50">
        <v>0.40239998698234558</v>
      </c>
      <c r="BC50">
        <v>0.40669998526573181</v>
      </c>
      <c r="BD50">
        <v>0.40950000286102289</v>
      </c>
      <c r="BE50">
        <v>0.41249999403953552</v>
      </c>
      <c r="BF50">
        <v>0.41629999876022339</v>
      </c>
      <c r="BG50">
        <v>0.41990000009536738</v>
      </c>
      <c r="BH50">
        <v>0.42320001125335688</v>
      </c>
      <c r="BI50">
        <v>0.42719998955726618</v>
      </c>
      <c r="BJ50">
        <v>0.4309999942779541</v>
      </c>
      <c r="BK50">
        <v>0.43509998917579651</v>
      </c>
      <c r="BL50">
        <v>0.43939998745918268</v>
      </c>
      <c r="BM50">
        <v>0.44319999217987061</v>
      </c>
      <c r="BN50">
        <v>0.44740000367164612</v>
      </c>
      <c r="BO50">
        <v>0.45100000500679022</v>
      </c>
      <c r="BP50">
        <v>0.45530000329017639</v>
      </c>
      <c r="BQ50">
        <v>0.46079999208450317</v>
      </c>
      <c r="BR50">
        <v>0.46459999680519098</v>
      </c>
      <c r="BS50">
        <v>0.46909999847412109</v>
      </c>
      <c r="BT50">
        <v>0.47420001029968262</v>
      </c>
      <c r="BU50">
        <v>0.47769999504089361</v>
      </c>
      <c r="BV50">
        <v>0.48260000348091131</v>
      </c>
      <c r="BW50">
        <v>0.4869999885559082</v>
      </c>
      <c r="BX50">
        <v>0.49099999666213989</v>
      </c>
      <c r="BY50">
        <v>0.49529999494552612</v>
      </c>
      <c r="BZ50">
        <v>0.50029999017715454</v>
      </c>
      <c r="CA50">
        <v>0.50480002164840698</v>
      </c>
      <c r="CB50">
        <v>0.50919997692108154</v>
      </c>
      <c r="CC50">
        <v>0.51349997520446777</v>
      </c>
      <c r="CD50">
        <v>0.51819998025894165</v>
      </c>
      <c r="CE50">
        <v>0.52329999208450317</v>
      </c>
      <c r="CF50">
        <v>0.52740001678466797</v>
      </c>
      <c r="CG50">
        <v>0.53270000219345093</v>
      </c>
      <c r="CH50">
        <v>0.53689998388290405</v>
      </c>
      <c r="CI50">
        <v>0.54100000858306885</v>
      </c>
      <c r="CJ50">
        <v>0.54570001363754272</v>
      </c>
      <c r="CK50">
        <v>0.54979997873306274</v>
      </c>
      <c r="CL50">
        <v>0.55470001697540283</v>
      </c>
      <c r="CM50">
        <v>0.5593000054359436</v>
      </c>
      <c r="CN50">
        <v>0.56309998035430908</v>
      </c>
      <c r="CO50">
        <v>0.56760001182556152</v>
      </c>
      <c r="CP50">
        <v>0.5723000168800354</v>
      </c>
      <c r="CQ50">
        <v>0.57580000162124634</v>
      </c>
      <c r="CR50">
        <v>0.57999998331069946</v>
      </c>
      <c r="CS50">
        <v>0.58429998159408569</v>
      </c>
      <c r="CT50">
        <v>0.58649998903274536</v>
      </c>
      <c r="CU50">
        <v>0.59020000696182251</v>
      </c>
      <c r="CV50">
        <v>0.59490001201629639</v>
      </c>
      <c r="CW50">
        <v>0.59839999675750732</v>
      </c>
      <c r="CX50">
        <v>0.60159999132156372</v>
      </c>
      <c r="CY50">
        <v>0.60509997606277466</v>
      </c>
      <c r="CZ50">
        <v>0.60939997434616089</v>
      </c>
      <c r="DA50">
        <v>0.6128000020980835</v>
      </c>
      <c r="DB50">
        <v>0.61690002679824829</v>
      </c>
      <c r="DC50">
        <v>0.62089997529983521</v>
      </c>
      <c r="DD50">
        <v>0.625</v>
      </c>
      <c r="DE50">
        <v>0.6283000111579895</v>
      </c>
      <c r="DF50">
        <v>0.63200002908706665</v>
      </c>
      <c r="DG50">
        <v>0.63580000400543213</v>
      </c>
      <c r="DH50">
        <v>0.63910001516342163</v>
      </c>
      <c r="DI50">
        <v>0.64209997653961182</v>
      </c>
      <c r="DJ50">
        <v>0.64600002765655518</v>
      </c>
      <c r="DK50">
        <v>0.64899998903274536</v>
      </c>
      <c r="DL50">
        <v>0.6525999903678894</v>
      </c>
      <c r="DM50">
        <v>0.65609997510910034</v>
      </c>
      <c r="DN50">
        <v>0.6600000262260437</v>
      </c>
      <c r="DO50">
        <v>0.6632000207901001</v>
      </c>
      <c r="DP50">
        <v>0.66640001535415649</v>
      </c>
      <c r="DQ50">
        <v>0.66990000009536743</v>
      </c>
      <c r="DR50">
        <v>0.67269998788833618</v>
      </c>
      <c r="DS50">
        <v>0.67589998245239258</v>
      </c>
      <c r="DT50">
        <v>0.67900002002716064</v>
      </c>
      <c r="DU50">
        <v>0.68169999122619629</v>
      </c>
      <c r="DV50">
        <v>0.68529999256134033</v>
      </c>
      <c r="DW50">
        <v>0.68790000677108765</v>
      </c>
      <c r="DX50">
        <v>0.6908000111579895</v>
      </c>
      <c r="DY50">
        <v>0.69349998235702515</v>
      </c>
      <c r="DZ50">
        <v>0.69630002975463867</v>
      </c>
      <c r="EA50">
        <v>0.69910001754760742</v>
      </c>
      <c r="EB50">
        <v>0.70190000534057617</v>
      </c>
      <c r="EC50">
        <v>0.70429998636245728</v>
      </c>
      <c r="ED50">
        <v>0.70719999074935913</v>
      </c>
      <c r="EE50">
        <v>0.70870000123977661</v>
      </c>
      <c r="EF50">
        <v>0.71130001544952393</v>
      </c>
      <c r="EG50">
        <v>0.71429997682571411</v>
      </c>
      <c r="EH50">
        <v>0.71569997072219849</v>
      </c>
      <c r="EI50">
        <v>0.71719998121261597</v>
      </c>
      <c r="EJ50">
        <v>0.71899998188018799</v>
      </c>
      <c r="EK50">
        <v>0.72119998931884766</v>
      </c>
      <c r="EL50">
        <v>0.72280001640319824</v>
      </c>
      <c r="EM50">
        <v>0.72439998388290405</v>
      </c>
      <c r="EN50">
        <v>0.72630000114440918</v>
      </c>
      <c r="EO50">
        <v>0.72839999198913574</v>
      </c>
    </row>
    <row r="51" spans="1:145" x14ac:dyDescent="0.3">
      <c r="A51" t="s">
        <v>2</v>
      </c>
      <c r="B51">
        <v>3.0000000000000001E-3</v>
      </c>
      <c r="C51">
        <v>0</v>
      </c>
      <c r="D51">
        <v>5.71</v>
      </c>
      <c r="E51" t="s">
        <v>3</v>
      </c>
      <c r="F51">
        <v>0.1055999994277954</v>
      </c>
      <c r="G51">
        <v>0.12259999662637711</v>
      </c>
      <c r="H51">
        <v>0.12590000033378601</v>
      </c>
      <c r="I51">
        <v>0.1518000066280365</v>
      </c>
      <c r="J51">
        <v>0.17820000648498541</v>
      </c>
      <c r="K51">
        <v>0.19689999520778659</v>
      </c>
      <c r="L51">
        <v>0.21029999852180481</v>
      </c>
      <c r="M51">
        <v>0.21920000016689301</v>
      </c>
      <c r="N51">
        <v>0.23770000040531161</v>
      </c>
      <c r="O51">
        <v>0.24459999799728391</v>
      </c>
      <c r="P51">
        <v>0.25020000338554382</v>
      </c>
      <c r="Q51">
        <v>0.25529998540878301</v>
      </c>
      <c r="R51">
        <v>0.25949999690055853</v>
      </c>
      <c r="S51">
        <v>0.26260000467300421</v>
      </c>
      <c r="T51">
        <v>0.26660001277923578</v>
      </c>
      <c r="U51">
        <v>0.2703000009059906</v>
      </c>
      <c r="V51">
        <v>0.27500000596046448</v>
      </c>
      <c r="W51">
        <v>0.27889999747276312</v>
      </c>
      <c r="X51">
        <v>0.28380000591278082</v>
      </c>
      <c r="Y51">
        <v>0.28870001435279852</v>
      </c>
      <c r="Z51">
        <v>0.2939000129699707</v>
      </c>
      <c r="AA51">
        <v>0.29829999804496771</v>
      </c>
      <c r="AB51">
        <v>0.30340000987052917</v>
      </c>
      <c r="AC51">
        <v>0.3091999888420105</v>
      </c>
      <c r="AD51">
        <v>0.31450000405311579</v>
      </c>
      <c r="AE51">
        <v>0.31940001249313349</v>
      </c>
      <c r="AF51">
        <v>0.32409998774528498</v>
      </c>
      <c r="AG51">
        <v>0.32730001211166382</v>
      </c>
      <c r="AH51">
        <v>0.33239999413490301</v>
      </c>
      <c r="AI51">
        <v>0.33669999241828918</v>
      </c>
      <c r="AJ51">
        <v>0.34189999103546143</v>
      </c>
      <c r="AK51">
        <v>0.34589999914169312</v>
      </c>
      <c r="AL51">
        <v>0.35109999775886541</v>
      </c>
      <c r="AM51">
        <v>0.35620000958442688</v>
      </c>
      <c r="AN51">
        <v>0.36129999160766602</v>
      </c>
      <c r="AO51">
        <v>0.36629998683929438</v>
      </c>
      <c r="AP51">
        <v>0.37070000171661383</v>
      </c>
      <c r="AQ51">
        <v>0.37639999389648438</v>
      </c>
      <c r="AR51">
        <v>0.38019999861717219</v>
      </c>
      <c r="AS51">
        <v>0.38530001044273382</v>
      </c>
      <c r="AT51">
        <v>0.38909998536109919</v>
      </c>
      <c r="AU51">
        <v>0.3935999870300293</v>
      </c>
      <c r="AV51">
        <v>0.3968999981880188</v>
      </c>
      <c r="AW51">
        <v>0.40160000324249268</v>
      </c>
      <c r="AX51">
        <v>0.40540000796318049</v>
      </c>
      <c r="AY51">
        <v>0.4090999960899353</v>
      </c>
      <c r="AZ51">
        <v>0.41310000419616699</v>
      </c>
      <c r="BA51">
        <v>0.41710001230239868</v>
      </c>
      <c r="BB51">
        <v>0.42070001363754272</v>
      </c>
      <c r="BC51">
        <v>0.4253000020980835</v>
      </c>
      <c r="BD51">
        <v>0.42960000038146973</v>
      </c>
      <c r="BE51">
        <v>0.43389999866485601</v>
      </c>
      <c r="BF51">
        <v>0.43880000710487371</v>
      </c>
      <c r="BG51">
        <v>0.44319999217987061</v>
      </c>
      <c r="BH51">
        <v>0.44760000705718989</v>
      </c>
      <c r="BI51">
        <v>0.45159998536109919</v>
      </c>
      <c r="BJ51">
        <v>0.45550000667572021</v>
      </c>
      <c r="BK51">
        <v>0.4595000147819519</v>
      </c>
      <c r="BL51">
        <v>0.46360000967979431</v>
      </c>
      <c r="BM51">
        <v>0.46740001440048218</v>
      </c>
      <c r="BN51">
        <v>0.47150000929832458</v>
      </c>
      <c r="BO51">
        <v>0.47569999098777771</v>
      </c>
      <c r="BP51">
        <v>0.48030000925064092</v>
      </c>
      <c r="BQ51">
        <v>0.48539999127388</v>
      </c>
      <c r="BR51">
        <v>0.48960000276565552</v>
      </c>
      <c r="BS51">
        <v>0.4950999915599823</v>
      </c>
      <c r="BT51">
        <v>0.5</v>
      </c>
      <c r="BU51">
        <v>0.50410002470016479</v>
      </c>
      <c r="BV51">
        <v>0.5098000168800354</v>
      </c>
      <c r="BW51">
        <v>0.51620000600814819</v>
      </c>
      <c r="BX51">
        <v>0.52160000801086426</v>
      </c>
      <c r="BY51">
        <v>0.52670001983642578</v>
      </c>
      <c r="BZ51">
        <v>0.53189998865127563</v>
      </c>
      <c r="CA51">
        <v>0.53609997034072876</v>
      </c>
      <c r="CB51">
        <v>0.54159998893737793</v>
      </c>
      <c r="CC51">
        <v>0.54530000686645508</v>
      </c>
      <c r="CD51">
        <v>0.55059999227523804</v>
      </c>
      <c r="CE51">
        <v>0.55519998073577881</v>
      </c>
      <c r="CF51">
        <v>0.55909997224807739</v>
      </c>
      <c r="CG51">
        <v>0.56419998407363892</v>
      </c>
      <c r="CH51">
        <v>0.5680999755859375</v>
      </c>
      <c r="CI51">
        <v>0.57249999046325684</v>
      </c>
      <c r="CJ51">
        <v>0.57649999856948853</v>
      </c>
      <c r="CK51">
        <v>0.58099997043609619</v>
      </c>
      <c r="CL51">
        <v>0.58469998836517334</v>
      </c>
      <c r="CM51">
        <v>0.58890002965927124</v>
      </c>
      <c r="CN51">
        <v>0.59259998798370361</v>
      </c>
      <c r="CO51">
        <v>0.59670001268386841</v>
      </c>
      <c r="CP51">
        <v>0.60060000419616699</v>
      </c>
      <c r="CQ51">
        <v>0.60430002212524414</v>
      </c>
      <c r="CR51">
        <v>0.60799998044967651</v>
      </c>
      <c r="CS51">
        <v>0.61150002479553223</v>
      </c>
      <c r="CT51">
        <v>0.61549997329711914</v>
      </c>
      <c r="CU51">
        <v>0.62000000476837158</v>
      </c>
      <c r="CV51">
        <v>0.62250000238418579</v>
      </c>
      <c r="CW51">
        <v>0.62529999017715454</v>
      </c>
      <c r="CX51">
        <v>0.62809997797012329</v>
      </c>
      <c r="CY51">
        <v>0.63120001554489136</v>
      </c>
      <c r="CZ51">
        <v>0.63429999351501465</v>
      </c>
      <c r="DA51">
        <v>0.63739997148513794</v>
      </c>
      <c r="DB51">
        <v>0.64029997587203979</v>
      </c>
      <c r="DC51">
        <v>0.64349997043609619</v>
      </c>
      <c r="DD51">
        <v>0.64620000123977661</v>
      </c>
      <c r="DE51">
        <v>0.64899998903274536</v>
      </c>
      <c r="DF51">
        <v>0.65240001678466797</v>
      </c>
      <c r="DG51">
        <v>0.65499997138977051</v>
      </c>
      <c r="DH51">
        <v>0.65780001878738403</v>
      </c>
      <c r="DI51">
        <v>0.66079998016357422</v>
      </c>
      <c r="DJ51">
        <v>0.66449999809265137</v>
      </c>
      <c r="DK51">
        <v>0.66610002517700195</v>
      </c>
      <c r="DL51">
        <v>0.66939997673034668</v>
      </c>
      <c r="DM51">
        <v>0.67220002412796021</v>
      </c>
      <c r="DN51">
        <v>0.67400002479553223</v>
      </c>
      <c r="DO51">
        <v>0.67619997262954712</v>
      </c>
      <c r="DP51">
        <v>0.67820000648498535</v>
      </c>
      <c r="DQ51">
        <v>0.68040001392364502</v>
      </c>
      <c r="DR51">
        <v>0.68199998140335083</v>
      </c>
      <c r="DS51">
        <v>0.68459999561309814</v>
      </c>
      <c r="DT51">
        <v>0.68699997663497925</v>
      </c>
      <c r="DU51">
        <v>0.68809998035430908</v>
      </c>
      <c r="DV51">
        <v>0.68999999761581421</v>
      </c>
      <c r="DW51">
        <v>0.69139999151229858</v>
      </c>
      <c r="DX51">
        <v>0.69319999217987061</v>
      </c>
      <c r="DY51">
        <v>0.69480001926422119</v>
      </c>
      <c r="DZ51">
        <v>0.69609999656677246</v>
      </c>
      <c r="EA51">
        <v>0.69779998064041138</v>
      </c>
      <c r="EB51">
        <v>0.69929999113082886</v>
      </c>
      <c r="EC51">
        <v>0.7006000280380249</v>
      </c>
      <c r="ED51">
        <v>0.70209997892379761</v>
      </c>
      <c r="EE51">
        <v>0.70279997587203979</v>
      </c>
      <c r="EF51">
        <v>0.70410001277923584</v>
      </c>
      <c r="EG51">
        <v>0.70539999008178711</v>
      </c>
      <c r="EH51">
        <v>0.70709997415542603</v>
      </c>
      <c r="EI51">
        <v>0.70819997787475586</v>
      </c>
      <c r="EJ51">
        <v>0.70980000495910645</v>
      </c>
      <c r="EK51">
        <v>0.71009999513626099</v>
      </c>
      <c r="EL51">
        <v>0.71160000562667847</v>
      </c>
      <c r="EM51">
        <v>0.71240001916885376</v>
      </c>
      <c r="EN51">
        <v>0.71340000629425049</v>
      </c>
      <c r="EO51">
        <v>0.7150999903678894</v>
      </c>
    </row>
    <row r="52" spans="1:145" x14ac:dyDescent="0.3">
      <c r="A52" t="s">
        <v>2</v>
      </c>
      <c r="B52">
        <v>3.0000000000000001E-3</v>
      </c>
      <c r="C52">
        <v>0</v>
      </c>
      <c r="D52">
        <v>5.71</v>
      </c>
      <c r="E52" t="s">
        <v>3</v>
      </c>
      <c r="F52">
        <v>0.1128000020980835</v>
      </c>
      <c r="G52">
        <v>0.12690000236034391</v>
      </c>
      <c r="H52">
        <v>0.14579999446868899</v>
      </c>
      <c r="I52">
        <v>0.1561000049114227</v>
      </c>
      <c r="J52">
        <v>0.18840000033378601</v>
      </c>
      <c r="K52">
        <v>0.20870000123977661</v>
      </c>
      <c r="L52">
        <v>0.22390000522136691</v>
      </c>
      <c r="M52">
        <v>0.23729999363422391</v>
      </c>
      <c r="N52">
        <v>0.2460000067949295</v>
      </c>
      <c r="O52">
        <v>0.2533000111579895</v>
      </c>
      <c r="P52">
        <v>0.25639998912811279</v>
      </c>
      <c r="Q52">
        <v>0.26089999079704279</v>
      </c>
      <c r="R52">
        <v>0.26519998908042908</v>
      </c>
      <c r="S52">
        <v>0.26789999008178711</v>
      </c>
      <c r="T52">
        <v>0.27120000123977661</v>
      </c>
      <c r="U52">
        <v>0.27489998936653143</v>
      </c>
      <c r="V52">
        <v>0.28049999475479132</v>
      </c>
      <c r="W52">
        <v>0.28519999980926508</v>
      </c>
      <c r="X52">
        <v>0.29030001163482672</v>
      </c>
      <c r="Y52">
        <v>0.29570001363754272</v>
      </c>
      <c r="Z52">
        <v>0.30059999227523798</v>
      </c>
      <c r="AA52">
        <v>0.30669999122619629</v>
      </c>
      <c r="AB52">
        <v>0.31130000948905939</v>
      </c>
      <c r="AC52">
        <v>0.31670001149177551</v>
      </c>
      <c r="AD52">
        <v>0.32080000638961792</v>
      </c>
      <c r="AE52">
        <v>0.32539999485015869</v>
      </c>
      <c r="AF52">
        <v>0.32980000972747803</v>
      </c>
      <c r="AG52">
        <v>0.33480000495910639</v>
      </c>
      <c r="AH52">
        <v>0.3393000066280365</v>
      </c>
      <c r="AI52">
        <v>0.34430000185966492</v>
      </c>
      <c r="AJ52">
        <v>0.34929999709129328</v>
      </c>
      <c r="AK52">
        <v>0.35499998927116388</v>
      </c>
      <c r="AL52">
        <v>0.36019998788833618</v>
      </c>
      <c r="AM52">
        <v>0.36509999632835388</v>
      </c>
      <c r="AN52">
        <v>0.37029999494552612</v>
      </c>
      <c r="AO52">
        <v>0.37509998679161072</v>
      </c>
      <c r="AP52">
        <v>0.38019999861717219</v>
      </c>
      <c r="AQ52">
        <v>0.38569998741149902</v>
      </c>
      <c r="AR52">
        <v>0.38960000872612</v>
      </c>
      <c r="AS52">
        <v>0.39489999413490301</v>
      </c>
      <c r="AT52">
        <v>0.39939999580383301</v>
      </c>
      <c r="AU52">
        <v>0.40329998731613159</v>
      </c>
      <c r="AV52">
        <v>0.40700000524520868</v>
      </c>
      <c r="AW52">
        <v>0.41130000352859503</v>
      </c>
      <c r="AX52">
        <v>0.41539999842643738</v>
      </c>
      <c r="AY52">
        <v>0.41980001330375671</v>
      </c>
      <c r="AZ52">
        <v>0.42460000514984131</v>
      </c>
      <c r="BA52">
        <v>0.42809998989105219</v>
      </c>
      <c r="BB52">
        <v>0.43270000815391541</v>
      </c>
      <c r="BC52">
        <v>0.43729999661445618</v>
      </c>
      <c r="BD52">
        <v>0.4424000084400177</v>
      </c>
      <c r="BE52">
        <v>0.44699999690055853</v>
      </c>
      <c r="BF52">
        <v>0.45089998841285711</v>
      </c>
      <c r="BG52">
        <v>0.4544999897480011</v>
      </c>
      <c r="BH52">
        <v>0.45770001411437988</v>
      </c>
      <c r="BI52">
        <v>0.46219998598098749</v>
      </c>
      <c r="BJ52">
        <v>0.46610000729560852</v>
      </c>
      <c r="BK52">
        <v>0.47069999575614929</v>
      </c>
      <c r="BL52">
        <v>0.47499999403953552</v>
      </c>
      <c r="BM52">
        <v>0.47940000891685491</v>
      </c>
      <c r="BN52">
        <v>0.48379999399185181</v>
      </c>
      <c r="BO52">
        <v>0.48829999566078192</v>
      </c>
      <c r="BP52">
        <v>0.49309998750686651</v>
      </c>
      <c r="BQ52">
        <v>0.49779999256134028</v>
      </c>
      <c r="BR52">
        <v>0.5023999810218811</v>
      </c>
      <c r="BS52">
        <v>0.50760000944137573</v>
      </c>
      <c r="BT52">
        <v>0.51270002126693726</v>
      </c>
      <c r="BU52">
        <v>0.51730000972747803</v>
      </c>
      <c r="BV52">
        <v>0.52219998836517334</v>
      </c>
      <c r="BW52">
        <v>0.52740001678466797</v>
      </c>
      <c r="BX52">
        <v>0.53280001878738403</v>
      </c>
      <c r="BY52">
        <v>0.53780001401901245</v>
      </c>
      <c r="BZ52">
        <v>0.5429999828338623</v>
      </c>
      <c r="CA52">
        <v>0.54780000448226929</v>
      </c>
      <c r="CB52">
        <v>0.55229997634887695</v>
      </c>
      <c r="CC52">
        <v>0.55720001459121704</v>
      </c>
      <c r="CD52">
        <v>0.56190001964569092</v>
      </c>
      <c r="CE52">
        <v>0.56639999151229858</v>
      </c>
      <c r="CF52">
        <v>0.57039999961853027</v>
      </c>
      <c r="CG52">
        <v>0.57539999485015869</v>
      </c>
      <c r="CH52">
        <v>0.57959997653961182</v>
      </c>
      <c r="CI52">
        <v>0.58359998464584351</v>
      </c>
      <c r="CJ52">
        <v>0.5877000093460083</v>
      </c>
      <c r="CK52">
        <v>0.59210002422332764</v>
      </c>
      <c r="CL52">
        <v>0.59609997272491455</v>
      </c>
      <c r="CM52">
        <v>0.60019999742507935</v>
      </c>
      <c r="CN52">
        <v>0.60420000553131104</v>
      </c>
      <c r="CO52">
        <v>0.60839998722076416</v>
      </c>
      <c r="CP52">
        <v>0.6118999719619751</v>
      </c>
      <c r="CQ52">
        <v>0.61559998989105225</v>
      </c>
      <c r="CR52">
        <v>0.61949998140335083</v>
      </c>
      <c r="CS52">
        <v>0.62290000915527344</v>
      </c>
      <c r="CT52">
        <v>0.62699997425079346</v>
      </c>
      <c r="CU52">
        <v>0.63080000877380371</v>
      </c>
      <c r="CV52">
        <v>0.63400000333786011</v>
      </c>
      <c r="CW52">
        <v>0.63730001449584961</v>
      </c>
      <c r="CX52">
        <v>0.64029997587203979</v>
      </c>
      <c r="CY52">
        <v>0.6435999870300293</v>
      </c>
      <c r="CZ52">
        <v>0.64660000801086426</v>
      </c>
      <c r="DA52">
        <v>0.6500999927520752</v>
      </c>
      <c r="DB52">
        <v>0.65319997072219849</v>
      </c>
      <c r="DC52">
        <v>0.65679997205734253</v>
      </c>
      <c r="DD52">
        <v>0.6600000262260437</v>
      </c>
      <c r="DE52">
        <v>0.66259998083114624</v>
      </c>
      <c r="DF52">
        <v>0.66600000858306885</v>
      </c>
      <c r="DG52">
        <v>0.66909998655319214</v>
      </c>
      <c r="DH52">
        <v>0.67140001058578491</v>
      </c>
      <c r="DI52">
        <v>0.67500001192092896</v>
      </c>
      <c r="DJ52">
        <v>0.67809998989105225</v>
      </c>
      <c r="DK52">
        <v>0.67909997701644897</v>
      </c>
      <c r="DL52">
        <v>0.68260002136230469</v>
      </c>
      <c r="DM52">
        <v>0.68550002574920654</v>
      </c>
      <c r="DN52">
        <v>0.68739998340606689</v>
      </c>
      <c r="DO52">
        <v>0.69029998779296875</v>
      </c>
      <c r="DP52">
        <v>0.69209998846054077</v>
      </c>
      <c r="DQ52">
        <v>0.69429999589920044</v>
      </c>
      <c r="DR52">
        <v>0.69590002298355103</v>
      </c>
      <c r="DS52">
        <v>0.69849997758865356</v>
      </c>
      <c r="DT52">
        <v>0.7006000280380249</v>
      </c>
      <c r="DU52">
        <v>0.70160001516342163</v>
      </c>
      <c r="DV52">
        <v>0.70359998941421509</v>
      </c>
      <c r="DW52">
        <v>0.70509999990463257</v>
      </c>
      <c r="DX52">
        <v>0.70709997415542603</v>
      </c>
      <c r="DY52">
        <v>0.70859998464584351</v>
      </c>
      <c r="DZ52">
        <v>0.71009999513626099</v>
      </c>
      <c r="EA52">
        <v>0.71079999208450317</v>
      </c>
      <c r="EB52">
        <v>0.71249997615814209</v>
      </c>
      <c r="EC52">
        <v>0.71469998359680176</v>
      </c>
      <c r="ED52">
        <v>0.71549999713897705</v>
      </c>
      <c r="EE52">
        <v>0.71619999408721924</v>
      </c>
      <c r="EF52">
        <v>0.71780002117156982</v>
      </c>
      <c r="EG52">
        <v>0.71869999170303345</v>
      </c>
      <c r="EH52">
        <v>0.72089999914169312</v>
      </c>
      <c r="EI52">
        <v>0.72170001268386841</v>
      </c>
      <c r="EJ52">
        <v>0.72229999303817749</v>
      </c>
      <c r="EK52">
        <v>0.72350001335144043</v>
      </c>
      <c r="EL52">
        <v>0.72439998388290405</v>
      </c>
      <c r="EM52">
        <v>0.72469997406005859</v>
      </c>
      <c r="EN52">
        <v>0.72649997472763062</v>
      </c>
      <c r="EO52">
        <v>0.7281000018119812</v>
      </c>
    </row>
    <row r="53" spans="1:145" x14ac:dyDescent="0.3">
      <c r="A53" t="s">
        <v>2</v>
      </c>
      <c r="B53">
        <v>3.0000000000000001E-3</v>
      </c>
      <c r="C53">
        <v>0.02</v>
      </c>
      <c r="D53">
        <v>5.71</v>
      </c>
      <c r="E53" t="s">
        <v>3</v>
      </c>
      <c r="F53">
        <v>0.1116999983787537</v>
      </c>
      <c r="G53">
        <v>0.1247999966144562</v>
      </c>
      <c r="H53">
        <v>0.14040000736713409</v>
      </c>
      <c r="I53">
        <v>0.16539999842643741</v>
      </c>
      <c r="J53">
        <v>0.17479999363422391</v>
      </c>
      <c r="K53">
        <v>0.2108000069856644</v>
      </c>
      <c r="L53">
        <v>0.22310000658035281</v>
      </c>
      <c r="M53">
        <v>0.23499999940395361</v>
      </c>
      <c r="N53">
        <v>0.24469999969005579</v>
      </c>
      <c r="O53">
        <v>0.25090000033378601</v>
      </c>
      <c r="P53">
        <v>0.25819998979568481</v>
      </c>
      <c r="Q53">
        <v>0.26429998874664312</v>
      </c>
      <c r="R53">
        <v>0.26809999346733088</v>
      </c>
      <c r="S53">
        <v>0.27160000801086431</v>
      </c>
      <c r="T53">
        <v>0.2750999927520752</v>
      </c>
      <c r="U53">
        <v>0.27970001101493841</v>
      </c>
      <c r="V53">
        <v>0.2849000096321106</v>
      </c>
      <c r="W53">
        <v>0.28970000147819519</v>
      </c>
      <c r="X53">
        <v>0.29460000991821289</v>
      </c>
      <c r="Y53">
        <v>0.30019998550415039</v>
      </c>
      <c r="Z53">
        <v>0.30570000410079962</v>
      </c>
      <c r="AA53">
        <v>0.31139999628067022</v>
      </c>
      <c r="AB53">
        <v>0.31700000166893011</v>
      </c>
      <c r="AC53">
        <v>0.32289999723434448</v>
      </c>
      <c r="AD53">
        <v>0.32820001244544977</v>
      </c>
      <c r="AE53">
        <v>0.33349999785423279</v>
      </c>
      <c r="AF53">
        <v>0.33910000324249268</v>
      </c>
      <c r="AG53">
        <v>0.34369999170303339</v>
      </c>
      <c r="AH53">
        <v>0.35040000081062322</v>
      </c>
      <c r="AI53">
        <v>0.35809999704360962</v>
      </c>
      <c r="AJ53">
        <v>0.36390000581741327</v>
      </c>
      <c r="AK53">
        <v>0.37000000476837158</v>
      </c>
      <c r="AL53">
        <v>0.37590000033378601</v>
      </c>
      <c r="AM53">
        <v>0.38130000233650208</v>
      </c>
      <c r="AN53">
        <v>0.38670000433921808</v>
      </c>
      <c r="AO53">
        <v>0.39179998636245728</v>
      </c>
      <c r="AP53">
        <v>0.3968999981880188</v>
      </c>
      <c r="AQ53">
        <v>0.40230000019073492</v>
      </c>
      <c r="AR53">
        <v>0.40700000524520868</v>
      </c>
      <c r="AS53">
        <v>0.41209998726844788</v>
      </c>
      <c r="AT53">
        <v>0.41729998588562012</v>
      </c>
      <c r="AU53">
        <v>0.42260000109672552</v>
      </c>
      <c r="AV53">
        <v>0.42759999632835388</v>
      </c>
      <c r="AW53">
        <v>0.43309998512268072</v>
      </c>
      <c r="AX53">
        <v>0.4392000138759613</v>
      </c>
      <c r="AY53">
        <v>0.44609999656677252</v>
      </c>
      <c r="AZ53">
        <v>0.45199999213218689</v>
      </c>
      <c r="BA53">
        <v>0.45730000734329218</v>
      </c>
      <c r="BB53">
        <v>0.46329998970031738</v>
      </c>
      <c r="BC53">
        <v>0.46740001440048218</v>
      </c>
      <c r="BD53">
        <v>0.47260001301765442</v>
      </c>
      <c r="BE53">
        <v>0.47459998726844788</v>
      </c>
      <c r="BF53">
        <v>0.47769999504089361</v>
      </c>
      <c r="BG53">
        <v>0.48170000314712519</v>
      </c>
      <c r="BH53">
        <v>0.48559999465942377</v>
      </c>
      <c r="BI53">
        <v>0.49070000648498541</v>
      </c>
      <c r="BJ53">
        <v>0.49599999189376831</v>
      </c>
      <c r="BK53">
        <v>0.50129997730255127</v>
      </c>
      <c r="BL53">
        <v>0.50629997253417969</v>
      </c>
      <c r="BM53">
        <v>0.51169997453689575</v>
      </c>
      <c r="BN53">
        <v>0.51660001277923584</v>
      </c>
      <c r="BO53">
        <v>0.52209997177124023</v>
      </c>
      <c r="BP53">
        <v>0.52819997072219849</v>
      </c>
      <c r="BQ53">
        <v>0.53439998626708984</v>
      </c>
      <c r="BR53">
        <v>0.5396999716758728</v>
      </c>
      <c r="BS53">
        <v>0.54540002346038818</v>
      </c>
      <c r="BT53">
        <v>0.55190002918243408</v>
      </c>
      <c r="BU53">
        <v>0.55769997835159302</v>
      </c>
      <c r="BV53">
        <v>0.56419998407363892</v>
      </c>
      <c r="BW53">
        <v>0.56999999284744263</v>
      </c>
      <c r="BX53">
        <v>0.57520002126693726</v>
      </c>
      <c r="BY53">
        <v>0.58039999008178711</v>
      </c>
      <c r="BZ53">
        <v>0.5853000283241272</v>
      </c>
      <c r="CA53">
        <v>0.59079998731613159</v>
      </c>
      <c r="CB53">
        <v>0.59570002555847168</v>
      </c>
      <c r="CC53">
        <v>0.60019999742507935</v>
      </c>
      <c r="CD53">
        <v>0.60530000925064087</v>
      </c>
      <c r="CE53">
        <v>0.60939997434616089</v>
      </c>
      <c r="CF53">
        <v>0.61349999904632568</v>
      </c>
      <c r="CG53">
        <v>0.61830002069473267</v>
      </c>
      <c r="CH53">
        <v>0.62190002202987671</v>
      </c>
      <c r="CI53">
        <v>0.62620002031326294</v>
      </c>
      <c r="CJ53">
        <v>0.63050001859664917</v>
      </c>
      <c r="CK53">
        <v>0.63459998369216919</v>
      </c>
      <c r="CL53">
        <v>0.63889998197555542</v>
      </c>
      <c r="CM53">
        <v>0.64270001649856567</v>
      </c>
      <c r="CN53">
        <v>0.64670002460479736</v>
      </c>
      <c r="CO53">
        <v>0.65049999952316284</v>
      </c>
      <c r="CP53">
        <v>0.65429997444152832</v>
      </c>
      <c r="CQ53">
        <v>0.65829998254776001</v>
      </c>
      <c r="CR53">
        <v>0.66180002689361572</v>
      </c>
      <c r="CS53">
        <v>0.6646999716758728</v>
      </c>
      <c r="CT53">
        <v>0.66990000009536743</v>
      </c>
      <c r="CU53">
        <v>0.67400002479553223</v>
      </c>
      <c r="CV53">
        <v>0.6753000020980835</v>
      </c>
      <c r="CW53">
        <v>0.67849999666213989</v>
      </c>
      <c r="CX53">
        <v>0.68199998140335083</v>
      </c>
      <c r="CY53">
        <v>0.68519997596740723</v>
      </c>
      <c r="CZ53">
        <v>0.68870002031326294</v>
      </c>
      <c r="DA53">
        <v>0.69220000505447388</v>
      </c>
      <c r="DB53">
        <v>0.69510000944137573</v>
      </c>
      <c r="DC53">
        <v>0.69900000095367432</v>
      </c>
      <c r="DD53">
        <v>0.70219999551773071</v>
      </c>
      <c r="DE53">
        <v>0.70509999990463257</v>
      </c>
      <c r="DF53">
        <v>0.70829999446868896</v>
      </c>
      <c r="DG53">
        <v>0.71160000562667847</v>
      </c>
      <c r="DH53">
        <v>0.71410000324249268</v>
      </c>
      <c r="DI53">
        <v>0.71780002117156982</v>
      </c>
      <c r="DJ53">
        <v>0.72180002927780151</v>
      </c>
      <c r="DK53">
        <v>0.7224000096321106</v>
      </c>
      <c r="DL53">
        <v>0.72589999437332153</v>
      </c>
      <c r="DM53">
        <v>0.72869998216629028</v>
      </c>
      <c r="DN53">
        <v>0.73030000925064087</v>
      </c>
      <c r="DO53">
        <v>0.73259997367858887</v>
      </c>
      <c r="DP53">
        <v>0.73500001430511475</v>
      </c>
      <c r="DQ53">
        <v>0.7368999719619751</v>
      </c>
      <c r="DR53">
        <v>0.73879998922348022</v>
      </c>
      <c r="DS53">
        <v>0.74180001020431519</v>
      </c>
      <c r="DT53">
        <v>0.74479997158050537</v>
      </c>
      <c r="DU53">
        <v>0.74620002508163452</v>
      </c>
      <c r="DV53">
        <v>0.74769997596740723</v>
      </c>
      <c r="DW53">
        <v>0.74879997968673706</v>
      </c>
      <c r="DX53">
        <v>0.75029999017715454</v>
      </c>
      <c r="DY53">
        <v>0.75199997425079346</v>
      </c>
      <c r="DZ53">
        <v>0.75360000133514404</v>
      </c>
      <c r="EA53">
        <v>0.75510001182556152</v>
      </c>
      <c r="EB53">
        <v>0.75629997253417969</v>
      </c>
      <c r="EC53">
        <v>0.75779998302459717</v>
      </c>
      <c r="ED53">
        <v>0.758899986743927</v>
      </c>
      <c r="EE53">
        <v>0.7598000168800354</v>
      </c>
      <c r="EF53">
        <v>0.76150000095367432</v>
      </c>
      <c r="EG53">
        <v>0.76289999485015869</v>
      </c>
      <c r="EH53">
        <v>0.76499998569488525</v>
      </c>
      <c r="EI53">
        <v>0.76639997959136963</v>
      </c>
      <c r="EJ53">
        <v>0.76770001649856567</v>
      </c>
      <c r="EK53">
        <v>0.76959997415542603</v>
      </c>
      <c r="EL53">
        <v>0.77079999446868896</v>
      </c>
      <c r="EM53">
        <v>0.77179998159408569</v>
      </c>
      <c r="EN53">
        <v>0.77329999208450317</v>
      </c>
      <c r="EO53">
        <v>0.77539998292922974</v>
      </c>
    </row>
    <row r="54" spans="1:145" x14ac:dyDescent="0.3">
      <c r="A54" t="s">
        <v>2</v>
      </c>
      <c r="B54">
        <v>3.0000000000000001E-3</v>
      </c>
      <c r="C54">
        <v>0.02</v>
      </c>
      <c r="D54">
        <v>5.71</v>
      </c>
      <c r="E54" t="s">
        <v>3</v>
      </c>
      <c r="F54">
        <v>0.1194000020623207</v>
      </c>
      <c r="G54">
        <v>0.12980000674724579</v>
      </c>
      <c r="H54">
        <v>0.1460999995470047</v>
      </c>
      <c r="I54">
        <v>0.17030000686645511</v>
      </c>
      <c r="J54">
        <v>0.20340000092983249</v>
      </c>
      <c r="K54">
        <v>0.21199999749660489</v>
      </c>
      <c r="L54">
        <v>0.223800003528595</v>
      </c>
      <c r="M54">
        <v>0.2381000071763992</v>
      </c>
      <c r="N54">
        <v>0.25020000338554382</v>
      </c>
      <c r="O54">
        <v>0.25970000028610229</v>
      </c>
      <c r="P54">
        <v>0.26780000329017639</v>
      </c>
      <c r="Q54">
        <v>0.27410000562667852</v>
      </c>
      <c r="R54">
        <v>0.27910000085830688</v>
      </c>
      <c r="S54">
        <v>0.28270000219345093</v>
      </c>
      <c r="T54">
        <v>0.28790000081062322</v>
      </c>
      <c r="U54">
        <v>0.29300001263618469</v>
      </c>
      <c r="V54">
        <v>0.30099999904632568</v>
      </c>
      <c r="W54">
        <v>0.30540001392364502</v>
      </c>
      <c r="X54">
        <v>0.31139999628067022</v>
      </c>
      <c r="Y54">
        <v>0.3174000084400177</v>
      </c>
      <c r="Z54">
        <v>0.32359999418258673</v>
      </c>
      <c r="AA54">
        <v>0.32919999957084661</v>
      </c>
      <c r="AB54">
        <v>0.33559998869895941</v>
      </c>
      <c r="AC54">
        <v>0.34279999136924738</v>
      </c>
      <c r="AD54">
        <v>0.35010001063346857</v>
      </c>
      <c r="AE54">
        <v>0.35609999299049377</v>
      </c>
      <c r="AF54">
        <v>0.36129999160766602</v>
      </c>
      <c r="AG54">
        <v>0.36700001358985901</v>
      </c>
      <c r="AH54">
        <v>0.37139999866485601</v>
      </c>
      <c r="AI54">
        <v>0.3765999972820282</v>
      </c>
      <c r="AJ54">
        <v>0.38359999656677252</v>
      </c>
      <c r="AK54">
        <v>0.3903999924659729</v>
      </c>
      <c r="AL54">
        <v>0.39620000123977661</v>
      </c>
      <c r="AM54">
        <v>0.40230000019073492</v>
      </c>
      <c r="AN54">
        <v>0.40790000557899481</v>
      </c>
      <c r="AO54">
        <v>0.41290000081062322</v>
      </c>
      <c r="AP54">
        <v>0.41830000281333918</v>
      </c>
      <c r="AQ54">
        <v>0.4237000048160553</v>
      </c>
      <c r="AR54">
        <v>0.42840000987052917</v>
      </c>
      <c r="AS54">
        <v>0.43340000510215759</v>
      </c>
      <c r="AT54">
        <v>0.43810001015663153</v>
      </c>
      <c r="AU54">
        <v>0.44319999217987061</v>
      </c>
      <c r="AV54">
        <v>0.44749999046325678</v>
      </c>
      <c r="AW54">
        <v>0.45269998908042908</v>
      </c>
      <c r="AX54">
        <v>0.45809999108314509</v>
      </c>
      <c r="AY54">
        <v>0.4643000066280365</v>
      </c>
      <c r="AZ54">
        <v>0.47060000896453857</v>
      </c>
      <c r="BA54">
        <v>0.47499999403953552</v>
      </c>
      <c r="BB54">
        <v>0.4814000129699707</v>
      </c>
      <c r="BC54">
        <v>0.48420000076293951</v>
      </c>
      <c r="BD54">
        <v>0.48890000581741327</v>
      </c>
      <c r="BE54">
        <v>0.49099999666213989</v>
      </c>
      <c r="BF54">
        <v>0.49470001459121699</v>
      </c>
      <c r="BG54">
        <v>0.4984000027179718</v>
      </c>
      <c r="BH54">
        <v>0.50290000438690186</v>
      </c>
      <c r="BI54">
        <v>0.50690001249313354</v>
      </c>
      <c r="BJ54">
        <v>0.51139998435974121</v>
      </c>
      <c r="BK54">
        <v>0.5163000226020813</v>
      </c>
      <c r="BL54">
        <v>0.52079999446868896</v>
      </c>
      <c r="BM54">
        <v>0.52530002593994141</v>
      </c>
      <c r="BN54">
        <v>0.53030002117156982</v>
      </c>
      <c r="BO54">
        <v>0.53509998321533203</v>
      </c>
      <c r="BP54">
        <v>0.5406000018119812</v>
      </c>
      <c r="BQ54">
        <v>0.54759997129440308</v>
      </c>
      <c r="BR54">
        <v>0.55250000953674316</v>
      </c>
      <c r="BS54">
        <v>0.55900001525878906</v>
      </c>
      <c r="BT54">
        <v>0.56599998474121094</v>
      </c>
      <c r="BU54">
        <v>0.57080000638961792</v>
      </c>
      <c r="BV54">
        <v>0.57690000534057617</v>
      </c>
      <c r="BW54">
        <v>0.58270001411437988</v>
      </c>
      <c r="BX54">
        <v>0.58869999647140503</v>
      </c>
      <c r="BY54">
        <v>0.59409999847412109</v>
      </c>
      <c r="BZ54">
        <v>0.60009998083114624</v>
      </c>
      <c r="CA54">
        <v>0.60519999265670776</v>
      </c>
      <c r="CB54">
        <v>0.61080002784729004</v>
      </c>
      <c r="CC54">
        <v>0.61570000648498535</v>
      </c>
      <c r="CD54">
        <v>0.62029999494552612</v>
      </c>
      <c r="CE54">
        <v>0.62489998340606689</v>
      </c>
      <c r="CF54">
        <v>0.62940001487731934</v>
      </c>
      <c r="CG54">
        <v>0.63510000705718994</v>
      </c>
      <c r="CH54">
        <v>0.63830000162124634</v>
      </c>
      <c r="CI54">
        <v>0.64300000667572021</v>
      </c>
      <c r="CJ54">
        <v>0.64709997177124023</v>
      </c>
      <c r="CK54">
        <v>0.65109997987747192</v>
      </c>
      <c r="CL54">
        <v>0.65600001811981201</v>
      </c>
      <c r="CM54">
        <v>0.65930002927780151</v>
      </c>
      <c r="CN54">
        <v>0.66310000419616699</v>
      </c>
      <c r="CO54">
        <v>0.66699999570846558</v>
      </c>
      <c r="CP54">
        <v>0.67059999704360962</v>
      </c>
      <c r="CQ54">
        <v>0.67430001497268677</v>
      </c>
      <c r="CR54">
        <v>0.67809998989105225</v>
      </c>
      <c r="CS54">
        <v>0.68140000104904175</v>
      </c>
      <c r="CT54">
        <v>0.68589997291564941</v>
      </c>
      <c r="CU54">
        <v>0.69019997119903564</v>
      </c>
      <c r="CV54">
        <v>0.69239997863769531</v>
      </c>
      <c r="CW54">
        <v>0.69569998979568481</v>
      </c>
      <c r="CX54">
        <v>0.69870001077651978</v>
      </c>
      <c r="CY54">
        <v>0.70179998874664307</v>
      </c>
      <c r="CZ54">
        <v>0.70560002326965332</v>
      </c>
      <c r="DA54">
        <v>0.70840001106262207</v>
      </c>
      <c r="DB54">
        <v>0.71160000562667847</v>
      </c>
      <c r="DC54">
        <v>0.71490001678466797</v>
      </c>
      <c r="DD54">
        <v>0.71799999475479126</v>
      </c>
      <c r="DE54">
        <v>0.72070002555847168</v>
      </c>
      <c r="DF54">
        <v>0.72369998693466187</v>
      </c>
      <c r="DG54">
        <v>0.72680002450942993</v>
      </c>
      <c r="DH54">
        <v>0.72970002889633179</v>
      </c>
      <c r="DI54">
        <v>0.73329997062683105</v>
      </c>
      <c r="DJ54">
        <v>0.73680001497268677</v>
      </c>
      <c r="DK54">
        <v>0.73799997568130493</v>
      </c>
      <c r="DL54">
        <v>0.74210000038146973</v>
      </c>
      <c r="DM54">
        <v>0.74519997835159302</v>
      </c>
      <c r="DN54">
        <v>0.74709999561309814</v>
      </c>
      <c r="DO54">
        <v>0.74970000982284546</v>
      </c>
      <c r="DP54">
        <v>0.75180000066757202</v>
      </c>
      <c r="DQ54">
        <v>0.75429999828338623</v>
      </c>
      <c r="DR54">
        <v>0.75639998912811279</v>
      </c>
      <c r="DS54">
        <v>0.75900000333786011</v>
      </c>
      <c r="DT54">
        <v>0.76169997453689575</v>
      </c>
      <c r="DU54">
        <v>0.76389998197555542</v>
      </c>
      <c r="DV54">
        <v>0.76560002565383911</v>
      </c>
      <c r="DW54">
        <v>0.76749998331069946</v>
      </c>
      <c r="DX54">
        <v>0.7695000171661377</v>
      </c>
      <c r="DY54">
        <v>0.77149999141693115</v>
      </c>
      <c r="DZ54">
        <v>0.77350002527236938</v>
      </c>
      <c r="EA54">
        <v>0.77499997615814209</v>
      </c>
      <c r="EB54">
        <v>0.77640002965927124</v>
      </c>
      <c r="EC54">
        <v>0.77770000696182251</v>
      </c>
      <c r="ED54">
        <v>0.77999997138977051</v>
      </c>
      <c r="EE54">
        <v>0.78090000152587891</v>
      </c>
      <c r="EF54">
        <v>0.78179997205734253</v>
      </c>
      <c r="EG54">
        <v>0.78320002555847168</v>
      </c>
      <c r="EH54">
        <v>0.7849000096321106</v>
      </c>
      <c r="EI54">
        <v>0.78710001707077026</v>
      </c>
      <c r="EJ54">
        <v>0.78890001773834229</v>
      </c>
      <c r="EK54">
        <v>0.79030001163482666</v>
      </c>
      <c r="EL54">
        <v>0.79070001840591431</v>
      </c>
      <c r="EM54">
        <v>0.79110002517700195</v>
      </c>
      <c r="EN54">
        <v>0.79250001907348633</v>
      </c>
      <c r="EO54">
        <v>0.7939000129699707</v>
      </c>
    </row>
    <row r="55" spans="1:145" x14ac:dyDescent="0.3">
      <c r="A55" t="s">
        <v>2</v>
      </c>
      <c r="B55">
        <v>3.0000000000000001E-3</v>
      </c>
      <c r="C55">
        <v>0.02</v>
      </c>
      <c r="D55">
        <v>5.71</v>
      </c>
      <c r="E55" t="s">
        <v>3</v>
      </c>
      <c r="F55">
        <v>0.1206000000238419</v>
      </c>
      <c r="G55">
        <v>0.13220000267028811</v>
      </c>
      <c r="H55">
        <v>0.1527999937534332</v>
      </c>
      <c r="I55">
        <v>0.15549999475479129</v>
      </c>
      <c r="J55">
        <v>0.1861000061035156</v>
      </c>
      <c r="K55">
        <v>0.20759999752044681</v>
      </c>
      <c r="L55">
        <v>0.22290000319480899</v>
      </c>
      <c r="M55">
        <v>0.23630000650882721</v>
      </c>
      <c r="N55">
        <v>0.24670000374317169</v>
      </c>
      <c r="O55">
        <v>0.26010000705718989</v>
      </c>
      <c r="P55">
        <v>0.26949998736381531</v>
      </c>
      <c r="Q55">
        <v>0.27590000629425049</v>
      </c>
      <c r="R55">
        <v>0.28180000185966492</v>
      </c>
      <c r="S55">
        <v>0.28720000386238098</v>
      </c>
      <c r="T55">
        <v>0.2937999963760376</v>
      </c>
      <c r="U55">
        <v>0.29919999837875372</v>
      </c>
      <c r="V55">
        <v>0.30640000104904169</v>
      </c>
      <c r="W55">
        <v>0.31240001320838928</v>
      </c>
      <c r="X55">
        <v>0.31880000233650208</v>
      </c>
      <c r="Y55">
        <v>0.3262999951839447</v>
      </c>
      <c r="Z55">
        <v>0.33230000734329218</v>
      </c>
      <c r="AA55">
        <v>0.33719998598098749</v>
      </c>
      <c r="AB55">
        <v>0.34299999475479132</v>
      </c>
      <c r="AC55">
        <v>0.34889999032020569</v>
      </c>
      <c r="AD55">
        <v>0.35440000891685491</v>
      </c>
      <c r="AE55">
        <v>0.35929998755455023</v>
      </c>
      <c r="AF55">
        <v>0.36430001258850098</v>
      </c>
      <c r="AG55">
        <v>0.3700999915599823</v>
      </c>
      <c r="AH55">
        <v>0.37869998812675482</v>
      </c>
      <c r="AI55">
        <v>0.38569998741149902</v>
      </c>
      <c r="AJ55">
        <v>0.39379999041557312</v>
      </c>
      <c r="AK55">
        <v>0.40079998970031738</v>
      </c>
      <c r="AL55">
        <v>0.40709999203681951</v>
      </c>
      <c r="AM55">
        <v>0.41310000419616699</v>
      </c>
      <c r="AN55">
        <v>0.41929998993873602</v>
      </c>
      <c r="AO55">
        <v>0.42419999837875372</v>
      </c>
      <c r="AP55">
        <v>0.4293999969959259</v>
      </c>
      <c r="AQ55">
        <v>0.43560001254081732</v>
      </c>
      <c r="AR55">
        <v>0.44020000100135798</v>
      </c>
      <c r="AS55">
        <v>0.44519999623298651</v>
      </c>
      <c r="AT55">
        <v>0.4496999979019165</v>
      </c>
      <c r="AU55">
        <v>0.45530000329017639</v>
      </c>
      <c r="AV55">
        <v>0.4595000147819519</v>
      </c>
      <c r="AW55">
        <v>0.46500000357627869</v>
      </c>
      <c r="AX55">
        <v>0.47060000896453857</v>
      </c>
      <c r="AY55">
        <v>0.47609999775886541</v>
      </c>
      <c r="AZ55">
        <v>0.48219999670982361</v>
      </c>
      <c r="BA55">
        <v>0.48669999837875372</v>
      </c>
      <c r="BB55">
        <v>0.4918999969959259</v>
      </c>
      <c r="BC55">
        <v>0.49630001187324518</v>
      </c>
      <c r="BD55">
        <v>0.50139999389648438</v>
      </c>
      <c r="BE55">
        <v>0.50480002164840698</v>
      </c>
      <c r="BF55">
        <v>0.50940001010894775</v>
      </c>
      <c r="BG55">
        <v>0.51419997215270996</v>
      </c>
      <c r="BH55">
        <v>0.51880002021789551</v>
      </c>
      <c r="BI55">
        <v>0.52389997243881226</v>
      </c>
      <c r="BJ55">
        <v>0.52910000085830688</v>
      </c>
      <c r="BK55">
        <v>0.53380000591278076</v>
      </c>
      <c r="BL55">
        <v>0.53890001773834229</v>
      </c>
      <c r="BM55">
        <v>0.54360002279281616</v>
      </c>
      <c r="BN55">
        <v>0.54869997501373291</v>
      </c>
      <c r="BO55">
        <v>0.55349999666213989</v>
      </c>
      <c r="BP55">
        <v>0.55860000848770142</v>
      </c>
      <c r="BQ55">
        <v>0.56519997119903564</v>
      </c>
      <c r="BR55">
        <v>0.569100022315979</v>
      </c>
      <c r="BS55">
        <v>0.57499998807907104</v>
      </c>
      <c r="BT55">
        <v>0.5810999870300293</v>
      </c>
      <c r="BU55">
        <v>0.58539998531341553</v>
      </c>
      <c r="BV55">
        <v>0.5909000039100647</v>
      </c>
      <c r="BW55">
        <v>0.5965999960899353</v>
      </c>
      <c r="BX55">
        <v>0.6021999716758728</v>
      </c>
      <c r="BY55">
        <v>0.60729998350143433</v>
      </c>
      <c r="BZ55">
        <v>0.61269998550415039</v>
      </c>
      <c r="CA55">
        <v>0.61739999055862427</v>
      </c>
      <c r="CB55">
        <v>0.62250000238418579</v>
      </c>
      <c r="CC55">
        <v>0.62650001049041748</v>
      </c>
      <c r="CD55">
        <v>0.63120001554489136</v>
      </c>
      <c r="CE55">
        <v>0.63580000400543213</v>
      </c>
      <c r="CF55">
        <v>0.63980001211166382</v>
      </c>
      <c r="CG55">
        <v>0.64499998092651367</v>
      </c>
      <c r="CH55">
        <v>0.64819997549057007</v>
      </c>
      <c r="CI55">
        <v>0.65240001678466797</v>
      </c>
      <c r="CJ55">
        <v>0.65630000829696655</v>
      </c>
      <c r="CK55">
        <v>0.66039997339248657</v>
      </c>
      <c r="CL55">
        <v>0.66369998455047607</v>
      </c>
      <c r="CM55">
        <v>0.66710001230239868</v>
      </c>
      <c r="CN55">
        <v>0.67110002040863037</v>
      </c>
      <c r="CO55">
        <v>0.67489999532699585</v>
      </c>
      <c r="CP55">
        <v>0.67830002307891846</v>
      </c>
      <c r="CQ55">
        <v>0.68229997158050537</v>
      </c>
      <c r="CR55">
        <v>0.68540000915527344</v>
      </c>
      <c r="CS55">
        <v>0.68800002336502075</v>
      </c>
      <c r="CT55">
        <v>0.69160002470016479</v>
      </c>
      <c r="CU55">
        <v>0.69539999961853027</v>
      </c>
      <c r="CV55">
        <v>0.69840002059936523</v>
      </c>
      <c r="CW55">
        <v>0.70130002498626709</v>
      </c>
      <c r="CX55">
        <v>0.70440000295639038</v>
      </c>
      <c r="CY55">
        <v>0.70709997415542603</v>
      </c>
      <c r="CZ55">
        <v>0.71050000190734863</v>
      </c>
      <c r="DA55">
        <v>0.71289998292922974</v>
      </c>
      <c r="DB55">
        <v>0.71569997072219849</v>
      </c>
      <c r="DC55">
        <v>0.71909999847412109</v>
      </c>
      <c r="DD55">
        <v>0.72200000286102295</v>
      </c>
      <c r="DE55">
        <v>0.72469997406005859</v>
      </c>
      <c r="DF55">
        <v>0.72680002450942993</v>
      </c>
      <c r="DG55">
        <v>0.72930002212524414</v>
      </c>
      <c r="DH55">
        <v>0.732200026512146</v>
      </c>
      <c r="DI55">
        <v>0.73500001430511475</v>
      </c>
      <c r="DJ55">
        <v>0.73830002546310425</v>
      </c>
      <c r="DK55">
        <v>0.7401999831199646</v>
      </c>
      <c r="DL55">
        <v>0.74229997396469116</v>
      </c>
      <c r="DM55">
        <v>0.74570000171661377</v>
      </c>
      <c r="DN55">
        <v>0.74769997596740723</v>
      </c>
      <c r="DO55">
        <v>0.74959999322891235</v>
      </c>
      <c r="DP55">
        <v>0.75139999389648438</v>
      </c>
      <c r="DQ55">
        <v>0.75349998474121094</v>
      </c>
      <c r="DR55">
        <v>0.75489997863769531</v>
      </c>
      <c r="DS55">
        <v>0.75739997625350952</v>
      </c>
      <c r="DT55">
        <v>0.75959998369216919</v>
      </c>
      <c r="DU55">
        <v>0.76260000467300415</v>
      </c>
      <c r="DV55">
        <v>0.76319998502731323</v>
      </c>
      <c r="DW55">
        <v>0.76480001211166382</v>
      </c>
      <c r="DX55">
        <v>0.76649999618530273</v>
      </c>
      <c r="DY55">
        <v>0.76819998025894165</v>
      </c>
      <c r="DZ55">
        <v>0.76969999074935913</v>
      </c>
      <c r="EA55">
        <v>0.77130001783370972</v>
      </c>
      <c r="EB55">
        <v>0.77289998531341553</v>
      </c>
      <c r="EC55">
        <v>0.77439999580383301</v>
      </c>
      <c r="ED55">
        <v>0.77590000629425049</v>
      </c>
      <c r="EE55">
        <v>0.77649998664855957</v>
      </c>
      <c r="EF55">
        <v>0.77789998054504395</v>
      </c>
      <c r="EG55">
        <v>0.77910000085830688</v>
      </c>
      <c r="EH55">
        <v>0.78100001811981201</v>
      </c>
      <c r="EI55">
        <v>0.78189998865127563</v>
      </c>
      <c r="EJ55">
        <v>0.78280001878738403</v>
      </c>
      <c r="EK55">
        <v>0.78430002927780151</v>
      </c>
      <c r="EL55">
        <v>0.78509998321533203</v>
      </c>
      <c r="EM55">
        <v>0.78570002317428589</v>
      </c>
      <c r="EN55">
        <v>0.78680002689361572</v>
      </c>
      <c r="EO55">
        <v>0.78829997777938843</v>
      </c>
    </row>
    <row r="56" spans="1:145" x14ac:dyDescent="0.3">
      <c r="A56" t="s">
        <v>2</v>
      </c>
      <c r="B56">
        <v>0</v>
      </c>
      <c r="C56">
        <v>0.05</v>
      </c>
      <c r="D56">
        <v>5.71</v>
      </c>
      <c r="E56" t="s">
        <v>3</v>
      </c>
      <c r="F56">
        <v>0.1111999973654747</v>
      </c>
      <c r="G56">
        <v>0.1233000010251999</v>
      </c>
      <c r="H56">
        <v>0.1433999985456467</v>
      </c>
      <c r="I56">
        <v>0.1750999987125397</v>
      </c>
      <c r="J56">
        <v>0.223800003528595</v>
      </c>
      <c r="K56">
        <v>0.21840000152587891</v>
      </c>
      <c r="L56">
        <v>0.23280000686645511</v>
      </c>
      <c r="M56">
        <v>0.2476000040769577</v>
      </c>
      <c r="N56">
        <v>0.25769999623298651</v>
      </c>
      <c r="O56">
        <v>0.26730000972747803</v>
      </c>
      <c r="P56">
        <v>0.27599999308586121</v>
      </c>
      <c r="Q56">
        <v>0.28319999575614929</v>
      </c>
      <c r="R56">
        <v>0.28709998726844788</v>
      </c>
      <c r="S56">
        <v>0.29309999942779541</v>
      </c>
      <c r="T56">
        <v>0.29769998788833618</v>
      </c>
      <c r="U56">
        <v>0.30489999055862432</v>
      </c>
      <c r="V56">
        <v>0.31159999966621399</v>
      </c>
      <c r="W56">
        <v>0.31880000233650208</v>
      </c>
      <c r="X56">
        <v>0.32530000805854797</v>
      </c>
      <c r="Y56">
        <v>0.33090001344680792</v>
      </c>
      <c r="Z56">
        <v>0.33660000562667852</v>
      </c>
      <c r="AA56">
        <v>0.34409999847412109</v>
      </c>
      <c r="AB56">
        <v>0.35190001130104059</v>
      </c>
      <c r="AC56">
        <v>0.35870000720024109</v>
      </c>
      <c r="AD56">
        <v>0.36480000615119929</v>
      </c>
      <c r="AE56">
        <v>0.3718000054359436</v>
      </c>
      <c r="AF56">
        <v>0.37850001454353333</v>
      </c>
      <c r="AG56">
        <v>0.38420000672340388</v>
      </c>
      <c r="AH56">
        <v>0.39050000905990601</v>
      </c>
      <c r="AI56">
        <v>0.39739999175071722</v>
      </c>
      <c r="AJ56">
        <v>0.40430000424385071</v>
      </c>
      <c r="AK56">
        <v>0.4106999933719635</v>
      </c>
      <c r="AL56">
        <v>0.41659998893737787</v>
      </c>
      <c r="AM56">
        <v>0.42219999432563782</v>
      </c>
      <c r="AN56">
        <v>0.42739999294281011</v>
      </c>
      <c r="AO56">
        <v>0.4325999915599823</v>
      </c>
      <c r="AP56">
        <v>0.43770000338554382</v>
      </c>
      <c r="AQ56">
        <v>0.44389998912811279</v>
      </c>
      <c r="AR56">
        <v>0.44839999079704279</v>
      </c>
      <c r="AS56">
        <v>0.45399999618530268</v>
      </c>
      <c r="AT56">
        <v>0.45840001106262213</v>
      </c>
      <c r="AU56">
        <v>0.46329998970031738</v>
      </c>
      <c r="AV56">
        <v>0.46819999814033508</v>
      </c>
      <c r="AW56">
        <v>0.47420001029968262</v>
      </c>
      <c r="AX56">
        <v>0.48039999604225159</v>
      </c>
      <c r="AY56">
        <v>0.48550000786781311</v>
      </c>
      <c r="AZ56">
        <v>0.49059998989105219</v>
      </c>
      <c r="BA56">
        <v>0.49390000104904169</v>
      </c>
      <c r="BB56">
        <v>0.49790000915527338</v>
      </c>
      <c r="BC56">
        <v>0.50110000371932983</v>
      </c>
      <c r="BD56">
        <v>0.50529998540878296</v>
      </c>
      <c r="BE56">
        <v>0.50919997692108154</v>
      </c>
      <c r="BF56">
        <v>0.51389998197555542</v>
      </c>
      <c r="BG56">
        <v>0.51889997720718384</v>
      </c>
      <c r="BH56">
        <v>0.52380001544952393</v>
      </c>
      <c r="BI56">
        <v>0.52939999103546143</v>
      </c>
      <c r="BJ56">
        <v>0.53479999303817749</v>
      </c>
      <c r="BK56">
        <v>0.53990000486373901</v>
      </c>
      <c r="BL56">
        <v>0.54500001668930054</v>
      </c>
      <c r="BM56">
        <v>0.5503000020980835</v>
      </c>
      <c r="BN56">
        <v>0.55570000410079956</v>
      </c>
      <c r="BO56">
        <v>0.56069999933242798</v>
      </c>
      <c r="BP56">
        <v>0.56629997491836548</v>
      </c>
      <c r="BQ56">
        <v>0.57239997386932373</v>
      </c>
      <c r="BR56">
        <v>0.57740002870559692</v>
      </c>
      <c r="BS56">
        <v>0.58420002460479736</v>
      </c>
      <c r="BT56">
        <v>0.59109997749328613</v>
      </c>
      <c r="BU56">
        <v>0.59570002555847168</v>
      </c>
      <c r="BV56">
        <v>0.60079997777938843</v>
      </c>
      <c r="BW56">
        <v>0.60689997673034668</v>
      </c>
      <c r="BX56">
        <v>0.61210000514984131</v>
      </c>
      <c r="BY56">
        <v>0.61729997396469116</v>
      </c>
      <c r="BZ56">
        <v>0.62290000915527344</v>
      </c>
      <c r="CA56">
        <v>0.62769997119903564</v>
      </c>
      <c r="CB56">
        <v>0.63300001621246338</v>
      </c>
      <c r="CC56">
        <v>0.63789999485015869</v>
      </c>
      <c r="CD56">
        <v>0.64230000972747803</v>
      </c>
      <c r="CE56">
        <v>0.6470000147819519</v>
      </c>
      <c r="CF56">
        <v>0.65119999647140503</v>
      </c>
      <c r="CG56">
        <v>0.65630000829696655</v>
      </c>
      <c r="CH56">
        <v>0.66019999980926514</v>
      </c>
      <c r="CI56">
        <v>0.66430002450942993</v>
      </c>
      <c r="CJ56">
        <v>0.66850000619888306</v>
      </c>
      <c r="CK56">
        <v>0.67250001430511475</v>
      </c>
      <c r="CL56">
        <v>0.67599999904632568</v>
      </c>
      <c r="CM56">
        <v>0.67979997396469116</v>
      </c>
      <c r="CN56">
        <v>0.68330001831054688</v>
      </c>
      <c r="CO56">
        <v>0.68730002641677856</v>
      </c>
      <c r="CP56">
        <v>0.69090002775192261</v>
      </c>
      <c r="CQ56">
        <v>0.69450002908706665</v>
      </c>
      <c r="CR56">
        <v>0.69800001382827759</v>
      </c>
      <c r="CS56">
        <v>0.70099997520446777</v>
      </c>
      <c r="CT56">
        <v>0.70520001649856567</v>
      </c>
      <c r="CU56">
        <v>0.70870000123977661</v>
      </c>
      <c r="CV56">
        <v>0.71130001544952393</v>
      </c>
      <c r="CW56">
        <v>0.71469998359680176</v>
      </c>
      <c r="CX56">
        <v>0.71749997138977051</v>
      </c>
      <c r="CY56">
        <v>0.72039997577667236</v>
      </c>
      <c r="CZ56">
        <v>0.72359997034072876</v>
      </c>
      <c r="DA56">
        <v>0.72670000791549683</v>
      </c>
      <c r="DB56">
        <v>0.72949999570846558</v>
      </c>
      <c r="DC56">
        <v>0.73250001668930054</v>
      </c>
      <c r="DD56">
        <v>0.73589998483657837</v>
      </c>
      <c r="DE56">
        <v>0.73820000886917114</v>
      </c>
      <c r="DF56">
        <v>0.74129998683929443</v>
      </c>
      <c r="DG56">
        <v>0.74409997463226318</v>
      </c>
      <c r="DH56">
        <v>0.74659997224807739</v>
      </c>
      <c r="DI56">
        <v>0.74949997663497925</v>
      </c>
      <c r="DJ56">
        <v>0.7523999810218811</v>
      </c>
      <c r="DK56">
        <v>0.75410002470016479</v>
      </c>
      <c r="DL56">
        <v>0.75749999284744263</v>
      </c>
      <c r="DM56">
        <v>0.76020002365112305</v>
      </c>
      <c r="DN56">
        <v>0.76260000467300415</v>
      </c>
      <c r="DO56">
        <v>0.76499998569488525</v>
      </c>
      <c r="DP56">
        <v>0.76700001955032349</v>
      </c>
      <c r="DQ56">
        <v>0.76969999074935913</v>
      </c>
      <c r="DR56">
        <v>0.77130001783370972</v>
      </c>
      <c r="DS56">
        <v>0.77410000562667847</v>
      </c>
      <c r="DT56">
        <v>0.77619999647140503</v>
      </c>
      <c r="DU56">
        <v>0.77810001373291016</v>
      </c>
      <c r="DV56">
        <v>0.78039997816085815</v>
      </c>
      <c r="DW56">
        <v>0.7817000150680542</v>
      </c>
      <c r="DX56">
        <v>0.78369998931884766</v>
      </c>
      <c r="DY56">
        <v>0.78570002317428589</v>
      </c>
      <c r="DZ56">
        <v>0.78780001401901245</v>
      </c>
      <c r="EA56">
        <v>0.78949999809265137</v>
      </c>
      <c r="EB56">
        <v>0.79140001535415649</v>
      </c>
      <c r="EC56">
        <v>0.7929999828338623</v>
      </c>
      <c r="ED56">
        <v>0.79449999332427979</v>
      </c>
      <c r="EE56">
        <v>0.79559999704360962</v>
      </c>
      <c r="EF56">
        <v>0.79720002412796021</v>
      </c>
      <c r="EG56">
        <v>0.79809999465942383</v>
      </c>
      <c r="EH56">
        <v>0.79960000514984131</v>
      </c>
      <c r="EI56">
        <v>0.80089998245239258</v>
      </c>
      <c r="EJ56">
        <v>0.80159997940063477</v>
      </c>
      <c r="EK56">
        <v>0.80309998989105225</v>
      </c>
      <c r="EL56">
        <v>0.80419999361038208</v>
      </c>
      <c r="EM56">
        <v>0.80489999055862427</v>
      </c>
      <c r="EN56">
        <v>0.80629998445510864</v>
      </c>
      <c r="EO56">
        <v>0.80779999494552612</v>
      </c>
    </row>
    <row r="57" spans="1:145" x14ac:dyDescent="0.3">
      <c r="A57" t="s">
        <v>2</v>
      </c>
      <c r="B57">
        <v>0</v>
      </c>
      <c r="C57">
        <v>0.05</v>
      </c>
      <c r="D57">
        <v>5.71</v>
      </c>
      <c r="E57" t="s">
        <v>3</v>
      </c>
      <c r="F57">
        <v>0.1176000013947487</v>
      </c>
      <c r="G57">
        <v>0.13099999725818631</v>
      </c>
      <c r="H57">
        <v>0.15129999816417691</v>
      </c>
      <c r="I57">
        <v>0.18569999933242801</v>
      </c>
      <c r="J57">
        <v>0.1861000061035156</v>
      </c>
      <c r="K57">
        <v>0.21359999477863309</v>
      </c>
      <c r="L57">
        <v>0.2294999957084656</v>
      </c>
      <c r="M57">
        <v>0.24439999461174011</v>
      </c>
      <c r="N57">
        <v>0.25619998574256903</v>
      </c>
      <c r="O57">
        <v>0.26460000872612</v>
      </c>
      <c r="P57">
        <v>0.27259999513626099</v>
      </c>
      <c r="Q57">
        <v>0.27869999408721918</v>
      </c>
      <c r="R57">
        <v>0.2824999988079071</v>
      </c>
      <c r="S57">
        <v>0.2872999906539917</v>
      </c>
      <c r="T57">
        <v>0.29319998621940607</v>
      </c>
      <c r="U57">
        <v>0.2987000048160553</v>
      </c>
      <c r="V57">
        <v>0.30480000376701349</v>
      </c>
      <c r="W57">
        <v>0.3107999861240387</v>
      </c>
      <c r="X57">
        <v>0.31610000133514399</v>
      </c>
      <c r="Y57">
        <v>0.32249999046325678</v>
      </c>
      <c r="Z57">
        <v>0.32809999585151672</v>
      </c>
      <c r="AA57">
        <v>0.33390000462532038</v>
      </c>
      <c r="AB57">
        <v>0.3400999903678894</v>
      </c>
      <c r="AC57">
        <v>0.34589999914169312</v>
      </c>
      <c r="AD57">
        <v>0.35030001401901251</v>
      </c>
      <c r="AE57">
        <v>0.35740000009536738</v>
      </c>
      <c r="AF57">
        <v>0.3628000020980835</v>
      </c>
      <c r="AG57">
        <v>0.36809998750686651</v>
      </c>
      <c r="AH57">
        <v>0.37540000677108759</v>
      </c>
      <c r="AI57">
        <v>0.38319998979568481</v>
      </c>
      <c r="AJ57">
        <v>0.39019998908042908</v>
      </c>
      <c r="AK57">
        <v>0.39770001173019409</v>
      </c>
      <c r="AL57">
        <v>0.40430000424385071</v>
      </c>
      <c r="AM57">
        <v>0.41049998998641968</v>
      </c>
      <c r="AN57">
        <v>0.41710001230239868</v>
      </c>
      <c r="AO57">
        <v>0.42329999804496771</v>
      </c>
      <c r="AP57">
        <v>0.42950001358985901</v>
      </c>
      <c r="AQ57">
        <v>0.43599998950958252</v>
      </c>
      <c r="AR57">
        <v>0.44279998540878301</v>
      </c>
      <c r="AS57">
        <v>0.45019999146461492</v>
      </c>
      <c r="AT57">
        <v>0.45879998803138727</v>
      </c>
      <c r="AU57">
        <v>0.46660000085830688</v>
      </c>
      <c r="AV57">
        <v>0.47269999980926508</v>
      </c>
      <c r="AW57">
        <v>0.47749999165534968</v>
      </c>
      <c r="AX57">
        <v>0.48019999265670782</v>
      </c>
      <c r="AY57">
        <v>0.48210000991821289</v>
      </c>
      <c r="AZ57">
        <v>0.48649999499320978</v>
      </c>
      <c r="BA57">
        <v>0.49059998989105219</v>
      </c>
      <c r="BB57">
        <v>0.49700000882148743</v>
      </c>
      <c r="BC57">
        <v>0.50089997053146362</v>
      </c>
      <c r="BD57">
        <v>0.50720000267028809</v>
      </c>
      <c r="BE57">
        <v>0.51109999418258667</v>
      </c>
      <c r="BF57">
        <v>0.51639997959136963</v>
      </c>
      <c r="BG57">
        <v>0.52170002460479736</v>
      </c>
      <c r="BH57">
        <v>0.52679997682571411</v>
      </c>
      <c r="BI57">
        <v>0.53259998559951782</v>
      </c>
      <c r="BJ57">
        <v>0.53769999742507935</v>
      </c>
      <c r="BK57">
        <v>0.54280000925064087</v>
      </c>
      <c r="BL57">
        <v>0.54790002107620239</v>
      </c>
      <c r="BM57">
        <v>0.55379998683929443</v>
      </c>
      <c r="BN57">
        <v>0.55970001220703125</v>
      </c>
      <c r="BO57">
        <v>0.56559997797012329</v>
      </c>
      <c r="BP57">
        <v>0.57130002975463867</v>
      </c>
      <c r="BQ57">
        <v>0.57870000600814819</v>
      </c>
      <c r="BR57">
        <v>0.58270001411437988</v>
      </c>
      <c r="BS57">
        <v>0.58880001306533813</v>
      </c>
      <c r="BT57">
        <v>0.59589999914169312</v>
      </c>
      <c r="BU57">
        <v>0.59960001707077026</v>
      </c>
      <c r="BV57">
        <v>0.60540002584457397</v>
      </c>
      <c r="BW57">
        <v>0.61070001125335693</v>
      </c>
      <c r="BX57">
        <v>0.61699998378753662</v>
      </c>
      <c r="BY57">
        <v>0.62230002880096436</v>
      </c>
      <c r="BZ57">
        <v>0.6273999810218811</v>
      </c>
      <c r="CA57">
        <v>0.63169997930526733</v>
      </c>
      <c r="CB57">
        <v>0.63669997453689575</v>
      </c>
      <c r="CC57">
        <v>0.64099997282028198</v>
      </c>
      <c r="CD57">
        <v>0.64539998769760132</v>
      </c>
      <c r="CE57">
        <v>0.64969998598098755</v>
      </c>
      <c r="CF57">
        <v>0.65310001373291016</v>
      </c>
      <c r="CG57">
        <v>0.65890002250671387</v>
      </c>
      <c r="CH57">
        <v>0.66140002012252808</v>
      </c>
      <c r="CI57">
        <v>0.66540002822875977</v>
      </c>
      <c r="CJ57">
        <v>0.6687999963760376</v>
      </c>
      <c r="CK57">
        <v>0.67299997806549072</v>
      </c>
      <c r="CL57">
        <v>0.67669999599456787</v>
      </c>
      <c r="CM57">
        <v>0.68000000715255737</v>
      </c>
      <c r="CN57">
        <v>0.68339997529983521</v>
      </c>
      <c r="CO57">
        <v>0.68730002641677856</v>
      </c>
      <c r="CP57">
        <v>0.69059997797012329</v>
      </c>
      <c r="CQ57">
        <v>0.6940000057220459</v>
      </c>
      <c r="CR57">
        <v>0.69709998369216919</v>
      </c>
      <c r="CS57">
        <v>0.69999998807907104</v>
      </c>
      <c r="CT57">
        <v>0.70399999618530273</v>
      </c>
      <c r="CU57">
        <v>0.70740002393722534</v>
      </c>
      <c r="CV57">
        <v>0.70929998159408569</v>
      </c>
      <c r="CW57">
        <v>0.71210002899169922</v>
      </c>
      <c r="CX57">
        <v>0.71520000696182251</v>
      </c>
      <c r="CY57">
        <v>0.71810001134872437</v>
      </c>
      <c r="CZ57">
        <v>0.72109997272491455</v>
      </c>
      <c r="DA57">
        <v>0.72380000352859497</v>
      </c>
      <c r="DB57">
        <v>0.72659999132156372</v>
      </c>
      <c r="DC57">
        <v>0.72939997911453247</v>
      </c>
      <c r="DD57">
        <v>0.73229998350143433</v>
      </c>
      <c r="DE57">
        <v>0.73430001735687256</v>
      </c>
      <c r="DF57">
        <v>0.73750001192092896</v>
      </c>
      <c r="DG57">
        <v>0.74029999971389771</v>
      </c>
      <c r="DH57">
        <v>0.74239999055862427</v>
      </c>
      <c r="DI57">
        <v>0.74589997529983521</v>
      </c>
      <c r="DJ57">
        <v>0.74860000610351563</v>
      </c>
      <c r="DK57">
        <v>0.74919998645782471</v>
      </c>
      <c r="DL57">
        <v>0.75230002403259277</v>
      </c>
      <c r="DM57">
        <v>0.75480002164840698</v>
      </c>
      <c r="DN57">
        <v>0.756600022315979</v>
      </c>
      <c r="DO57">
        <v>0.75870001316070557</v>
      </c>
      <c r="DP57">
        <v>0.76109999418258667</v>
      </c>
      <c r="DQ57">
        <v>0.76359999179840088</v>
      </c>
      <c r="DR57">
        <v>0.76550000905990601</v>
      </c>
      <c r="DS57">
        <v>0.76770001649856567</v>
      </c>
      <c r="DT57">
        <v>0.76999998092651367</v>
      </c>
      <c r="DU57">
        <v>0.77160000801086426</v>
      </c>
      <c r="DV57">
        <v>0.77289998531341553</v>
      </c>
      <c r="DW57">
        <v>0.77469998598098755</v>
      </c>
      <c r="DX57">
        <v>0.77619999647140503</v>
      </c>
      <c r="DY57">
        <v>0.77859997749328613</v>
      </c>
      <c r="DZ57">
        <v>0.77939999103546143</v>
      </c>
      <c r="EA57">
        <v>0.78090000152587891</v>
      </c>
      <c r="EB57">
        <v>0.78229999542236328</v>
      </c>
      <c r="EC57">
        <v>0.78329998254776001</v>
      </c>
      <c r="ED57">
        <v>0.78469997644424438</v>
      </c>
      <c r="EE57">
        <v>0.78530001640319824</v>
      </c>
      <c r="EF57">
        <v>0.7874000072479248</v>
      </c>
      <c r="EG57">
        <v>0.78839999437332153</v>
      </c>
      <c r="EH57">
        <v>0.78979998826980591</v>
      </c>
      <c r="EI57">
        <v>0.79129999876022339</v>
      </c>
      <c r="EJ57">
        <v>0.79170000553131104</v>
      </c>
      <c r="EK57">
        <v>0.79320001602172852</v>
      </c>
      <c r="EL57">
        <v>0.79420000314712524</v>
      </c>
      <c r="EM57">
        <v>0.794700026512146</v>
      </c>
      <c r="EN57">
        <v>0.79659998416900635</v>
      </c>
      <c r="EO57">
        <v>0.79830002784729004</v>
      </c>
    </row>
    <row r="58" spans="1:145" x14ac:dyDescent="0.3">
      <c r="A58" t="s">
        <v>2</v>
      </c>
      <c r="B58">
        <v>0</v>
      </c>
      <c r="C58">
        <v>0.05</v>
      </c>
      <c r="D58">
        <v>5.71</v>
      </c>
      <c r="E58" t="s">
        <v>3</v>
      </c>
      <c r="F58">
        <v>0.1063999980688095</v>
      </c>
      <c r="G58">
        <v>0.121299996972084</v>
      </c>
      <c r="H58">
        <v>0.14030000567436221</v>
      </c>
      <c r="I58">
        <v>0.1738999933004379</v>
      </c>
      <c r="J58">
        <v>0.18739999830722809</v>
      </c>
      <c r="K58">
        <v>0.2046000063419342</v>
      </c>
      <c r="L58">
        <v>0.21770000457763669</v>
      </c>
      <c r="M58">
        <v>0.23219999670982361</v>
      </c>
      <c r="N58">
        <v>0.244499996304512</v>
      </c>
      <c r="O58">
        <v>0.25369998812675482</v>
      </c>
      <c r="P58">
        <v>0.26210001111030579</v>
      </c>
      <c r="Q58">
        <v>0.26910001039504999</v>
      </c>
      <c r="R58">
        <v>0.27279999852180481</v>
      </c>
      <c r="S58">
        <v>0.27770000696182251</v>
      </c>
      <c r="T58">
        <v>0.28380000591278082</v>
      </c>
      <c r="U58">
        <v>0.28960001468658447</v>
      </c>
      <c r="V58">
        <v>0.29640001058578491</v>
      </c>
      <c r="W58">
        <v>0.30250000953674322</v>
      </c>
      <c r="X58">
        <v>0.30959999561309809</v>
      </c>
      <c r="Y58">
        <v>0.31589999794960022</v>
      </c>
      <c r="Z58">
        <v>0.32269999384880071</v>
      </c>
      <c r="AA58">
        <v>0.33030000329017639</v>
      </c>
      <c r="AB58">
        <v>0.33779999613761902</v>
      </c>
      <c r="AC58">
        <v>0.34400001168251038</v>
      </c>
      <c r="AD58">
        <v>0.3497999906539917</v>
      </c>
      <c r="AE58">
        <v>0.35550001263618469</v>
      </c>
      <c r="AF58">
        <v>0.36079999804496771</v>
      </c>
      <c r="AG58">
        <v>0.36700001358985901</v>
      </c>
      <c r="AH58">
        <v>0.3718000054359436</v>
      </c>
      <c r="AI58">
        <v>0.37909999489784241</v>
      </c>
      <c r="AJ58">
        <v>0.38670000433921808</v>
      </c>
      <c r="AK58">
        <v>0.3935999870300293</v>
      </c>
      <c r="AL58">
        <v>0.39980000257492071</v>
      </c>
      <c r="AM58">
        <v>0.40639999508857733</v>
      </c>
      <c r="AN58">
        <v>0.41330000758171082</v>
      </c>
      <c r="AO58">
        <v>0.41999998688697809</v>
      </c>
      <c r="AP58">
        <v>0.42599999904632568</v>
      </c>
      <c r="AQ58">
        <v>0.43130001425743097</v>
      </c>
      <c r="AR58">
        <v>0.43720000982284551</v>
      </c>
      <c r="AS58">
        <v>0.44290000200271612</v>
      </c>
      <c r="AT58">
        <v>0.4496999979019165</v>
      </c>
      <c r="AU58">
        <v>0.45820000767707819</v>
      </c>
      <c r="AV58">
        <v>0.46889999508857733</v>
      </c>
      <c r="AW58">
        <v>0.47920000553131098</v>
      </c>
      <c r="AX58">
        <v>0.48609998822212219</v>
      </c>
      <c r="AY58">
        <v>0.4862000048160553</v>
      </c>
      <c r="AZ58">
        <v>0.48870000243186951</v>
      </c>
      <c r="BA58">
        <v>0.49059998989105219</v>
      </c>
      <c r="BB58">
        <v>0.49419999122619629</v>
      </c>
      <c r="BC58">
        <v>0.49779999256134028</v>
      </c>
      <c r="BD58">
        <v>0.5033000111579895</v>
      </c>
      <c r="BE58">
        <v>0.50679999589920044</v>
      </c>
      <c r="BF58">
        <v>0.51130002737045288</v>
      </c>
      <c r="BG58">
        <v>0.51639997959136963</v>
      </c>
      <c r="BH58">
        <v>0.52100002765655518</v>
      </c>
      <c r="BI58">
        <v>0.52660000324249268</v>
      </c>
      <c r="BJ58">
        <v>0.53140002489089966</v>
      </c>
      <c r="BK58">
        <v>0.53609997034072876</v>
      </c>
      <c r="BL58">
        <v>0.54070001840591431</v>
      </c>
      <c r="BM58">
        <v>0.54570001363754272</v>
      </c>
      <c r="BN58">
        <v>0.5504000186920166</v>
      </c>
      <c r="BO58">
        <v>0.55540001392364502</v>
      </c>
      <c r="BP58">
        <v>0.56129997968673706</v>
      </c>
      <c r="BQ58">
        <v>0.5680999755859375</v>
      </c>
      <c r="BR58">
        <v>0.57270002365112305</v>
      </c>
      <c r="BS58">
        <v>0.57920002937316895</v>
      </c>
      <c r="BT58">
        <v>0.58569997549057007</v>
      </c>
      <c r="BU58">
        <v>0.58990001678466797</v>
      </c>
      <c r="BV58">
        <v>0.59579998254776001</v>
      </c>
      <c r="BW58">
        <v>0.60140001773834229</v>
      </c>
      <c r="BX58">
        <v>0.60710000991821289</v>
      </c>
      <c r="BY58">
        <v>0.61309999227523804</v>
      </c>
      <c r="BZ58">
        <v>0.61860001087188721</v>
      </c>
      <c r="CA58">
        <v>0.62309998273849487</v>
      </c>
      <c r="CB58">
        <v>0.62900000810623169</v>
      </c>
      <c r="CC58">
        <v>0.63300001621246338</v>
      </c>
      <c r="CD58">
        <v>0.63840001821517944</v>
      </c>
      <c r="CE58">
        <v>0.64310002326965332</v>
      </c>
      <c r="CF58">
        <v>0.64789998531341553</v>
      </c>
      <c r="CG58">
        <v>0.6525999903678894</v>
      </c>
      <c r="CH58">
        <v>0.6557999849319458</v>
      </c>
      <c r="CI58">
        <v>0.6600000262260437</v>
      </c>
      <c r="CJ58">
        <v>0.66380000114440918</v>
      </c>
      <c r="CK58">
        <v>0.66750001907348633</v>
      </c>
      <c r="CL58">
        <v>0.67129999399185181</v>
      </c>
      <c r="CM58">
        <v>0.67460000514984131</v>
      </c>
      <c r="CN58">
        <v>0.67799997329711914</v>
      </c>
      <c r="CO58">
        <v>0.68140000104904175</v>
      </c>
      <c r="CP58">
        <v>0.6843000054359436</v>
      </c>
      <c r="CQ58">
        <v>0.68760001659393311</v>
      </c>
      <c r="CR58">
        <v>0.69110000133514404</v>
      </c>
      <c r="CS58">
        <v>0.694100022315979</v>
      </c>
      <c r="CT58">
        <v>0.69819998741149902</v>
      </c>
      <c r="CU58">
        <v>0.70120000839233398</v>
      </c>
      <c r="CV58">
        <v>0.70310002565383911</v>
      </c>
      <c r="CW58">
        <v>0.7062000036239624</v>
      </c>
      <c r="CX58">
        <v>0.70880001783370972</v>
      </c>
      <c r="CY58">
        <v>0.71130001544952393</v>
      </c>
      <c r="CZ58">
        <v>0.71450001001358032</v>
      </c>
      <c r="DA58">
        <v>0.71670001745223999</v>
      </c>
      <c r="DB58">
        <v>0.71939998865127563</v>
      </c>
      <c r="DC58">
        <v>0.72269999980926514</v>
      </c>
      <c r="DD58">
        <v>0.72519999742507935</v>
      </c>
      <c r="DE58">
        <v>0.72759997844696045</v>
      </c>
      <c r="DF58">
        <v>0.73100000619888306</v>
      </c>
      <c r="DG58">
        <v>0.73360002040863037</v>
      </c>
      <c r="DH58">
        <v>0.73650002479553223</v>
      </c>
      <c r="DI58">
        <v>0.73890000581741333</v>
      </c>
      <c r="DJ58">
        <v>0.74180001020431519</v>
      </c>
      <c r="DK58">
        <v>0.743399977684021</v>
      </c>
      <c r="DL58">
        <v>0.74659997224807739</v>
      </c>
      <c r="DM58">
        <v>0.74900001287460327</v>
      </c>
      <c r="DN58">
        <v>0.75160002708435059</v>
      </c>
      <c r="DO58">
        <v>0.75410002470016479</v>
      </c>
      <c r="DP58">
        <v>0.75629997253417969</v>
      </c>
      <c r="DQ58">
        <v>0.75880002975463867</v>
      </c>
      <c r="DR58">
        <v>0.76050001382827759</v>
      </c>
      <c r="DS58">
        <v>0.76270002126693726</v>
      </c>
      <c r="DT58">
        <v>0.76429998874664307</v>
      </c>
      <c r="DU58">
        <v>0.76670002937316895</v>
      </c>
      <c r="DV58">
        <v>0.76819998025894165</v>
      </c>
      <c r="DW58">
        <v>0.76980000734329224</v>
      </c>
      <c r="DX58">
        <v>0.77149999141693115</v>
      </c>
      <c r="DY58">
        <v>0.77359998226165771</v>
      </c>
      <c r="DZ58">
        <v>0.77480000257492065</v>
      </c>
      <c r="EA58">
        <v>0.77679997682571411</v>
      </c>
      <c r="EB58">
        <v>0.77829998731613159</v>
      </c>
      <c r="EC58">
        <v>0.77999997138977051</v>
      </c>
      <c r="ED58">
        <v>0.78200000524520874</v>
      </c>
      <c r="EE58">
        <v>0.78259998559951782</v>
      </c>
      <c r="EF58">
        <v>0.7840999960899353</v>
      </c>
      <c r="EG58">
        <v>0.78530001640319824</v>
      </c>
      <c r="EH58">
        <v>0.78689998388290405</v>
      </c>
      <c r="EI58">
        <v>0.78789997100830078</v>
      </c>
      <c r="EJ58">
        <v>0.78860002756118774</v>
      </c>
      <c r="EK58">
        <v>0.78960001468658447</v>
      </c>
      <c r="EL58">
        <v>0.79040002822875977</v>
      </c>
      <c r="EM58">
        <v>0.79189997911453247</v>
      </c>
      <c r="EN58">
        <v>0.79280000925064087</v>
      </c>
      <c r="EO58">
        <v>0.79409998655319214</v>
      </c>
    </row>
    <row r="59" spans="1:145" x14ac:dyDescent="0.3">
      <c r="A59" t="s">
        <v>2</v>
      </c>
      <c r="B59">
        <v>0</v>
      </c>
      <c r="C59">
        <v>1</v>
      </c>
      <c r="D59">
        <v>5.71</v>
      </c>
      <c r="E59" t="s">
        <v>3</v>
      </c>
      <c r="F59">
        <v>0.1080000028014183</v>
      </c>
      <c r="G59">
        <v>0.1243000030517578</v>
      </c>
      <c r="H59">
        <v>0.1433999985456467</v>
      </c>
      <c r="I59">
        <v>0.1743000000715256</v>
      </c>
      <c r="J59">
        <v>0.1872999966144562</v>
      </c>
      <c r="K59">
        <v>0.2194000035524368</v>
      </c>
      <c r="L59">
        <v>0.23530000448226929</v>
      </c>
      <c r="M59">
        <v>0.25020000338554382</v>
      </c>
      <c r="N59">
        <v>0.26120001077651978</v>
      </c>
      <c r="O59">
        <v>0.27090001106262213</v>
      </c>
      <c r="P59">
        <v>0.2800000011920929</v>
      </c>
      <c r="Q59">
        <v>0.28769999742507929</v>
      </c>
      <c r="R59">
        <v>0.29190000891685491</v>
      </c>
      <c r="S59">
        <v>0.29789999127388</v>
      </c>
      <c r="T59">
        <v>0.30500000715255737</v>
      </c>
      <c r="U59">
        <v>0.31209999322891241</v>
      </c>
      <c r="V59">
        <v>0.31920000910758972</v>
      </c>
      <c r="W59">
        <v>0.32640001177787781</v>
      </c>
      <c r="X59">
        <v>0.33410000801086431</v>
      </c>
      <c r="Y59">
        <v>0.34099999070167542</v>
      </c>
      <c r="Z59">
        <v>0.34889999032020569</v>
      </c>
      <c r="AA59">
        <v>0.35649999976158142</v>
      </c>
      <c r="AB59">
        <v>0.36469998955726618</v>
      </c>
      <c r="AC59">
        <v>0.37319999933242798</v>
      </c>
      <c r="AD59">
        <v>0.38069999217987061</v>
      </c>
      <c r="AE59">
        <v>0.38629999756813049</v>
      </c>
      <c r="AF59">
        <v>0.39239999651908869</v>
      </c>
      <c r="AG59">
        <v>0.40040001273155212</v>
      </c>
      <c r="AH59">
        <v>0.4083000123500824</v>
      </c>
      <c r="AI59">
        <v>0.41420000791549683</v>
      </c>
      <c r="AJ59">
        <v>0.41999998688697809</v>
      </c>
      <c r="AK59">
        <v>0.42640000581741327</v>
      </c>
      <c r="AL59">
        <v>0.43250000476837158</v>
      </c>
      <c r="AM59">
        <v>0.43759998679161072</v>
      </c>
      <c r="AN59">
        <v>0.44209998846054083</v>
      </c>
      <c r="AO59">
        <v>0.44780001044273382</v>
      </c>
      <c r="AP59">
        <v>0.45199999213218689</v>
      </c>
      <c r="AQ59">
        <v>0.45710000395774841</v>
      </c>
      <c r="AR59">
        <v>0.46160000562667852</v>
      </c>
      <c r="AS59">
        <v>0.46619999408721918</v>
      </c>
      <c r="AT59">
        <v>0.46909999847412109</v>
      </c>
      <c r="AU59">
        <v>0.47290000319480902</v>
      </c>
      <c r="AV59">
        <v>0.47549998760223389</v>
      </c>
      <c r="AW59">
        <v>0.47990000247955322</v>
      </c>
      <c r="AX59">
        <v>0.48500001430511469</v>
      </c>
      <c r="AY59">
        <v>0.49000000953674322</v>
      </c>
      <c r="AZ59">
        <v>0.4950999915599823</v>
      </c>
      <c r="BA59">
        <v>0.49900001287460333</v>
      </c>
      <c r="BB59">
        <v>0.50269997119903564</v>
      </c>
      <c r="BC59">
        <v>0.5055999755859375</v>
      </c>
      <c r="BD59">
        <v>0.51050001382827759</v>
      </c>
      <c r="BE59">
        <v>0.51289999485015869</v>
      </c>
      <c r="BF59">
        <v>0.51679998636245728</v>
      </c>
      <c r="BG59">
        <v>0.52120000123977661</v>
      </c>
      <c r="BH59">
        <v>0.52539998292922974</v>
      </c>
      <c r="BI59">
        <v>0.52990001440048218</v>
      </c>
      <c r="BJ59">
        <v>0.53479999303817749</v>
      </c>
      <c r="BK59">
        <v>0.53930002450942993</v>
      </c>
      <c r="BL59">
        <v>0.5439000129699707</v>
      </c>
      <c r="BM59">
        <v>0.54850000143051147</v>
      </c>
      <c r="BN59">
        <v>0.55299997329711914</v>
      </c>
      <c r="BO59">
        <v>0.55729997158050537</v>
      </c>
      <c r="BP59">
        <v>0.56230002641677856</v>
      </c>
      <c r="BQ59">
        <v>0.56800001859664917</v>
      </c>
      <c r="BR59">
        <v>0.57209998369216919</v>
      </c>
      <c r="BS59">
        <v>0.57669997215270996</v>
      </c>
      <c r="BT59">
        <v>0.58270001411437988</v>
      </c>
      <c r="BU59">
        <v>0.58630001544952393</v>
      </c>
      <c r="BV59">
        <v>0.59170001745223999</v>
      </c>
      <c r="BW59">
        <v>0.59719997644424438</v>
      </c>
      <c r="BX59">
        <v>0.60199999809265137</v>
      </c>
      <c r="BY59">
        <v>0.60699999332427979</v>
      </c>
      <c r="BZ59">
        <v>0.61210000514984131</v>
      </c>
      <c r="CA59">
        <v>0.61640000343322754</v>
      </c>
      <c r="CB59">
        <v>0.62099999189376831</v>
      </c>
      <c r="CC59">
        <v>0.62529999017715454</v>
      </c>
      <c r="CD59">
        <v>0.63040000200271606</v>
      </c>
      <c r="CE59">
        <v>0.63459998369216919</v>
      </c>
      <c r="CF59">
        <v>0.63859999179840088</v>
      </c>
      <c r="CG59">
        <v>0.64340001344680786</v>
      </c>
      <c r="CH59">
        <v>0.64639997482299805</v>
      </c>
      <c r="CI59">
        <v>0.65060001611709595</v>
      </c>
      <c r="CJ59">
        <v>0.65390002727508545</v>
      </c>
      <c r="CK59">
        <v>0.65729999542236328</v>
      </c>
      <c r="CL59">
        <v>0.66070002317428589</v>
      </c>
      <c r="CM59">
        <v>0.66390001773834229</v>
      </c>
      <c r="CN59">
        <v>0.66720002889633179</v>
      </c>
      <c r="CO59">
        <v>0.67089998722076416</v>
      </c>
      <c r="CP59">
        <v>0.67379999160766602</v>
      </c>
      <c r="CQ59">
        <v>0.67729997634887695</v>
      </c>
      <c r="CR59">
        <v>0.68070000410079956</v>
      </c>
      <c r="CS59">
        <v>0.68320000171661377</v>
      </c>
      <c r="CT59">
        <v>0.68709999322891235</v>
      </c>
      <c r="CU59">
        <v>0.68999999761581421</v>
      </c>
      <c r="CV59">
        <v>0.69249999523162842</v>
      </c>
      <c r="CW59">
        <v>0.69539999961853027</v>
      </c>
      <c r="CX59">
        <v>0.69789999723434448</v>
      </c>
      <c r="CY59">
        <v>0.70080000162124634</v>
      </c>
      <c r="CZ59">
        <v>0.70370000600814819</v>
      </c>
      <c r="DA59">
        <v>0.70550000667572021</v>
      </c>
      <c r="DB59">
        <v>0.70829999446868896</v>
      </c>
      <c r="DC59">
        <v>0.71139997243881226</v>
      </c>
      <c r="DD59">
        <v>0.71439999341964722</v>
      </c>
      <c r="DE59">
        <v>0.71670001745223999</v>
      </c>
      <c r="DF59">
        <v>0.71960002183914185</v>
      </c>
      <c r="DG59">
        <v>0.72259998321533203</v>
      </c>
      <c r="DH59">
        <v>0.72399997711181641</v>
      </c>
      <c r="DI59">
        <v>0.72649997472763062</v>
      </c>
      <c r="DJ59">
        <v>0.72979998588562012</v>
      </c>
      <c r="DK59">
        <v>0.73150002956390381</v>
      </c>
      <c r="DL59">
        <v>0.73390001058578491</v>
      </c>
      <c r="DM59">
        <v>0.7369999885559082</v>
      </c>
      <c r="DN59">
        <v>0.73919999599456787</v>
      </c>
      <c r="DO59">
        <v>0.74129998683929443</v>
      </c>
      <c r="DP59">
        <v>0.743399977684021</v>
      </c>
      <c r="DQ59">
        <v>0.74610000848770142</v>
      </c>
      <c r="DR59">
        <v>0.74790000915527344</v>
      </c>
      <c r="DS59">
        <v>0.75010001659393311</v>
      </c>
      <c r="DT59">
        <v>0.75199997425079346</v>
      </c>
      <c r="DU59">
        <v>0.75459998846054077</v>
      </c>
      <c r="DV59">
        <v>0.75760000944137573</v>
      </c>
      <c r="DW59">
        <v>0.75840002298355103</v>
      </c>
      <c r="DX59">
        <v>0.76039999723434448</v>
      </c>
      <c r="DY59">
        <v>0.76279997825622559</v>
      </c>
      <c r="DZ59">
        <v>0.76440000534057617</v>
      </c>
      <c r="EA59">
        <v>0.76579999923706055</v>
      </c>
      <c r="EB59">
        <v>0.76759999990463257</v>
      </c>
      <c r="EC59">
        <v>0.76940000057220459</v>
      </c>
      <c r="ED59">
        <v>0.77130001783370972</v>
      </c>
      <c r="EE59">
        <v>0.77219998836517334</v>
      </c>
      <c r="EF59">
        <v>0.77340000867843628</v>
      </c>
      <c r="EG59">
        <v>0.77450001239776611</v>
      </c>
      <c r="EH59">
        <v>0.77660000324249268</v>
      </c>
      <c r="EI59">
        <v>0.77859997749328613</v>
      </c>
      <c r="EJ59">
        <v>0.77939999103546143</v>
      </c>
      <c r="EK59">
        <v>0.7807999849319458</v>
      </c>
      <c r="EL59">
        <v>0.78210002183914185</v>
      </c>
      <c r="EM59">
        <v>0.78229999542236328</v>
      </c>
      <c r="EN59">
        <v>0.78310000896453857</v>
      </c>
      <c r="EO59">
        <v>0.78460001945495605</v>
      </c>
    </row>
    <row r="60" spans="1:145" x14ac:dyDescent="0.3">
      <c r="A60" t="s">
        <v>2</v>
      </c>
      <c r="B60">
        <v>0</v>
      </c>
      <c r="C60">
        <v>1</v>
      </c>
      <c r="D60">
        <v>5.71</v>
      </c>
      <c r="E60" t="s">
        <v>3</v>
      </c>
      <c r="F60">
        <v>0.11299999803304669</v>
      </c>
      <c r="G60">
        <v>0.12860000133514399</v>
      </c>
      <c r="H60">
        <v>0.15060000121593481</v>
      </c>
      <c r="I60">
        <v>0.1843000054359436</v>
      </c>
      <c r="J60">
        <v>0.19310000538825989</v>
      </c>
      <c r="K60">
        <v>0.2199999988079071</v>
      </c>
      <c r="L60">
        <v>0.2344000041484833</v>
      </c>
      <c r="M60">
        <v>0.24879999458789831</v>
      </c>
      <c r="N60">
        <v>0.25929999351501459</v>
      </c>
      <c r="O60">
        <v>0.26910001039504999</v>
      </c>
      <c r="P60">
        <v>0.27660000324249268</v>
      </c>
      <c r="Q60">
        <v>0.28549998998641968</v>
      </c>
      <c r="R60">
        <v>0.2906000018119812</v>
      </c>
      <c r="S60">
        <v>0.29769998788833618</v>
      </c>
      <c r="T60">
        <v>0.30430001020431519</v>
      </c>
      <c r="U60">
        <v>0.31000000238418579</v>
      </c>
      <c r="V60">
        <v>0.31700000166893011</v>
      </c>
      <c r="W60">
        <v>0.32420000433921808</v>
      </c>
      <c r="X60">
        <v>0.32850000262260443</v>
      </c>
      <c r="Y60">
        <v>0.33520001173019409</v>
      </c>
      <c r="Z60">
        <v>0.34110000729560852</v>
      </c>
      <c r="AA60">
        <v>0.3481999933719635</v>
      </c>
      <c r="AB60">
        <v>0.35649999976158142</v>
      </c>
      <c r="AC60">
        <v>0.36300000548362732</v>
      </c>
      <c r="AD60">
        <v>0.3718000054359436</v>
      </c>
      <c r="AE60">
        <v>0.37970000505447388</v>
      </c>
      <c r="AF60">
        <v>0.38789999485015869</v>
      </c>
      <c r="AG60">
        <v>0.39399999380111689</v>
      </c>
      <c r="AH60">
        <v>0.4018000066280365</v>
      </c>
      <c r="AI60">
        <v>0.40799999237060552</v>
      </c>
      <c r="AJ60">
        <v>0.41370001435279852</v>
      </c>
      <c r="AK60">
        <v>0.41960000991821289</v>
      </c>
      <c r="AL60">
        <v>0.42590001225471502</v>
      </c>
      <c r="AM60">
        <v>0.43160000443458563</v>
      </c>
      <c r="AN60">
        <v>0.43669998645782471</v>
      </c>
      <c r="AO60">
        <v>0.44220000505447388</v>
      </c>
      <c r="AP60">
        <v>0.446399986743927</v>
      </c>
      <c r="AQ60">
        <v>0.45140001177787781</v>
      </c>
      <c r="AR60">
        <v>0.45649999380111689</v>
      </c>
      <c r="AS60">
        <v>0.46140000224113459</v>
      </c>
      <c r="AT60">
        <v>0.46470001339912409</v>
      </c>
      <c r="AU60">
        <v>0.46900001168251038</v>
      </c>
      <c r="AV60">
        <v>0.47150000929832458</v>
      </c>
      <c r="AW60">
        <v>0.47569999098777771</v>
      </c>
      <c r="AX60">
        <v>0.47949999570846558</v>
      </c>
      <c r="AY60">
        <v>0.48309999704360962</v>
      </c>
      <c r="AZ60">
        <v>0.48739999532699579</v>
      </c>
      <c r="BA60">
        <v>0.49210000038146973</v>
      </c>
      <c r="BB60">
        <v>0.49880000948905939</v>
      </c>
      <c r="BC60">
        <v>0.5033000111579895</v>
      </c>
      <c r="BD60">
        <v>0.50919997692108154</v>
      </c>
      <c r="BE60">
        <v>0.51130002737045288</v>
      </c>
      <c r="BF60">
        <v>0.51319998502731323</v>
      </c>
      <c r="BG60">
        <v>0.51660001277923584</v>
      </c>
      <c r="BH60">
        <v>0.52039998769760132</v>
      </c>
      <c r="BI60">
        <v>0.52380001544952393</v>
      </c>
      <c r="BJ60">
        <v>0.52819997072219849</v>
      </c>
      <c r="BK60">
        <v>0.53240001201629639</v>
      </c>
      <c r="BL60">
        <v>0.53670001029968262</v>
      </c>
      <c r="BM60">
        <v>0.54100000858306885</v>
      </c>
      <c r="BN60">
        <v>0.54530000686645508</v>
      </c>
      <c r="BO60">
        <v>0.54989999532699585</v>
      </c>
      <c r="BP60">
        <v>0.55449998378753662</v>
      </c>
      <c r="BQ60">
        <v>0.56120002269744873</v>
      </c>
      <c r="BR60">
        <v>0.56410002708435059</v>
      </c>
      <c r="BS60">
        <v>0.5690000057220459</v>
      </c>
      <c r="BT60">
        <v>0.57620000839233398</v>
      </c>
      <c r="BU60">
        <v>0.57889997959136963</v>
      </c>
      <c r="BV60">
        <v>0.58429998159408569</v>
      </c>
      <c r="BW60">
        <v>0.58960002660751343</v>
      </c>
      <c r="BX60">
        <v>0.59549999237060547</v>
      </c>
      <c r="BY60">
        <v>0.60089999437332153</v>
      </c>
      <c r="BZ60">
        <v>0.60589998960494995</v>
      </c>
      <c r="CA60">
        <v>0.61080002784729004</v>
      </c>
      <c r="CB60">
        <v>0.61589998006820679</v>
      </c>
      <c r="CC60">
        <v>0.62070000171661377</v>
      </c>
      <c r="CD60">
        <v>0.62529999017715454</v>
      </c>
      <c r="CE60">
        <v>0.63020002841949463</v>
      </c>
      <c r="CF60">
        <v>0.63450002670288086</v>
      </c>
      <c r="CG60">
        <v>0.64090001583099365</v>
      </c>
      <c r="CH60">
        <v>0.64329999685287476</v>
      </c>
      <c r="CI60">
        <v>0.64749997854232788</v>
      </c>
      <c r="CJ60">
        <v>0.65140002965927124</v>
      </c>
      <c r="CK60">
        <v>0.65539997816085815</v>
      </c>
      <c r="CL60">
        <v>0.65920001268386841</v>
      </c>
      <c r="CM60">
        <v>0.66289997100830078</v>
      </c>
      <c r="CN60">
        <v>0.66659998893737793</v>
      </c>
      <c r="CO60">
        <v>0.67040002346038818</v>
      </c>
      <c r="CP60">
        <v>0.67360001802444458</v>
      </c>
      <c r="CQ60">
        <v>0.67739999294281006</v>
      </c>
      <c r="CR60">
        <v>0.6809999942779541</v>
      </c>
      <c r="CS60">
        <v>0.68379998207092285</v>
      </c>
      <c r="CT60">
        <v>0.6875</v>
      </c>
      <c r="CU60">
        <v>0.69059997797012329</v>
      </c>
      <c r="CV60">
        <v>0.6940000057220459</v>
      </c>
      <c r="CW60">
        <v>0.69739997386932373</v>
      </c>
      <c r="CX60">
        <v>0.70029997825622559</v>
      </c>
      <c r="CY60">
        <v>0.70300000905990601</v>
      </c>
      <c r="CZ60">
        <v>0.70630002021789551</v>
      </c>
      <c r="DA60">
        <v>0.70910000801086426</v>
      </c>
      <c r="DB60">
        <v>0.71210002899169922</v>
      </c>
      <c r="DC60">
        <v>0.71520000696182251</v>
      </c>
      <c r="DD60">
        <v>0.71820002794265747</v>
      </c>
      <c r="DE60">
        <v>0.72079998254776001</v>
      </c>
      <c r="DF60">
        <v>0.72390002012252808</v>
      </c>
      <c r="DG60">
        <v>0.72659999132156372</v>
      </c>
      <c r="DH60">
        <v>0.72909998893737793</v>
      </c>
      <c r="DI60">
        <v>0.73180001974105835</v>
      </c>
      <c r="DJ60">
        <v>0.73509997129440308</v>
      </c>
      <c r="DK60">
        <v>0.73739999532699585</v>
      </c>
      <c r="DL60">
        <v>0.73989999294281006</v>
      </c>
      <c r="DM60">
        <v>0.74269998073577881</v>
      </c>
      <c r="DN60">
        <v>0.74550002813339233</v>
      </c>
      <c r="DO60">
        <v>0.74819999933242798</v>
      </c>
      <c r="DP60">
        <v>0.75050002336502075</v>
      </c>
      <c r="DQ60">
        <v>0.7531999945640564</v>
      </c>
      <c r="DR60">
        <v>0.75520002841949463</v>
      </c>
      <c r="DS60">
        <v>0.75730001926422119</v>
      </c>
      <c r="DT60">
        <v>0.75950002670288086</v>
      </c>
      <c r="DU60">
        <v>0.76260000467300415</v>
      </c>
      <c r="DV60">
        <v>0.76520001888275146</v>
      </c>
      <c r="DW60">
        <v>0.76749998331069946</v>
      </c>
      <c r="DX60">
        <v>0.76999998092651367</v>
      </c>
      <c r="DY60">
        <v>0.77230000495910645</v>
      </c>
      <c r="DZ60">
        <v>0.7742999792098999</v>
      </c>
      <c r="EA60">
        <v>0.77660000324249268</v>
      </c>
      <c r="EB60">
        <v>0.77910000085830688</v>
      </c>
      <c r="EC60">
        <v>0.78070002794265747</v>
      </c>
      <c r="ED60">
        <v>0.78329998254776001</v>
      </c>
      <c r="EE60">
        <v>0.78450000286102295</v>
      </c>
      <c r="EF60">
        <v>0.78609997034072876</v>
      </c>
      <c r="EG60">
        <v>0.78750002384185791</v>
      </c>
      <c r="EH60">
        <v>0.78979998826980591</v>
      </c>
      <c r="EI60">
        <v>0.79199999570846558</v>
      </c>
      <c r="EJ60">
        <v>0.79339998960494995</v>
      </c>
      <c r="EK60">
        <v>0.79540002346038818</v>
      </c>
      <c r="EL60">
        <v>0.79680001735687256</v>
      </c>
      <c r="EM60">
        <v>0.79769998788833618</v>
      </c>
      <c r="EN60">
        <v>0.79869997501373291</v>
      </c>
      <c r="EO60">
        <v>0.80019998550415039</v>
      </c>
    </row>
    <row r="61" spans="1:145" x14ac:dyDescent="0.3">
      <c r="A61" t="s">
        <v>2</v>
      </c>
      <c r="B61">
        <v>0</v>
      </c>
      <c r="C61">
        <v>1</v>
      </c>
      <c r="D61">
        <v>5.71</v>
      </c>
      <c r="E61" t="s">
        <v>3</v>
      </c>
      <c r="F61">
        <v>0.1212000027298927</v>
      </c>
      <c r="G61">
        <v>0.14049999415874481</v>
      </c>
      <c r="H61">
        <v>0.15680000185966489</v>
      </c>
      <c r="I61">
        <v>0.18089999258518219</v>
      </c>
      <c r="J61">
        <v>0.20160000026226041</v>
      </c>
      <c r="K61">
        <v>0.2222000062465668</v>
      </c>
      <c r="L61">
        <v>0.2368000000715256</v>
      </c>
      <c r="M61">
        <v>0.2477999925613403</v>
      </c>
      <c r="N61">
        <v>0.25699999928474432</v>
      </c>
      <c r="O61">
        <v>0.26440000534057623</v>
      </c>
      <c r="P61">
        <v>0.26789999008178711</v>
      </c>
      <c r="Q61">
        <v>0.27390000224113459</v>
      </c>
      <c r="R61">
        <v>0.27529999613761902</v>
      </c>
      <c r="S61">
        <v>0.27860000729560852</v>
      </c>
      <c r="T61">
        <v>0.28180000185966492</v>
      </c>
      <c r="U61">
        <v>0.28529998660087591</v>
      </c>
      <c r="V61">
        <v>0.29150000214576721</v>
      </c>
      <c r="W61">
        <v>0.29760000109672552</v>
      </c>
      <c r="X61">
        <v>0.30270001292228699</v>
      </c>
      <c r="Y61">
        <v>0.3075999915599823</v>
      </c>
      <c r="Z61">
        <v>0.3125</v>
      </c>
      <c r="AA61">
        <v>0.31779998540878301</v>
      </c>
      <c r="AB61">
        <v>0.32240000367164612</v>
      </c>
      <c r="AC61">
        <v>0.32809999585151672</v>
      </c>
      <c r="AD61">
        <v>0.33190000057220459</v>
      </c>
      <c r="AE61">
        <v>0.33709999918937678</v>
      </c>
      <c r="AF61">
        <v>0.34220001101493841</v>
      </c>
      <c r="AG61">
        <v>0.34709998965263372</v>
      </c>
      <c r="AH61">
        <v>0.35260000824928278</v>
      </c>
      <c r="AI61">
        <v>0.35730001330375671</v>
      </c>
      <c r="AJ61">
        <v>0.36219999194145203</v>
      </c>
      <c r="AK61">
        <v>0.36869999766349792</v>
      </c>
      <c r="AL61">
        <v>0.3765999972820282</v>
      </c>
      <c r="AM61">
        <v>0.38560000061988831</v>
      </c>
      <c r="AN61">
        <v>0.39140000939369202</v>
      </c>
      <c r="AO61">
        <v>0.39730000495910639</v>
      </c>
      <c r="AP61">
        <v>0.40230000019073492</v>
      </c>
      <c r="AQ61">
        <v>0.40740001201629639</v>
      </c>
      <c r="AR61">
        <v>0.41209998726844788</v>
      </c>
      <c r="AS61">
        <v>0.4171999990940094</v>
      </c>
      <c r="AT61">
        <v>0.42269998788833618</v>
      </c>
      <c r="AU61">
        <v>0.42849999666213989</v>
      </c>
      <c r="AV61">
        <v>0.43360000848770142</v>
      </c>
      <c r="AW61">
        <v>0.43959999084472662</v>
      </c>
      <c r="AX61">
        <v>0.4456000030040741</v>
      </c>
      <c r="AY61">
        <v>0.45100000500679022</v>
      </c>
      <c r="AZ61">
        <v>0.45690000057220459</v>
      </c>
      <c r="BA61">
        <v>0.46369999647140497</v>
      </c>
      <c r="BB61">
        <v>0.47110000252723688</v>
      </c>
      <c r="BC61">
        <v>0.47979998588562012</v>
      </c>
      <c r="BD61">
        <v>0.48919999599456793</v>
      </c>
      <c r="BE61">
        <v>0.49090000987052917</v>
      </c>
      <c r="BF61">
        <v>0.49369999766349792</v>
      </c>
      <c r="BG61">
        <v>0.49579998850822449</v>
      </c>
      <c r="BH61">
        <v>0.49939998984336847</v>
      </c>
      <c r="BI61">
        <v>0.50300002098083496</v>
      </c>
      <c r="BJ61">
        <v>0.50580000877380371</v>
      </c>
      <c r="BK61">
        <v>0.51020002365112305</v>
      </c>
      <c r="BL61">
        <v>0.51410001516342163</v>
      </c>
      <c r="BM61">
        <v>0.5187000036239624</v>
      </c>
      <c r="BN61">
        <v>0.52350002527236938</v>
      </c>
      <c r="BO61">
        <v>0.5285000205039978</v>
      </c>
      <c r="BP61">
        <v>0.53380000591278076</v>
      </c>
      <c r="BQ61">
        <v>0.54210001230239868</v>
      </c>
      <c r="BR61">
        <v>0.54589998722076416</v>
      </c>
      <c r="BS61">
        <v>0.55169999599456787</v>
      </c>
      <c r="BT61">
        <v>0.55959999561309814</v>
      </c>
      <c r="BU61">
        <v>0.56269997358322144</v>
      </c>
      <c r="BV61">
        <v>0.56779998540878296</v>
      </c>
      <c r="BW61">
        <v>0.57340002059936523</v>
      </c>
      <c r="BX61">
        <v>0.57889997959136963</v>
      </c>
      <c r="BY61">
        <v>0.58370000123977661</v>
      </c>
      <c r="BZ61">
        <v>0.58980000019073486</v>
      </c>
      <c r="CA61">
        <v>0.59380000829696655</v>
      </c>
      <c r="CB61">
        <v>0.59960001707077026</v>
      </c>
      <c r="CC61">
        <v>0.60439997911453247</v>
      </c>
      <c r="CD61">
        <v>0.60879999399185181</v>
      </c>
      <c r="CE61">
        <v>0.61339998245239258</v>
      </c>
      <c r="CF61">
        <v>0.61750000715255737</v>
      </c>
      <c r="CG61">
        <v>0.62440001964569092</v>
      </c>
      <c r="CH61">
        <v>0.62709999084472656</v>
      </c>
      <c r="CI61">
        <v>0.63080000877380371</v>
      </c>
      <c r="CJ61">
        <v>0.63489997386932373</v>
      </c>
      <c r="CK61">
        <v>0.63969999551773071</v>
      </c>
      <c r="CL61">
        <v>0.64349997043609619</v>
      </c>
      <c r="CM61">
        <v>0.64679998159408569</v>
      </c>
      <c r="CN61">
        <v>0.65109997987747192</v>
      </c>
      <c r="CO61">
        <v>0.65530002117156982</v>
      </c>
      <c r="CP61">
        <v>0.6589999794960022</v>
      </c>
      <c r="CQ61">
        <v>0.66299998760223389</v>
      </c>
      <c r="CR61">
        <v>0.66689997911453247</v>
      </c>
      <c r="CS61">
        <v>0.66990000009536743</v>
      </c>
      <c r="CT61">
        <v>0.6754000186920166</v>
      </c>
      <c r="CU61">
        <v>0.67869997024536133</v>
      </c>
      <c r="CV61">
        <v>0.67970001697540283</v>
      </c>
      <c r="CW61">
        <v>0.68349999189376831</v>
      </c>
      <c r="CX61">
        <v>0.68699997663497925</v>
      </c>
      <c r="CY61">
        <v>0.69010001420974731</v>
      </c>
      <c r="CZ61">
        <v>0.694100022315979</v>
      </c>
      <c r="DA61">
        <v>0.69739997386932373</v>
      </c>
      <c r="DB61">
        <v>0.70080000162124634</v>
      </c>
      <c r="DC61">
        <v>0.70399999618530273</v>
      </c>
      <c r="DD61">
        <v>0.70730000734329224</v>
      </c>
      <c r="DE61">
        <v>0.71020001173019409</v>
      </c>
      <c r="DF61">
        <v>0.71369999647140503</v>
      </c>
      <c r="DG61">
        <v>0.71660000085830688</v>
      </c>
      <c r="DH61">
        <v>0.72009998559951782</v>
      </c>
      <c r="DI61">
        <v>0.72350001335144043</v>
      </c>
      <c r="DJ61">
        <v>0.72780001163482666</v>
      </c>
      <c r="DK61">
        <v>0.72839999198913574</v>
      </c>
      <c r="DL61">
        <v>0.73309999704360962</v>
      </c>
      <c r="DM61">
        <v>0.73659998178482056</v>
      </c>
      <c r="DN61">
        <v>0.73820000886917114</v>
      </c>
      <c r="DO61">
        <v>0.74049997329711914</v>
      </c>
      <c r="DP61">
        <v>0.74409997463226318</v>
      </c>
      <c r="DQ61">
        <v>0.74699997901916504</v>
      </c>
      <c r="DR61">
        <v>0.74980002641677856</v>
      </c>
      <c r="DS61">
        <v>0.75340002775192261</v>
      </c>
      <c r="DT61">
        <v>0.75609999895095825</v>
      </c>
      <c r="DU61">
        <v>0.75770002603530884</v>
      </c>
      <c r="DV61">
        <v>0.76109999418258667</v>
      </c>
      <c r="DW61">
        <v>0.76319998502731323</v>
      </c>
      <c r="DX61">
        <v>0.7663000226020813</v>
      </c>
      <c r="DY61">
        <v>0.76819998025894165</v>
      </c>
      <c r="DZ61">
        <v>0.77100002765655518</v>
      </c>
      <c r="EA61">
        <v>0.77350002527236938</v>
      </c>
      <c r="EB61">
        <v>0.77549999952316284</v>
      </c>
      <c r="EC61">
        <v>0.77789998054504395</v>
      </c>
      <c r="ED61">
        <v>0.78020000457763672</v>
      </c>
      <c r="EE61">
        <v>0.78250002861022949</v>
      </c>
      <c r="EF61">
        <v>0.78479999303817749</v>
      </c>
      <c r="EG61">
        <v>0.78700000047683716</v>
      </c>
      <c r="EH61">
        <v>0.78839999437332153</v>
      </c>
      <c r="EI61">
        <v>0.78880000114440918</v>
      </c>
      <c r="EJ61">
        <v>0.78979998826980591</v>
      </c>
      <c r="EK61">
        <v>0.79250001907348633</v>
      </c>
      <c r="EL61">
        <v>0.79460000991821289</v>
      </c>
      <c r="EM61">
        <v>0.79600000381469727</v>
      </c>
      <c r="EN61">
        <v>0.79729998111724854</v>
      </c>
      <c r="EO61">
        <v>0.79919999837875366</v>
      </c>
    </row>
    <row r="62" spans="1:145" x14ac:dyDescent="0.3">
      <c r="A62" t="s">
        <v>2</v>
      </c>
      <c r="B62">
        <v>5.0000000000000001E-3</v>
      </c>
      <c r="C62">
        <v>0.01</v>
      </c>
      <c r="D62">
        <v>6.3</v>
      </c>
      <c r="E62" t="s">
        <v>3</v>
      </c>
      <c r="F62">
        <v>0.10490000247955319</v>
      </c>
      <c r="G62">
        <v>0.1198000013828278</v>
      </c>
      <c r="H62">
        <v>0.1363999992609024</v>
      </c>
      <c r="I62">
        <v>0.15739999711513519</v>
      </c>
      <c r="J62">
        <v>0.16889999806880951</v>
      </c>
      <c r="K62">
        <v>0.18600000441074371</v>
      </c>
      <c r="L62">
        <v>0.19789999723434451</v>
      </c>
      <c r="M62">
        <v>0.20569999516010279</v>
      </c>
      <c r="N62">
        <v>0.21060000360012049</v>
      </c>
      <c r="O62">
        <v>0.2159000039100647</v>
      </c>
      <c r="P62">
        <v>0.21770000457763669</v>
      </c>
      <c r="Q62">
        <v>0.22210000455379489</v>
      </c>
      <c r="R62">
        <v>0.22519999742507929</v>
      </c>
      <c r="S62">
        <v>0.22849999368190771</v>
      </c>
      <c r="T62">
        <v>0.23199999332427981</v>
      </c>
      <c r="U62">
        <v>0.23579999804496771</v>
      </c>
      <c r="V62">
        <v>0.24150000512599951</v>
      </c>
      <c r="W62">
        <v>0.2460000067949295</v>
      </c>
      <c r="X62">
        <v>0.25090000033378601</v>
      </c>
      <c r="Y62">
        <v>0.25619998574256903</v>
      </c>
      <c r="Z62">
        <v>0.2621999979019165</v>
      </c>
      <c r="AA62">
        <v>0.2685999870300293</v>
      </c>
      <c r="AB62">
        <v>0.27639999985694891</v>
      </c>
      <c r="AC62">
        <v>0.28299999237060552</v>
      </c>
      <c r="AD62">
        <v>0.2904999852180481</v>
      </c>
      <c r="AE62">
        <v>0.29840001463890081</v>
      </c>
      <c r="AF62">
        <v>0.30550000071525568</v>
      </c>
      <c r="AG62">
        <v>0.31450000405311579</v>
      </c>
      <c r="AH62">
        <v>0.3239000141620636</v>
      </c>
      <c r="AI62">
        <v>0.33169999718666082</v>
      </c>
      <c r="AJ62">
        <v>0.34000000357627869</v>
      </c>
      <c r="AK62">
        <v>0.34839999675750732</v>
      </c>
      <c r="AL62">
        <v>0.35609999299049377</v>
      </c>
      <c r="AM62">
        <v>0.36399999260902399</v>
      </c>
      <c r="AN62">
        <v>0.37110000848770142</v>
      </c>
      <c r="AO62">
        <v>0.37709999084472662</v>
      </c>
      <c r="AP62">
        <v>0.38249999284744263</v>
      </c>
      <c r="AQ62">
        <v>0.38740000128746033</v>
      </c>
      <c r="AR62">
        <v>0.39230000972747803</v>
      </c>
      <c r="AS62">
        <v>0.39750000834465032</v>
      </c>
      <c r="AT62">
        <v>0.40189999341964722</v>
      </c>
      <c r="AU62">
        <v>0.40720000863075262</v>
      </c>
      <c r="AV62">
        <v>0.41209998726844788</v>
      </c>
      <c r="AW62">
        <v>0.41729998588562012</v>
      </c>
      <c r="AX62">
        <v>0.42320001125335688</v>
      </c>
      <c r="AY62">
        <v>0.42800000309944147</v>
      </c>
      <c r="AZ62">
        <v>0.43439999222755432</v>
      </c>
      <c r="BA62">
        <v>0.4392000138759613</v>
      </c>
      <c r="BB62">
        <v>0.44499999284744263</v>
      </c>
      <c r="BC62">
        <v>0.45070001482963562</v>
      </c>
      <c r="BD62">
        <v>0.45809999108314509</v>
      </c>
      <c r="BE62">
        <v>0.46369999647140497</v>
      </c>
      <c r="BF62">
        <v>0.47040000557899481</v>
      </c>
      <c r="BG62">
        <v>0.47659999132156372</v>
      </c>
      <c r="BH62">
        <v>0.48210000991821289</v>
      </c>
      <c r="BI62">
        <v>0.48879998922348022</v>
      </c>
      <c r="BJ62">
        <v>0.49320000410079962</v>
      </c>
      <c r="BK62">
        <v>0.49990001320838928</v>
      </c>
      <c r="BL62">
        <v>0.50580000877380371</v>
      </c>
      <c r="BM62">
        <v>0.51169997453689575</v>
      </c>
      <c r="BN62">
        <v>0.51690000295639038</v>
      </c>
      <c r="BO62">
        <v>0.52170002460479736</v>
      </c>
      <c r="BP62">
        <v>0.52630001306533813</v>
      </c>
      <c r="BQ62">
        <v>0.53109997510910034</v>
      </c>
      <c r="BR62">
        <v>0.53570002317428589</v>
      </c>
      <c r="BS62">
        <v>0.5406000018119812</v>
      </c>
      <c r="BT62">
        <v>0.54540002346038818</v>
      </c>
      <c r="BU62">
        <v>0.5494999885559082</v>
      </c>
      <c r="BV62">
        <v>0.55400002002716064</v>
      </c>
      <c r="BW62">
        <v>0.55870002508163452</v>
      </c>
      <c r="BX62">
        <v>0.56430000066757202</v>
      </c>
      <c r="BY62">
        <v>0.56859999895095825</v>
      </c>
      <c r="BZ62">
        <v>0.57330000400543213</v>
      </c>
      <c r="CA62">
        <v>0.57870000600814819</v>
      </c>
      <c r="CB62">
        <v>0.58370000123977661</v>
      </c>
      <c r="CC62">
        <v>0.58780002593994141</v>
      </c>
      <c r="CD62">
        <v>0.59270000457763672</v>
      </c>
      <c r="CE62">
        <v>0.5974000096321106</v>
      </c>
      <c r="CF62">
        <v>0.60159999132156372</v>
      </c>
      <c r="CG62">
        <v>0.60589998960494995</v>
      </c>
      <c r="CH62">
        <v>0.6096000075340271</v>
      </c>
      <c r="CI62">
        <v>0.61449998617172241</v>
      </c>
      <c r="CJ62">
        <v>0.61760002374649048</v>
      </c>
      <c r="CK62">
        <v>0.62269997596740723</v>
      </c>
      <c r="CL62">
        <v>0.62589997053146362</v>
      </c>
      <c r="CM62">
        <v>0.62919998168945313</v>
      </c>
      <c r="CN62">
        <v>0.63220000267028809</v>
      </c>
      <c r="CO62">
        <v>0.63669997453689575</v>
      </c>
      <c r="CP62">
        <v>0.63990002870559692</v>
      </c>
      <c r="CQ62">
        <v>0.64249998331069946</v>
      </c>
      <c r="CR62">
        <v>0.6470000147819519</v>
      </c>
      <c r="CS62">
        <v>0.64980000257492065</v>
      </c>
      <c r="CT62">
        <v>0.65149998664855957</v>
      </c>
      <c r="CU62">
        <v>0.65609997510910034</v>
      </c>
      <c r="CV62">
        <v>0.65859997272491455</v>
      </c>
      <c r="CW62">
        <v>0.66089999675750732</v>
      </c>
      <c r="CX62">
        <v>0.66250002384185791</v>
      </c>
      <c r="CY62">
        <v>0.66509997844696045</v>
      </c>
      <c r="CZ62">
        <v>0.66740000247955322</v>
      </c>
      <c r="DA62">
        <v>0.6689000129699707</v>
      </c>
      <c r="DB62">
        <v>0.67140001058578491</v>
      </c>
      <c r="DC62">
        <v>0.67320001125335693</v>
      </c>
      <c r="DD62">
        <v>0.67619997262954712</v>
      </c>
      <c r="DE62">
        <v>0.6776999831199646</v>
      </c>
      <c r="DF62">
        <v>0.67979997396469116</v>
      </c>
      <c r="DG62">
        <v>0.68209999799728394</v>
      </c>
      <c r="DH62">
        <v>0.6843000054359436</v>
      </c>
      <c r="DI62">
        <v>0.68599998950958252</v>
      </c>
      <c r="DJ62">
        <v>0.68790000677108765</v>
      </c>
      <c r="DK62">
        <v>0.68999999761581421</v>
      </c>
      <c r="DL62">
        <v>0.69150000810623169</v>
      </c>
      <c r="DM62">
        <v>0.69260001182556152</v>
      </c>
      <c r="DN62">
        <v>0.69359999895095825</v>
      </c>
      <c r="DO62">
        <v>0.69459998607635498</v>
      </c>
      <c r="DP62">
        <v>0.69529998302459717</v>
      </c>
      <c r="DQ62">
        <v>0.69709998369216919</v>
      </c>
      <c r="DR62">
        <v>0.69830000400543213</v>
      </c>
      <c r="DS62">
        <v>0.69989997148513794</v>
      </c>
      <c r="DT62">
        <v>0.70130002498626709</v>
      </c>
      <c r="DU62">
        <v>0.70160001516342163</v>
      </c>
      <c r="DV62">
        <v>0.70270001888275146</v>
      </c>
      <c r="DW62">
        <v>0.70340001583099365</v>
      </c>
      <c r="DX62">
        <v>0.70469999313354492</v>
      </c>
      <c r="DY62">
        <v>0.70590001344680786</v>
      </c>
      <c r="DZ62">
        <v>0.70649999380111694</v>
      </c>
      <c r="EA62">
        <v>0.70770001411437988</v>
      </c>
      <c r="EB62">
        <v>0.70870000123977661</v>
      </c>
      <c r="EC62">
        <v>0.71009999513626099</v>
      </c>
      <c r="ED62">
        <v>0.71130001544952393</v>
      </c>
      <c r="EE62">
        <v>0.71240001916885376</v>
      </c>
      <c r="EF62">
        <v>0.71319997310638428</v>
      </c>
      <c r="EG62">
        <v>0.71460002660751343</v>
      </c>
      <c r="EH62">
        <v>0.71539998054504395</v>
      </c>
      <c r="EI62">
        <v>0.71649998426437378</v>
      </c>
      <c r="EJ62">
        <v>0.71719998121261597</v>
      </c>
      <c r="EK62">
        <v>0.7192000150680542</v>
      </c>
      <c r="EL62">
        <v>0.72060000896453857</v>
      </c>
      <c r="EM62">
        <v>0.72210001945495605</v>
      </c>
      <c r="EN62">
        <v>0.72289997339248657</v>
      </c>
      <c r="EO62">
        <v>0.72450000047683716</v>
      </c>
    </row>
    <row r="63" spans="1:145" x14ac:dyDescent="0.3">
      <c r="A63" t="s">
        <v>2</v>
      </c>
      <c r="B63">
        <v>5.0000000000000001E-3</v>
      </c>
      <c r="C63">
        <v>0.01</v>
      </c>
      <c r="D63">
        <v>6.3</v>
      </c>
      <c r="E63" t="s">
        <v>3</v>
      </c>
      <c r="F63">
        <v>0.1128000020980835</v>
      </c>
      <c r="G63">
        <v>0.1272000074386597</v>
      </c>
      <c r="H63">
        <v>0.1519999951124191</v>
      </c>
      <c r="I63">
        <v>0.18189999461174011</v>
      </c>
      <c r="J63">
        <v>0.190200001001358</v>
      </c>
      <c r="K63">
        <v>0.20669999718666079</v>
      </c>
      <c r="L63">
        <v>0.21829999983310699</v>
      </c>
      <c r="M63">
        <v>0.226500004529953</v>
      </c>
      <c r="N63">
        <v>0.2312999963760376</v>
      </c>
      <c r="O63">
        <v>0.23499999940395361</v>
      </c>
      <c r="P63">
        <v>0.23720000684261319</v>
      </c>
      <c r="Q63">
        <v>0.2418999969959259</v>
      </c>
      <c r="R63">
        <v>0.24379999935626981</v>
      </c>
      <c r="S63">
        <v>0.24539999663829801</v>
      </c>
      <c r="T63">
        <v>0.24850000441074371</v>
      </c>
      <c r="U63">
        <v>0.25139999389648438</v>
      </c>
      <c r="V63">
        <v>0.25609999895095831</v>
      </c>
      <c r="W63">
        <v>0.26030001044273382</v>
      </c>
      <c r="X63">
        <v>0.26510000228881841</v>
      </c>
      <c r="Y63">
        <v>0.27250000834465032</v>
      </c>
      <c r="Z63">
        <v>0.2775999903678894</v>
      </c>
      <c r="AA63">
        <v>0.28560000658035278</v>
      </c>
      <c r="AB63">
        <v>0.29179999232292181</v>
      </c>
      <c r="AC63">
        <v>0.30070000886917109</v>
      </c>
      <c r="AD63">
        <v>0.30840000510215759</v>
      </c>
      <c r="AE63">
        <v>0.3190000057220459</v>
      </c>
      <c r="AF63">
        <v>0.32809999585151672</v>
      </c>
      <c r="AG63">
        <v>0.33590000867843628</v>
      </c>
      <c r="AH63">
        <v>0.34319999814033508</v>
      </c>
      <c r="AI63">
        <v>0.35069999098777771</v>
      </c>
      <c r="AJ63">
        <v>0.35740000009536738</v>
      </c>
      <c r="AK63">
        <v>0.36449998617172241</v>
      </c>
      <c r="AL63">
        <v>0.37079998850822449</v>
      </c>
      <c r="AM63">
        <v>0.3765999972820282</v>
      </c>
      <c r="AN63">
        <v>0.38109999895095831</v>
      </c>
      <c r="AO63">
        <v>0.38550001382827759</v>
      </c>
      <c r="AP63">
        <v>0.38960000872612</v>
      </c>
      <c r="AQ63">
        <v>0.39410001039504999</v>
      </c>
      <c r="AR63">
        <v>0.398499995470047</v>
      </c>
      <c r="AS63">
        <v>0.40310001373291021</v>
      </c>
      <c r="AT63">
        <v>0.40709999203681951</v>
      </c>
      <c r="AU63">
        <v>0.41280001401901251</v>
      </c>
      <c r="AV63">
        <v>0.41740000247955322</v>
      </c>
      <c r="AW63">
        <v>0.42269998788833618</v>
      </c>
      <c r="AX63">
        <v>0.42910000681877142</v>
      </c>
      <c r="AY63">
        <v>0.4343000054359436</v>
      </c>
      <c r="AZ63">
        <v>0.43959999084472662</v>
      </c>
      <c r="BA63">
        <v>0.44499999284744263</v>
      </c>
      <c r="BB63">
        <v>0.45039999485015869</v>
      </c>
      <c r="BC63">
        <v>0.4560999870300293</v>
      </c>
      <c r="BD63">
        <v>0.46279999613761902</v>
      </c>
      <c r="BE63">
        <v>0.46680000424385071</v>
      </c>
      <c r="BF63">
        <v>0.47269999980926508</v>
      </c>
      <c r="BG63">
        <v>0.47879999876022339</v>
      </c>
      <c r="BH63">
        <v>0.48370000720024109</v>
      </c>
      <c r="BI63">
        <v>0.48989999294281011</v>
      </c>
      <c r="BJ63">
        <v>0.49369999766349792</v>
      </c>
      <c r="BK63">
        <v>0.49919998645782471</v>
      </c>
      <c r="BL63">
        <v>0.50370001792907715</v>
      </c>
      <c r="BM63">
        <v>0.50840002298355103</v>
      </c>
      <c r="BN63">
        <v>0.51289999485015869</v>
      </c>
      <c r="BO63">
        <v>0.51810002326965332</v>
      </c>
      <c r="BP63">
        <v>0.52130001783370972</v>
      </c>
      <c r="BQ63">
        <v>0.52700001001358032</v>
      </c>
      <c r="BR63">
        <v>0.53100001811981201</v>
      </c>
      <c r="BS63">
        <v>0.53530001640319824</v>
      </c>
      <c r="BT63">
        <v>0.53979998826980591</v>
      </c>
      <c r="BU63">
        <v>0.5437999963760376</v>
      </c>
      <c r="BV63">
        <v>0.54890000820159912</v>
      </c>
      <c r="BW63">
        <v>0.55210000276565552</v>
      </c>
      <c r="BX63">
        <v>0.55739998817443848</v>
      </c>
      <c r="BY63">
        <v>0.56180000305175781</v>
      </c>
      <c r="BZ63">
        <v>0.5656999945640564</v>
      </c>
      <c r="CA63">
        <v>0.57010000944137573</v>
      </c>
      <c r="CB63">
        <v>0.57380002737045288</v>
      </c>
      <c r="CC63">
        <v>0.57779997587203979</v>
      </c>
      <c r="CD63">
        <v>0.58160001039505005</v>
      </c>
      <c r="CE63">
        <v>0.58579999208450317</v>
      </c>
      <c r="CF63">
        <v>0.58850002288818359</v>
      </c>
      <c r="CG63">
        <v>0.59390002489089966</v>
      </c>
      <c r="CH63">
        <v>0.5964999794960022</v>
      </c>
      <c r="CI63">
        <v>0.60039997100830078</v>
      </c>
      <c r="CJ63">
        <v>0.60320001840591431</v>
      </c>
      <c r="CK63">
        <v>0.60699999332427979</v>
      </c>
      <c r="CL63">
        <v>0.60979998111724854</v>
      </c>
      <c r="CM63">
        <v>0.61239999532699585</v>
      </c>
      <c r="CN63">
        <v>0.61479997634887695</v>
      </c>
      <c r="CO63">
        <v>0.61750000715255737</v>
      </c>
      <c r="CP63">
        <v>0.61989998817443848</v>
      </c>
      <c r="CQ63">
        <v>0.6226000189781189</v>
      </c>
      <c r="CR63">
        <v>0.62480002641677856</v>
      </c>
      <c r="CS63">
        <v>0.6273999810218811</v>
      </c>
      <c r="CT63">
        <v>0.62959998846054077</v>
      </c>
      <c r="CU63">
        <v>0.63200002908706665</v>
      </c>
      <c r="CV63">
        <v>0.63370001316070557</v>
      </c>
      <c r="CW63">
        <v>0.63510000705718994</v>
      </c>
      <c r="CX63">
        <v>0.63660001754760742</v>
      </c>
      <c r="CY63">
        <v>0.63789999485015869</v>
      </c>
      <c r="CZ63">
        <v>0.63969999551773071</v>
      </c>
      <c r="DA63">
        <v>0.6413000226020813</v>
      </c>
      <c r="DB63">
        <v>0.64289999008178711</v>
      </c>
      <c r="DC63">
        <v>0.64420002698898315</v>
      </c>
      <c r="DD63">
        <v>0.64579999446868896</v>
      </c>
      <c r="DE63">
        <v>0.64719998836517334</v>
      </c>
      <c r="DF63">
        <v>0.64819997549057007</v>
      </c>
      <c r="DG63">
        <v>0.64960002899169922</v>
      </c>
      <c r="DH63">
        <v>0.65079998970031738</v>
      </c>
      <c r="DI63">
        <v>0.65210002660751343</v>
      </c>
      <c r="DJ63">
        <v>0.6535000205039978</v>
      </c>
      <c r="DK63">
        <v>0.65410000085830688</v>
      </c>
      <c r="DL63">
        <v>0.65520000457763672</v>
      </c>
      <c r="DM63">
        <v>0.65609997510910034</v>
      </c>
      <c r="DN63">
        <v>0.65679997205734253</v>
      </c>
      <c r="DO63">
        <v>0.65780001878738403</v>
      </c>
      <c r="DP63">
        <v>0.65820002555847168</v>
      </c>
      <c r="DQ63">
        <v>0.6590999960899353</v>
      </c>
      <c r="DR63">
        <v>0.6599000096321106</v>
      </c>
      <c r="DS63">
        <v>0.66109997034072876</v>
      </c>
      <c r="DT63">
        <v>0.66250002384185791</v>
      </c>
      <c r="DU63">
        <v>0.66289997100830078</v>
      </c>
      <c r="DV63">
        <v>0.66350001096725464</v>
      </c>
      <c r="DW63">
        <v>0.66409999132156372</v>
      </c>
      <c r="DX63">
        <v>0.66530001163482666</v>
      </c>
      <c r="DY63">
        <v>0.66600000858306885</v>
      </c>
      <c r="DZ63">
        <v>0.66680002212524414</v>
      </c>
      <c r="EA63">
        <v>0.6679999828338623</v>
      </c>
      <c r="EB63">
        <v>0.66909998655319214</v>
      </c>
      <c r="EC63">
        <v>0.66990000009536743</v>
      </c>
      <c r="ED63">
        <v>0.67129999399185181</v>
      </c>
      <c r="EE63">
        <v>0.67189997434616089</v>
      </c>
      <c r="EF63">
        <v>0.67290002107620239</v>
      </c>
      <c r="EG63">
        <v>0.67460000514984131</v>
      </c>
      <c r="EH63">
        <v>0.67559999227523804</v>
      </c>
      <c r="EI63">
        <v>0.67659997940063477</v>
      </c>
      <c r="EJ63">
        <v>0.67739999294281006</v>
      </c>
      <c r="EK63">
        <v>0.67900002002716064</v>
      </c>
      <c r="EL63">
        <v>0.67989999055862427</v>
      </c>
      <c r="EM63">
        <v>0.68110001087188721</v>
      </c>
      <c r="EN63">
        <v>0.68199998140335083</v>
      </c>
      <c r="EO63">
        <v>0.68360000848770142</v>
      </c>
    </row>
    <row r="64" spans="1:145" x14ac:dyDescent="0.3">
      <c r="A64" t="s">
        <v>2</v>
      </c>
      <c r="B64">
        <v>5.0000000000000001E-3</v>
      </c>
      <c r="C64">
        <v>0.01</v>
      </c>
      <c r="D64">
        <v>6.3</v>
      </c>
      <c r="E64" t="s">
        <v>3</v>
      </c>
      <c r="F64">
        <v>0.1147999987006187</v>
      </c>
      <c r="G64">
        <v>0.1300999969244003</v>
      </c>
      <c r="H64">
        <v>0.1503999978303909</v>
      </c>
      <c r="I64">
        <v>0.1780000030994415</v>
      </c>
      <c r="J64">
        <v>0.20360000431537631</v>
      </c>
      <c r="K64">
        <v>0.20909999310970309</v>
      </c>
      <c r="L64">
        <v>0.22269999980926511</v>
      </c>
      <c r="M64">
        <v>0.2320999950170517</v>
      </c>
      <c r="N64">
        <v>0.24089999496936801</v>
      </c>
      <c r="O64">
        <v>0.244499996304512</v>
      </c>
      <c r="P64">
        <v>0.24670000374317169</v>
      </c>
      <c r="Q64">
        <v>0.25279998779296881</v>
      </c>
      <c r="R64">
        <v>0.2533000111579895</v>
      </c>
      <c r="S64">
        <v>0.25600001215934748</v>
      </c>
      <c r="T64">
        <v>0.25920000672340388</v>
      </c>
      <c r="U64">
        <v>0.26199999451637268</v>
      </c>
      <c r="V64">
        <v>0.26730000972747803</v>
      </c>
      <c r="W64">
        <v>0.27120000123977661</v>
      </c>
      <c r="X64">
        <v>0.27590000629425049</v>
      </c>
      <c r="Y64">
        <v>0.28150001168251038</v>
      </c>
      <c r="Z64">
        <v>0.28760001063346857</v>
      </c>
      <c r="AA64">
        <v>0.29449999332427979</v>
      </c>
      <c r="AB64">
        <v>0.30329999327659612</v>
      </c>
      <c r="AC64">
        <v>0.31029999256134028</v>
      </c>
      <c r="AD64">
        <v>0.31819999217987061</v>
      </c>
      <c r="AE64">
        <v>0.32690000534057623</v>
      </c>
      <c r="AF64">
        <v>0.33619999885559082</v>
      </c>
      <c r="AG64">
        <v>0.34560000896453857</v>
      </c>
      <c r="AH64">
        <v>0.35429999232292181</v>
      </c>
      <c r="AI64">
        <v>0.36169999837875372</v>
      </c>
      <c r="AJ64">
        <v>0.36890000104904169</v>
      </c>
      <c r="AK64">
        <v>0.37590000033378601</v>
      </c>
      <c r="AL64">
        <v>0.38249999284744263</v>
      </c>
      <c r="AM64">
        <v>0.3880000114440918</v>
      </c>
      <c r="AN64">
        <v>0.39239999651908869</v>
      </c>
      <c r="AO64">
        <v>0.3968999981880188</v>
      </c>
      <c r="AP64">
        <v>0.40139999985694891</v>
      </c>
      <c r="AQ64">
        <v>0.40689998865127558</v>
      </c>
      <c r="AR64">
        <v>0.41170001029968262</v>
      </c>
      <c r="AS64">
        <v>0.41729998588562012</v>
      </c>
      <c r="AT64">
        <v>0.42280000448226929</v>
      </c>
      <c r="AU64">
        <v>0.42890000343322748</v>
      </c>
      <c r="AV64">
        <v>0.43320000171661383</v>
      </c>
      <c r="AW64">
        <v>0.43860000371932978</v>
      </c>
      <c r="AX64">
        <v>0.44440001249313349</v>
      </c>
      <c r="AY64">
        <v>0.44960001111030579</v>
      </c>
      <c r="AZ64">
        <v>0.4562000036239624</v>
      </c>
      <c r="BA64">
        <v>0.46209999918937678</v>
      </c>
      <c r="BB64">
        <v>0.46919998526573181</v>
      </c>
      <c r="BC64">
        <v>0.47360000014305109</v>
      </c>
      <c r="BD64">
        <v>0.47929999232292181</v>
      </c>
      <c r="BE64">
        <v>0.48550000786781311</v>
      </c>
      <c r="BF64">
        <v>0.48949998617172241</v>
      </c>
      <c r="BG64">
        <v>0.49489998817443848</v>
      </c>
      <c r="BH64">
        <v>0.49869999289512629</v>
      </c>
      <c r="BI64">
        <v>0.50410002470016479</v>
      </c>
      <c r="BJ64">
        <v>0.50900000333786011</v>
      </c>
      <c r="BK64">
        <v>0.51510000228881836</v>
      </c>
      <c r="BL64">
        <v>0.51929998397827148</v>
      </c>
      <c r="BM64">
        <v>0.52389997243881226</v>
      </c>
      <c r="BN64">
        <v>0.52829998731613159</v>
      </c>
      <c r="BO64">
        <v>0.53229999542236328</v>
      </c>
      <c r="BP64">
        <v>0.53670001029968262</v>
      </c>
      <c r="BQ64">
        <v>0.54070001840591431</v>
      </c>
      <c r="BR64">
        <v>0.54500001668930054</v>
      </c>
      <c r="BS64">
        <v>0.54970002174377441</v>
      </c>
      <c r="BT64">
        <v>0.55279999971389771</v>
      </c>
      <c r="BU64">
        <v>0.55820000171661377</v>
      </c>
      <c r="BV64">
        <v>0.56239998340606689</v>
      </c>
      <c r="BW64">
        <v>0.56629997491836548</v>
      </c>
      <c r="BX64">
        <v>0.57080000638961792</v>
      </c>
      <c r="BY64">
        <v>0.57419997453689575</v>
      </c>
      <c r="BZ64">
        <v>0.57840001583099365</v>
      </c>
      <c r="CA64">
        <v>0.58240002393722534</v>
      </c>
      <c r="CB64">
        <v>0.58609998226165771</v>
      </c>
      <c r="CC64">
        <v>0.59020000696182251</v>
      </c>
      <c r="CD64">
        <v>0.59359997510910034</v>
      </c>
      <c r="CE64">
        <v>0.59670001268386841</v>
      </c>
      <c r="CF64">
        <v>0.60009998083114624</v>
      </c>
      <c r="CG64">
        <v>0.60360002517700195</v>
      </c>
      <c r="CH64">
        <v>0.607200026512146</v>
      </c>
      <c r="CI64">
        <v>0.61110001802444458</v>
      </c>
      <c r="CJ64">
        <v>0.61430001258850098</v>
      </c>
      <c r="CK64">
        <v>0.61809998750686646</v>
      </c>
      <c r="CL64">
        <v>0.62070000171661377</v>
      </c>
      <c r="CM64">
        <v>0.62379997968673706</v>
      </c>
      <c r="CN64">
        <v>0.62639999389648438</v>
      </c>
      <c r="CO64">
        <v>0.62940001487731934</v>
      </c>
      <c r="CP64">
        <v>0.63220000267028809</v>
      </c>
      <c r="CQ64">
        <v>0.63470000028610229</v>
      </c>
      <c r="CR64">
        <v>0.63749998807907104</v>
      </c>
      <c r="CS64">
        <v>0.63990002870559692</v>
      </c>
      <c r="CT64">
        <v>0.642799973487854</v>
      </c>
      <c r="CU64">
        <v>0.64560002088546753</v>
      </c>
      <c r="CV64">
        <v>0.64730000495910645</v>
      </c>
      <c r="CW64">
        <v>0.64950001239776611</v>
      </c>
      <c r="CX64">
        <v>0.65149998664855957</v>
      </c>
      <c r="CY64">
        <v>0.65289998054504395</v>
      </c>
      <c r="CZ64">
        <v>0.65499997138977051</v>
      </c>
      <c r="DA64">
        <v>0.6567000150680542</v>
      </c>
      <c r="DB64">
        <v>0.65820002555847168</v>
      </c>
      <c r="DC64">
        <v>0.66009998321533203</v>
      </c>
      <c r="DD64">
        <v>0.66200000047683716</v>
      </c>
      <c r="DE64">
        <v>0.66329997777938843</v>
      </c>
      <c r="DF64">
        <v>0.6646999716758728</v>
      </c>
      <c r="DG64">
        <v>0.66589999198913574</v>
      </c>
      <c r="DH64">
        <v>0.66759997606277466</v>
      </c>
      <c r="DI64">
        <v>0.66900002956390381</v>
      </c>
      <c r="DJ64">
        <v>0.67070001363754272</v>
      </c>
      <c r="DK64">
        <v>0.6711999773979187</v>
      </c>
      <c r="DL64">
        <v>0.67239999771118164</v>
      </c>
      <c r="DM64">
        <v>0.67379999160766602</v>
      </c>
      <c r="DN64">
        <v>0.67390000820159912</v>
      </c>
      <c r="DO64">
        <v>0.67479997873306274</v>
      </c>
      <c r="DP64">
        <v>0.67580002546310425</v>
      </c>
      <c r="DQ64">
        <v>0.67680001258850098</v>
      </c>
      <c r="DR64">
        <v>0.67790001630783081</v>
      </c>
      <c r="DS64">
        <v>0.67919999361038208</v>
      </c>
      <c r="DT64">
        <v>0.68040001392364502</v>
      </c>
      <c r="DU64">
        <v>0.68080002069473267</v>
      </c>
      <c r="DV64">
        <v>0.68140000104904175</v>
      </c>
      <c r="DW64">
        <v>0.6819000244140625</v>
      </c>
      <c r="DX64">
        <v>0.68330001831054688</v>
      </c>
      <c r="DY64">
        <v>0.68409997224807739</v>
      </c>
      <c r="DZ64">
        <v>0.68480002880096436</v>
      </c>
      <c r="EA64">
        <v>0.68589997291564941</v>
      </c>
      <c r="EB64">
        <v>0.68690001964569092</v>
      </c>
      <c r="EC64">
        <v>0.68800002336502075</v>
      </c>
      <c r="ED64">
        <v>0.68889999389648438</v>
      </c>
      <c r="EE64">
        <v>0.69050002098083496</v>
      </c>
      <c r="EF64">
        <v>0.6908000111579895</v>
      </c>
      <c r="EG64">
        <v>0.69190001487731934</v>
      </c>
      <c r="EH64">
        <v>0.6930999755859375</v>
      </c>
      <c r="EI64">
        <v>0.6940000057220459</v>
      </c>
      <c r="EJ64">
        <v>0.69499999284744263</v>
      </c>
      <c r="EK64">
        <v>0.69660001993179321</v>
      </c>
      <c r="EL64">
        <v>0.69809997081756592</v>
      </c>
      <c r="EM64">
        <v>0.69910001754760742</v>
      </c>
      <c r="EN64">
        <v>0.70010000467300415</v>
      </c>
      <c r="EO64">
        <v>0.70160001516342163</v>
      </c>
    </row>
    <row r="65" spans="1:145" x14ac:dyDescent="0.3">
      <c r="A65" t="s">
        <v>2</v>
      </c>
      <c r="B65">
        <v>5.0000000000000001E-3</v>
      </c>
      <c r="C65">
        <v>0.03</v>
      </c>
      <c r="D65">
        <v>6.3</v>
      </c>
      <c r="E65" t="s">
        <v>3</v>
      </c>
      <c r="F65">
        <v>0.1164999976754189</v>
      </c>
      <c r="G65">
        <v>0.12829999625682831</v>
      </c>
      <c r="H65">
        <v>0.14890000224113459</v>
      </c>
      <c r="I65">
        <v>0.17659999430179599</v>
      </c>
      <c r="J65">
        <v>0.19110000133514399</v>
      </c>
      <c r="K65">
        <v>0.20819999277591711</v>
      </c>
      <c r="L65">
        <v>0.22200000286102289</v>
      </c>
      <c r="M65">
        <v>0.23139999806880951</v>
      </c>
      <c r="N65">
        <v>0.23610000312328339</v>
      </c>
      <c r="O65">
        <v>0.24040000140666959</v>
      </c>
      <c r="P65">
        <v>0.2452999949455261</v>
      </c>
      <c r="Q65">
        <v>0.25150001049041748</v>
      </c>
      <c r="R65">
        <v>0.25549998879432678</v>
      </c>
      <c r="S65">
        <v>0.25979998707771301</v>
      </c>
      <c r="T65">
        <v>0.26370000839233398</v>
      </c>
      <c r="U65">
        <v>0.26750001311302191</v>
      </c>
      <c r="V65">
        <v>0.27340000867843628</v>
      </c>
      <c r="W65">
        <v>0.27860000729560852</v>
      </c>
      <c r="X65">
        <v>0.28459998965263372</v>
      </c>
      <c r="Y65">
        <v>0.29109999537467962</v>
      </c>
      <c r="Z65">
        <v>0.29750001430511469</v>
      </c>
      <c r="AA65">
        <v>0.30469998717308039</v>
      </c>
      <c r="AB65">
        <v>0.31349998712539667</v>
      </c>
      <c r="AC65">
        <v>0.32400000095367432</v>
      </c>
      <c r="AD65">
        <v>0.33469998836517328</v>
      </c>
      <c r="AE65">
        <v>0.34430000185966492</v>
      </c>
      <c r="AF65">
        <v>0.35359999537467962</v>
      </c>
      <c r="AG65">
        <v>0.36219999194145203</v>
      </c>
      <c r="AH65">
        <v>0.37059998512268072</v>
      </c>
      <c r="AI65">
        <v>0.37880000472068792</v>
      </c>
      <c r="AJ65">
        <v>0.38679999113082891</v>
      </c>
      <c r="AK65">
        <v>0.39539998769760132</v>
      </c>
      <c r="AL65">
        <v>0.40290001034736628</v>
      </c>
      <c r="AM65">
        <v>0.41019999980926508</v>
      </c>
      <c r="AN65">
        <v>0.4156000018119812</v>
      </c>
      <c r="AO65">
        <v>0.42070001363754272</v>
      </c>
      <c r="AP65">
        <v>0.42550000548362732</v>
      </c>
      <c r="AQ65">
        <v>0.43050000071525568</v>
      </c>
      <c r="AR65">
        <v>0.43479999899864202</v>
      </c>
      <c r="AS65">
        <v>0.44049999117851257</v>
      </c>
      <c r="AT65">
        <v>0.44569998979568481</v>
      </c>
      <c r="AU65">
        <v>0.45120000839233398</v>
      </c>
      <c r="AV65">
        <v>0.45669999718666082</v>
      </c>
      <c r="AW65">
        <v>0.46309998631477362</v>
      </c>
      <c r="AX65">
        <v>0.47049999237060552</v>
      </c>
      <c r="AY65">
        <v>0.47789999842643738</v>
      </c>
      <c r="AZ65">
        <v>0.48399999737739557</v>
      </c>
      <c r="BA65">
        <v>0.49000000953674322</v>
      </c>
      <c r="BB65">
        <v>0.49599999189376831</v>
      </c>
      <c r="BC65">
        <v>0.50150001049041748</v>
      </c>
      <c r="BD65">
        <v>0.50800001621246338</v>
      </c>
      <c r="BE65">
        <v>0.51270002126693726</v>
      </c>
      <c r="BF65">
        <v>0.5185999870300293</v>
      </c>
      <c r="BG65">
        <v>0.52420002222061157</v>
      </c>
      <c r="BH65">
        <v>0.52910000085830688</v>
      </c>
      <c r="BI65">
        <v>0.53390002250671387</v>
      </c>
      <c r="BJ65">
        <v>0.53899997472763062</v>
      </c>
      <c r="BK65">
        <v>0.5429999828338623</v>
      </c>
      <c r="BL65">
        <v>0.54860001802444458</v>
      </c>
      <c r="BM65">
        <v>0.55379998683929443</v>
      </c>
      <c r="BN65">
        <v>0.55729997158050537</v>
      </c>
      <c r="BO65">
        <v>0.56150001287460327</v>
      </c>
      <c r="BP65">
        <v>0.5656999945640564</v>
      </c>
      <c r="BQ65">
        <v>0.57099997997283936</v>
      </c>
      <c r="BR65">
        <v>0.57569998502731323</v>
      </c>
      <c r="BS65">
        <v>0.57969999313354492</v>
      </c>
      <c r="BT65">
        <v>0.58329999446868896</v>
      </c>
      <c r="BU65">
        <v>0.58789998292922974</v>
      </c>
      <c r="BV65">
        <v>0.59249997138977051</v>
      </c>
      <c r="BW65">
        <v>0.5964999794960022</v>
      </c>
      <c r="BX65">
        <v>0.60130000114440918</v>
      </c>
      <c r="BY65">
        <v>0.60430002212524414</v>
      </c>
      <c r="BZ65">
        <v>0.60949999094009399</v>
      </c>
      <c r="CA65">
        <v>0.61269998550415039</v>
      </c>
      <c r="CB65">
        <v>0.61629998683929443</v>
      </c>
      <c r="CC65">
        <v>0.62129998207092285</v>
      </c>
      <c r="CD65">
        <v>0.62449997663497925</v>
      </c>
      <c r="CE65">
        <v>0.62870001792907715</v>
      </c>
      <c r="CF65">
        <v>0.63230001926422119</v>
      </c>
      <c r="CG65">
        <v>0.63550001382827759</v>
      </c>
      <c r="CH65">
        <v>0.63789999485015869</v>
      </c>
      <c r="CI65">
        <v>0.64209997653961182</v>
      </c>
      <c r="CJ65">
        <v>0.64440000057220459</v>
      </c>
      <c r="CK65">
        <v>0.64819997549057007</v>
      </c>
      <c r="CL65">
        <v>0.65189999341964722</v>
      </c>
      <c r="CM65">
        <v>0.65560001134872437</v>
      </c>
      <c r="CN65">
        <v>0.65869998931884766</v>
      </c>
      <c r="CO65">
        <v>0.66079998016357422</v>
      </c>
      <c r="CP65">
        <v>0.66360002756118774</v>
      </c>
      <c r="CQ65">
        <v>0.66680002212524414</v>
      </c>
      <c r="CR65">
        <v>0.6689000129699707</v>
      </c>
      <c r="CS65">
        <v>0.67030000686645508</v>
      </c>
      <c r="CT65">
        <v>0.67479997873306274</v>
      </c>
      <c r="CU65">
        <v>0.67760002613067627</v>
      </c>
      <c r="CV65">
        <v>0.67849999666213989</v>
      </c>
      <c r="CW65">
        <v>0.68000000715255737</v>
      </c>
      <c r="CX65">
        <v>0.68150001764297485</v>
      </c>
      <c r="CY65">
        <v>0.68349999189376831</v>
      </c>
      <c r="CZ65">
        <v>0.68629997968673706</v>
      </c>
      <c r="DA65">
        <v>0.68720000982284546</v>
      </c>
      <c r="DB65">
        <v>0.68849998712539673</v>
      </c>
      <c r="DC65">
        <v>0.69050002098083496</v>
      </c>
      <c r="DD65">
        <v>0.69249999523162842</v>
      </c>
      <c r="DE65">
        <v>0.69389998912811279</v>
      </c>
      <c r="DF65">
        <v>0.69529998302459717</v>
      </c>
      <c r="DG65">
        <v>0.69669997692108154</v>
      </c>
      <c r="DH65">
        <v>0.69800001382827759</v>
      </c>
      <c r="DI65">
        <v>0.69900000095367432</v>
      </c>
      <c r="DJ65">
        <v>0.7006000280380249</v>
      </c>
      <c r="DK65">
        <v>0.70120000839233398</v>
      </c>
      <c r="DL65">
        <v>0.70249998569488525</v>
      </c>
      <c r="DM65">
        <v>0.70399999618530273</v>
      </c>
      <c r="DN65">
        <v>0.70469999313354492</v>
      </c>
      <c r="DO65">
        <v>0.7060999870300293</v>
      </c>
      <c r="DP65">
        <v>0.70649999380111694</v>
      </c>
      <c r="DQ65">
        <v>0.70770001411437988</v>
      </c>
      <c r="DR65">
        <v>0.70859998464584351</v>
      </c>
      <c r="DS65">
        <v>0.70920002460479736</v>
      </c>
      <c r="DT65">
        <v>0.71039998531341553</v>
      </c>
      <c r="DU65">
        <v>0.71130001544952393</v>
      </c>
      <c r="DV65">
        <v>0.71210002899169922</v>
      </c>
      <c r="DW65">
        <v>0.7125999927520752</v>
      </c>
      <c r="DX65">
        <v>0.71369999647140503</v>
      </c>
      <c r="DY65">
        <v>0.71460002660751343</v>
      </c>
      <c r="DZ65">
        <v>0.7149999737739563</v>
      </c>
      <c r="EA65">
        <v>0.71619999408721924</v>
      </c>
      <c r="EB65">
        <v>0.71710002422332764</v>
      </c>
      <c r="EC65">
        <v>0.7182999849319458</v>
      </c>
      <c r="ED65">
        <v>0.71960002183914185</v>
      </c>
      <c r="EE65">
        <v>0.72000002861022949</v>
      </c>
      <c r="EF65">
        <v>0.72119998931884766</v>
      </c>
      <c r="EG65">
        <v>0.72229999303817749</v>
      </c>
      <c r="EH65">
        <v>0.72390002012252808</v>
      </c>
      <c r="EI65">
        <v>0.72509998083114624</v>
      </c>
      <c r="EJ65">
        <v>0.7257000207901001</v>
      </c>
      <c r="EK65">
        <v>0.72729998826980591</v>
      </c>
      <c r="EL65">
        <v>0.72860002517700195</v>
      </c>
      <c r="EM65">
        <v>0.72939997911453247</v>
      </c>
      <c r="EN65">
        <v>0.73040002584457397</v>
      </c>
      <c r="EO65">
        <v>0.73250001668930054</v>
      </c>
    </row>
    <row r="66" spans="1:145" x14ac:dyDescent="0.3">
      <c r="A66" t="s">
        <v>2</v>
      </c>
      <c r="B66">
        <v>5.0000000000000001E-3</v>
      </c>
      <c r="C66">
        <v>0.03</v>
      </c>
      <c r="D66">
        <v>6.3</v>
      </c>
      <c r="E66" t="s">
        <v>3</v>
      </c>
      <c r="F66">
        <v>0.10939999669790269</v>
      </c>
      <c r="G66">
        <v>0.1218999996781349</v>
      </c>
      <c r="H66">
        <v>0.14429999887943271</v>
      </c>
      <c r="I66">
        <v>0.17489999532699579</v>
      </c>
      <c r="J66">
        <v>0.19730000197887421</v>
      </c>
      <c r="K66">
        <v>0.21879999339580539</v>
      </c>
      <c r="L66">
        <v>0.2266999930143356</v>
      </c>
      <c r="M66">
        <v>0.2381000071763992</v>
      </c>
      <c r="N66">
        <v>0.24120000004768369</v>
      </c>
      <c r="O66">
        <v>0.2428999990224838</v>
      </c>
      <c r="P66">
        <v>0.2477999925613403</v>
      </c>
      <c r="Q66">
        <v>0.25350001454353333</v>
      </c>
      <c r="R66">
        <v>0.25789999961853027</v>
      </c>
      <c r="S66">
        <v>0.26359999179840088</v>
      </c>
      <c r="T66">
        <v>0.2685999870300293</v>
      </c>
      <c r="U66">
        <v>0.27390000224113459</v>
      </c>
      <c r="V66">
        <v>0.28139999508857733</v>
      </c>
      <c r="W66">
        <v>0.28850001096725458</v>
      </c>
      <c r="X66">
        <v>0.29600000381469732</v>
      </c>
      <c r="Y66">
        <v>0.30469998717308039</v>
      </c>
      <c r="Z66">
        <v>0.31360000371932978</v>
      </c>
      <c r="AA66">
        <v>0.32199999690055853</v>
      </c>
      <c r="AB66">
        <v>0.33129999041557312</v>
      </c>
      <c r="AC66">
        <v>0.34139999747276312</v>
      </c>
      <c r="AD66">
        <v>0.35190001130104059</v>
      </c>
      <c r="AE66">
        <v>0.36250001192092901</v>
      </c>
      <c r="AF66">
        <v>0.37139999866485601</v>
      </c>
      <c r="AG66">
        <v>0.37959998846054083</v>
      </c>
      <c r="AH66">
        <v>0.38769999146461492</v>
      </c>
      <c r="AI66">
        <v>0.39550000429153442</v>
      </c>
      <c r="AJ66">
        <v>0.40320000052452087</v>
      </c>
      <c r="AK66">
        <v>0.41110000014305109</v>
      </c>
      <c r="AL66">
        <v>0.41809999942779541</v>
      </c>
      <c r="AM66">
        <v>0.42519998550415039</v>
      </c>
      <c r="AN66">
        <v>0.43029999732971191</v>
      </c>
      <c r="AO66">
        <v>0.43459999561309809</v>
      </c>
      <c r="AP66">
        <v>0.43869999051094061</v>
      </c>
      <c r="AQ66">
        <v>0.44350001215934748</v>
      </c>
      <c r="AR66">
        <v>0.44830000400543207</v>
      </c>
      <c r="AS66">
        <v>0.45419999957084661</v>
      </c>
      <c r="AT66">
        <v>0.45969998836517328</v>
      </c>
      <c r="AU66">
        <v>0.46619999408721918</v>
      </c>
      <c r="AV66">
        <v>0.47170001268386841</v>
      </c>
      <c r="AW66">
        <v>0.47780001163482672</v>
      </c>
      <c r="AX66">
        <v>0.4846000075340271</v>
      </c>
      <c r="AY66">
        <v>0.49169999361038208</v>
      </c>
      <c r="AZ66">
        <v>0.49860000610351563</v>
      </c>
      <c r="BA66">
        <v>0.50489997863769531</v>
      </c>
      <c r="BB66">
        <v>0.51179999113082886</v>
      </c>
      <c r="BC66">
        <v>0.517799973487854</v>
      </c>
      <c r="BD66">
        <v>0.52329999208450317</v>
      </c>
      <c r="BE66">
        <v>0.5285000205039978</v>
      </c>
      <c r="BF66">
        <v>0.53469997644424438</v>
      </c>
      <c r="BG66">
        <v>0.54000002145767212</v>
      </c>
      <c r="BH66">
        <v>0.54500001668930054</v>
      </c>
      <c r="BI66">
        <v>0.55110001564025879</v>
      </c>
      <c r="BJ66">
        <v>0.55489999055862427</v>
      </c>
      <c r="BK66">
        <v>0.55940002202987671</v>
      </c>
      <c r="BL66">
        <v>0.56400001049041748</v>
      </c>
      <c r="BM66">
        <v>0.56859999895095825</v>
      </c>
      <c r="BN66">
        <v>0.57319998741149902</v>
      </c>
      <c r="BO66">
        <v>0.57779997587203979</v>
      </c>
      <c r="BP66">
        <v>0.58179998397827148</v>
      </c>
      <c r="BQ66">
        <v>0.58569997549057007</v>
      </c>
      <c r="BR66">
        <v>0.5900999903678894</v>
      </c>
      <c r="BS66">
        <v>0.5942000150680542</v>
      </c>
      <c r="BT66">
        <v>0.59839999675750732</v>
      </c>
      <c r="BU66">
        <v>0.6021999716758728</v>
      </c>
      <c r="BV66">
        <v>0.60600000619888306</v>
      </c>
      <c r="BW66">
        <v>0.61000001430511475</v>
      </c>
      <c r="BX66">
        <v>0.61440002918243408</v>
      </c>
      <c r="BY66">
        <v>0.61919999122619629</v>
      </c>
      <c r="BZ66">
        <v>0.62330001592636108</v>
      </c>
      <c r="CA66">
        <v>0.62629997730255127</v>
      </c>
      <c r="CB66">
        <v>0.6305999755859375</v>
      </c>
      <c r="CC66">
        <v>0.63419997692108154</v>
      </c>
      <c r="CD66">
        <v>0.6381000280380249</v>
      </c>
      <c r="CE66">
        <v>0.64200001955032349</v>
      </c>
      <c r="CF66">
        <v>0.64569997787475586</v>
      </c>
      <c r="CG66">
        <v>0.64960002899169922</v>
      </c>
      <c r="CH66">
        <v>0.65240001678466797</v>
      </c>
      <c r="CI66">
        <v>0.65600001811981201</v>
      </c>
      <c r="CJ66">
        <v>0.65869998931884766</v>
      </c>
      <c r="CK66">
        <v>0.66259998083114624</v>
      </c>
      <c r="CL66">
        <v>0.66600000858306885</v>
      </c>
      <c r="CM66">
        <v>0.66920000314712524</v>
      </c>
      <c r="CN66">
        <v>0.67259997129440308</v>
      </c>
      <c r="CO66">
        <v>0.67580002546310425</v>
      </c>
      <c r="CP66">
        <v>0.67890000343322754</v>
      </c>
      <c r="CQ66">
        <v>0.68159997463226318</v>
      </c>
      <c r="CR66">
        <v>0.68360000848770142</v>
      </c>
      <c r="CS66">
        <v>0.68610000610351563</v>
      </c>
      <c r="CT66">
        <v>0.68930000066757202</v>
      </c>
      <c r="CU66">
        <v>0.69150000810623169</v>
      </c>
      <c r="CV66">
        <v>0.6930999755859375</v>
      </c>
      <c r="CW66">
        <v>0.69520002603530884</v>
      </c>
      <c r="CX66">
        <v>0.6973000168800354</v>
      </c>
      <c r="CY66">
        <v>0.69889998435974121</v>
      </c>
      <c r="CZ66">
        <v>0.70130002498626709</v>
      </c>
      <c r="DA66">
        <v>0.70219999551773071</v>
      </c>
      <c r="DB66">
        <v>0.70450001955032349</v>
      </c>
      <c r="DC66">
        <v>0.70679998397827148</v>
      </c>
      <c r="DD66">
        <v>0.70779997110366821</v>
      </c>
      <c r="DE66">
        <v>0.70929998159408569</v>
      </c>
      <c r="DF66">
        <v>0.71060001850128174</v>
      </c>
      <c r="DG66">
        <v>0.7117999792098999</v>
      </c>
      <c r="DH66">
        <v>0.71310001611709595</v>
      </c>
      <c r="DI66">
        <v>0.71429997682571411</v>
      </c>
      <c r="DJ66">
        <v>0.71569997072219849</v>
      </c>
      <c r="DK66">
        <v>0.71630001068115234</v>
      </c>
      <c r="DL66">
        <v>0.71780002117156982</v>
      </c>
      <c r="DM66">
        <v>0.7192000150680542</v>
      </c>
      <c r="DN66">
        <v>0.71969997882843018</v>
      </c>
      <c r="DO66">
        <v>0.72109997272491455</v>
      </c>
      <c r="DP66">
        <v>0.7214999794960022</v>
      </c>
      <c r="DQ66">
        <v>0.7225000262260437</v>
      </c>
      <c r="DR66">
        <v>0.72329998016357422</v>
      </c>
      <c r="DS66">
        <v>0.72430002689361572</v>
      </c>
      <c r="DT66">
        <v>0.72579997777938843</v>
      </c>
      <c r="DU66">
        <v>0.72649997472763062</v>
      </c>
      <c r="DV66">
        <v>0.72710001468658447</v>
      </c>
      <c r="DW66">
        <v>0.72780001163482666</v>
      </c>
      <c r="DX66">
        <v>0.72939997911453247</v>
      </c>
      <c r="DY66">
        <v>0.73009997606277466</v>
      </c>
      <c r="DZ66">
        <v>0.73110002279281616</v>
      </c>
      <c r="EA66">
        <v>0.732200026512146</v>
      </c>
      <c r="EB66">
        <v>0.73339998722076416</v>
      </c>
      <c r="EC66">
        <v>0.73439997434616089</v>
      </c>
      <c r="ED66">
        <v>0.73610001802444458</v>
      </c>
      <c r="EE66">
        <v>0.7368999719619751</v>
      </c>
      <c r="EF66">
        <v>0.7378000020980835</v>
      </c>
      <c r="EG66">
        <v>0.73930001258850098</v>
      </c>
      <c r="EH66">
        <v>0.74049997329711914</v>
      </c>
      <c r="EI66">
        <v>0.74169999361038208</v>
      </c>
      <c r="EJ66">
        <v>0.74239999055862427</v>
      </c>
      <c r="EK66">
        <v>0.74419999122619629</v>
      </c>
      <c r="EL66">
        <v>0.74589997529983521</v>
      </c>
      <c r="EM66">
        <v>0.7468000054359436</v>
      </c>
      <c r="EN66">
        <v>0.74790000915527344</v>
      </c>
      <c r="EO66">
        <v>0.75010001659393311</v>
      </c>
    </row>
    <row r="67" spans="1:145" x14ac:dyDescent="0.3">
      <c r="A67" t="s">
        <v>2</v>
      </c>
      <c r="B67">
        <v>5.0000000000000001E-3</v>
      </c>
      <c r="C67">
        <v>0.03</v>
      </c>
      <c r="D67">
        <v>6.3</v>
      </c>
      <c r="E67" t="s">
        <v>3</v>
      </c>
      <c r="F67">
        <v>0.1077999994158745</v>
      </c>
      <c r="G67">
        <v>0.1225000023841858</v>
      </c>
      <c r="H67">
        <v>0.1429000049829483</v>
      </c>
      <c r="I67">
        <v>0.17139999568462369</v>
      </c>
      <c r="J67">
        <v>0.19850000739097601</v>
      </c>
      <c r="K67">
        <v>0.21140000224113459</v>
      </c>
      <c r="L67">
        <v>0.22609999775886541</v>
      </c>
      <c r="M67">
        <v>0.24040000140666959</v>
      </c>
      <c r="N67">
        <v>0.24259999394416809</v>
      </c>
      <c r="O67">
        <v>0.24580000340938571</v>
      </c>
      <c r="P67">
        <v>0.25069999694824219</v>
      </c>
      <c r="Q67">
        <v>0.25609999895095831</v>
      </c>
      <c r="R67">
        <v>0.25909999012947083</v>
      </c>
      <c r="S67">
        <v>0.2621999979019165</v>
      </c>
      <c r="T67">
        <v>0.26690000295639038</v>
      </c>
      <c r="U67">
        <v>0.27259999513626099</v>
      </c>
      <c r="V67">
        <v>0.27959999442100519</v>
      </c>
      <c r="W67">
        <v>0.28600001335144037</v>
      </c>
      <c r="X67">
        <v>0.29210001230239868</v>
      </c>
      <c r="Y67">
        <v>0.29980000853538508</v>
      </c>
      <c r="Z67">
        <v>0.30829998850822449</v>
      </c>
      <c r="AA67">
        <v>0.31999999284744263</v>
      </c>
      <c r="AB67">
        <v>0.33480000495910639</v>
      </c>
      <c r="AC67">
        <v>0.34700000286102289</v>
      </c>
      <c r="AD67">
        <v>0.35730001330375671</v>
      </c>
      <c r="AE67">
        <v>0.36590000987052917</v>
      </c>
      <c r="AF67">
        <v>0.37490001320838928</v>
      </c>
      <c r="AG67">
        <v>0.38429999351501459</v>
      </c>
      <c r="AH67">
        <v>0.39320001006126398</v>
      </c>
      <c r="AI67">
        <v>0.40189999341964722</v>
      </c>
      <c r="AJ67">
        <v>0.41029998660087591</v>
      </c>
      <c r="AK67">
        <v>0.4187999963760376</v>
      </c>
      <c r="AL67">
        <v>0.4260999858379364</v>
      </c>
      <c r="AM67">
        <v>0.43200001120567322</v>
      </c>
      <c r="AN67">
        <v>0.43650001287460333</v>
      </c>
      <c r="AO67">
        <v>0.44130000472068792</v>
      </c>
      <c r="AP67">
        <v>0.44609999656677252</v>
      </c>
      <c r="AQ67">
        <v>0.45170000195503229</v>
      </c>
      <c r="AR67">
        <v>0.45710000395774841</v>
      </c>
      <c r="AS67">
        <v>0.46329998970031738</v>
      </c>
      <c r="AT67">
        <v>0.46869999170303339</v>
      </c>
      <c r="AU67">
        <v>0.47510001063346857</v>
      </c>
      <c r="AV67">
        <v>0.48069998621940607</v>
      </c>
      <c r="AW67">
        <v>0.48750001192092901</v>
      </c>
      <c r="AX67">
        <v>0.49430000782012939</v>
      </c>
      <c r="AY67">
        <v>0.50099998712539673</v>
      </c>
      <c r="AZ67">
        <v>0.50789999961853027</v>
      </c>
      <c r="BA67">
        <v>0.51340001821517944</v>
      </c>
      <c r="BB67">
        <v>0.52079999446868896</v>
      </c>
      <c r="BC67">
        <v>0.52700001001358032</v>
      </c>
      <c r="BD67">
        <v>0.53339999914169312</v>
      </c>
      <c r="BE67">
        <v>0.53949999809265137</v>
      </c>
      <c r="BF67">
        <v>0.54579997062683105</v>
      </c>
      <c r="BG67">
        <v>0.55229997634887695</v>
      </c>
      <c r="BH67">
        <v>0.55779999494552612</v>
      </c>
      <c r="BI67">
        <v>0.56330001354217529</v>
      </c>
      <c r="BJ67">
        <v>0.56840002536773682</v>
      </c>
      <c r="BK67">
        <v>0.57359999418258667</v>
      </c>
      <c r="BL67">
        <v>0.57859998941421509</v>
      </c>
      <c r="BM67">
        <v>0.58249998092651367</v>
      </c>
      <c r="BN67">
        <v>0.58780002593994141</v>
      </c>
      <c r="BO67">
        <v>0.59140002727508545</v>
      </c>
      <c r="BP67">
        <v>0.59560000896453857</v>
      </c>
      <c r="BQ67">
        <v>0.60079997777938843</v>
      </c>
      <c r="BR67">
        <v>0.60500001907348633</v>
      </c>
      <c r="BS67">
        <v>0.60930001735687256</v>
      </c>
      <c r="BT67">
        <v>0.61260002851486206</v>
      </c>
      <c r="BU67">
        <v>0.61629998683929443</v>
      </c>
      <c r="BV67">
        <v>0.62000000476837158</v>
      </c>
      <c r="BW67">
        <v>0.62400001287460327</v>
      </c>
      <c r="BX67">
        <v>0.62849998474121094</v>
      </c>
      <c r="BY67">
        <v>0.63169997930526733</v>
      </c>
      <c r="BZ67">
        <v>0.63569998741149902</v>
      </c>
      <c r="CA67">
        <v>0.63950002193450928</v>
      </c>
      <c r="CB67">
        <v>0.64410001039505005</v>
      </c>
      <c r="CC67">
        <v>0.64819997549057007</v>
      </c>
      <c r="CD67">
        <v>0.65179997682571411</v>
      </c>
      <c r="CE67">
        <v>0.65479999780654907</v>
      </c>
      <c r="CF67">
        <v>0.65820002555847168</v>
      </c>
      <c r="CG67">
        <v>0.66189998388290405</v>
      </c>
      <c r="CH67">
        <v>0.6654999852180481</v>
      </c>
      <c r="CI67">
        <v>0.66920000314712524</v>
      </c>
      <c r="CJ67">
        <v>0.67199999094009399</v>
      </c>
      <c r="CK67">
        <v>0.67650002241134644</v>
      </c>
      <c r="CL67">
        <v>0.67909997701644897</v>
      </c>
      <c r="CM67">
        <v>0.68220001459121704</v>
      </c>
      <c r="CN67">
        <v>0.68529999256134033</v>
      </c>
      <c r="CO67">
        <v>0.68889999389648438</v>
      </c>
      <c r="CP67">
        <v>0.69279998540878296</v>
      </c>
      <c r="CQ67">
        <v>0.69590002298355103</v>
      </c>
      <c r="CR67">
        <v>0.69870001077651978</v>
      </c>
      <c r="CS67">
        <v>0.70130002498626709</v>
      </c>
      <c r="CT67">
        <v>0.70499998331069946</v>
      </c>
      <c r="CU67">
        <v>0.70660001039505005</v>
      </c>
      <c r="CV67">
        <v>0.70819997787475586</v>
      </c>
      <c r="CW67">
        <v>0.71069997549057007</v>
      </c>
      <c r="CX67">
        <v>0.71350002288818359</v>
      </c>
      <c r="CY67">
        <v>0.71579998731613159</v>
      </c>
      <c r="CZ67">
        <v>0.71850001811981201</v>
      </c>
      <c r="DA67">
        <v>0.72039997577667236</v>
      </c>
      <c r="DB67">
        <v>0.7224000096321106</v>
      </c>
      <c r="DC67">
        <v>0.72450000047683716</v>
      </c>
      <c r="DD67">
        <v>0.72640001773834229</v>
      </c>
      <c r="DE67">
        <v>0.72860002517700195</v>
      </c>
      <c r="DF67">
        <v>0.73059999942779541</v>
      </c>
      <c r="DG67">
        <v>0.732200026512146</v>
      </c>
      <c r="DH67">
        <v>0.73390001058578491</v>
      </c>
      <c r="DI67">
        <v>0.73570001125335693</v>
      </c>
      <c r="DJ67">
        <v>0.73710000514984131</v>
      </c>
      <c r="DK67">
        <v>0.73809999227523804</v>
      </c>
      <c r="DL67">
        <v>0.73989999294281006</v>
      </c>
      <c r="DM67">
        <v>0.741100013256073</v>
      </c>
      <c r="DN67">
        <v>0.74190002679824829</v>
      </c>
      <c r="DO67">
        <v>0.74309998750686646</v>
      </c>
      <c r="DP67">
        <v>0.74379998445510864</v>
      </c>
      <c r="DQ67">
        <v>0.74470001459121704</v>
      </c>
      <c r="DR67">
        <v>0.74599999189376831</v>
      </c>
      <c r="DS67">
        <v>0.74709999561309814</v>
      </c>
      <c r="DT67">
        <v>0.74849998950958252</v>
      </c>
      <c r="DU67">
        <v>0.74919998645782471</v>
      </c>
      <c r="DV67">
        <v>0.74989998340606689</v>
      </c>
      <c r="DW67">
        <v>0.75040000677108765</v>
      </c>
      <c r="DX67">
        <v>0.75180000066757202</v>
      </c>
      <c r="DY67">
        <v>0.75249999761581421</v>
      </c>
      <c r="DZ67">
        <v>0.75309997797012329</v>
      </c>
      <c r="EA67">
        <v>0.75429999828338623</v>
      </c>
      <c r="EB67">
        <v>0.75520002841949463</v>
      </c>
      <c r="EC67">
        <v>0.75590002536773682</v>
      </c>
      <c r="ED67">
        <v>0.75720000267028809</v>
      </c>
      <c r="EE67">
        <v>0.75770002603530884</v>
      </c>
      <c r="EF67">
        <v>0.75870001316070557</v>
      </c>
      <c r="EG67">
        <v>0.76020002365112305</v>
      </c>
      <c r="EH67">
        <v>0.76169997453689575</v>
      </c>
      <c r="EI67">
        <v>0.76230001449584961</v>
      </c>
      <c r="EJ67">
        <v>0.7630000114440918</v>
      </c>
      <c r="EK67">
        <v>0.76459997892379761</v>
      </c>
      <c r="EL67">
        <v>0.7663000226020813</v>
      </c>
      <c r="EM67">
        <v>0.76719999313354492</v>
      </c>
      <c r="EN67">
        <v>0.76840001344680786</v>
      </c>
      <c r="EO67">
        <v>0.77069997787475586</v>
      </c>
    </row>
    <row r="68" spans="1:145" x14ac:dyDescent="0.3">
      <c r="A68" t="s">
        <v>2</v>
      </c>
      <c r="B68">
        <v>1E-3</v>
      </c>
      <c r="C68">
        <v>0.1</v>
      </c>
      <c r="D68">
        <v>6.3</v>
      </c>
      <c r="E68" t="s">
        <v>3</v>
      </c>
      <c r="F68">
        <v>0.1198000013828278</v>
      </c>
      <c r="G68">
        <v>0.13549999892711639</v>
      </c>
      <c r="H68">
        <v>0.15680000185966489</v>
      </c>
      <c r="I68">
        <v>0.1832000017166138</v>
      </c>
      <c r="J68">
        <v>0.2062000036239624</v>
      </c>
      <c r="K68">
        <v>0.22900000214576721</v>
      </c>
      <c r="L68">
        <v>0.23659999668598181</v>
      </c>
      <c r="M68">
        <v>0.25</v>
      </c>
      <c r="N68">
        <v>0.25839999318122858</v>
      </c>
      <c r="O68">
        <v>0.26010000705718989</v>
      </c>
      <c r="P68">
        <v>0.26910001039504999</v>
      </c>
      <c r="Q68">
        <v>0.27709999680519098</v>
      </c>
      <c r="R68">
        <v>0.28130000829696661</v>
      </c>
      <c r="S68">
        <v>0.28839999437332148</v>
      </c>
      <c r="T68">
        <v>0.29269999265670782</v>
      </c>
      <c r="U68">
        <v>0.29699999094009399</v>
      </c>
      <c r="V68">
        <v>0.30340000987052917</v>
      </c>
      <c r="W68">
        <v>0.30899998545646667</v>
      </c>
      <c r="X68">
        <v>0.31720000505447388</v>
      </c>
      <c r="Y68">
        <v>0.3262999951839447</v>
      </c>
      <c r="Z68">
        <v>0.33390000462532038</v>
      </c>
      <c r="AA68">
        <v>0.34200000762939448</v>
      </c>
      <c r="AB68">
        <v>0.3499000072479248</v>
      </c>
      <c r="AC68">
        <v>0.35780000686645508</v>
      </c>
      <c r="AD68">
        <v>0.36500000953674322</v>
      </c>
      <c r="AE68">
        <v>0.37560001015663153</v>
      </c>
      <c r="AF68">
        <v>0.38850000500679022</v>
      </c>
      <c r="AG68">
        <v>0.40160000324249268</v>
      </c>
      <c r="AH68">
        <v>0.41200000047683721</v>
      </c>
      <c r="AI68">
        <v>0.42120000720024109</v>
      </c>
      <c r="AJ68">
        <v>0.42890000343322748</v>
      </c>
      <c r="AK68">
        <v>0.43659999966621399</v>
      </c>
      <c r="AL68">
        <v>0.44339999556541437</v>
      </c>
      <c r="AM68">
        <v>0.44999998807907099</v>
      </c>
      <c r="AN68">
        <v>0.45519998669624329</v>
      </c>
      <c r="AO68">
        <v>0.45899999141693121</v>
      </c>
      <c r="AP68">
        <v>0.46399998664855963</v>
      </c>
      <c r="AQ68">
        <v>0.4699999988079071</v>
      </c>
      <c r="AR68">
        <v>0.47569999098777771</v>
      </c>
      <c r="AS68">
        <v>0.48170000314712519</v>
      </c>
      <c r="AT68">
        <v>0.48769998550415039</v>
      </c>
      <c r="AU68">
        <v>0.49380001425743097</v>
      </c>
      <c r="AV68">
        <v>0.49900001287460333</v>
      </c>
      <c r="AW68">
        <v>0.50529998540878296</v>
      </c>
      <c r="AX68">
        <v>0.51139998435974121</v>
      </c>
      <c r="AY68">
        <v>0.517799973487854</v>
      </c>
      <c r="AZ68">
        <v>0.52549999952316284</v>
      </c>
      <c r="BA68">
        <v>0.5307999849319458</v>
      </c>
      <c r="BB68">
        <v>0.53850001096725464</v>
      </c>
      <c r="BC68">
        <v>0.54530000686645508</v>
      </c>
      <c r="BD68">
        <v>0.55309998989105225</v>
      </c>
      <c r="BE68">
        <v>0.55800002813339233</v>
      </c>
      <c r="BF68">
        <v>0.56470000743865967</v>
      </c>
      <c r="BG68">
        <v>0.571399986743927</v>
      </c>
      <c r="BH68">
        <v>0.57639998197555542</v>
      </c>
      <c r="BI68">
        <v>0.58190000057220459</v>
      </c>
      <c r="BJ68">
        <v>0.58719998598098755</v>
      </c>
      <c r="BK68">
        <v>0.59200000762939453</v>
      </c>
      <c r="BL68">
        <v>0.5974000096321106</v>
      </c>
      <c r="BM68">
        <v>0.60240000486373901</v>
      </c>
      <c r="BN68">
        <v>0.60710000991821289</v>
      </c>
      <c r="BO68">
        <v>0.61100000143051147</v>
      </c>
      <c r="BP68">
        <v>0.61580002307891846</v>
      </c>
      <c r="BQ68">
        <v>0.62089997529983521</v>
      </c>
      <c r="BR68">
        <v>0.62379997968673706</v>
      </c>
      <c r="BS68">
        <v>0.62800002098083496</v>
      </c>
      <c r="BT68">
        <v>0.63380002975463867</v>
      </c>
      <c r="BU68">
        <v>0.63669997453689575</v>
      </c>
      <c r="BV68">
        <v>0.64109998941421509</v>
      </c>
      <c r="BW68">
        <v>0.64490002393722534</v>
      </c>
      <c r="BX68">
        <v>0.64910000562667847</v>
      </c>
      <c r="BY68">
        <v>0.6524999737739563</v>
      </c>
      <c r="BZ68">
        <v>0.65630000829696655</v>
      </c>
      <c r="CA68">
        <v>0.66060000658035278</v>
      </c>
      <c r="CB68">
        <v>0.66399997472763062</v>
      </c>
      <c r="CC68">
        <v>0.6679999828338623</v>
      </c>
      <c r="CD68">
        <v>0.6721000075340271</v>
      </c>
      <c r="CE68">
        <v>0.67580002546310425</v>
      </c>
      <c r="CF68">
        <v>0.67790001630783081</v>
      </c>
      <c r="CG68">
        <v>0.68269997835159302</v>
      </c>
      <c r="CH68">
        <v>0.68569999933242798</v>
      </c>
      <c r="CI68">
        <v>0.68849998712539673</v>
      </c>
      <c r="CJ68">
        <v>0.69239997863769531</v>
      </c>
      <c r="CK68">
        <v>0.69609999656677246</v>
      </c>
      <c r="CL68">
        <v>0.69910001754760742</v>
      </c>
      <c r="CM68">
        <v>0.70200002193450928</v>
      </c>
      <c r="CN68">
        <v>0.70520001649856567</v>
      </c>
      <c r="CO68">
        <v>0.70789998769760132</v>
      </c>
      <c r="CP68">
        <v>0.7103000283241272</v>
      </c>
      <c r="CQ68">
        <v>0.71390002965927124</v>
      </c>
      <c r="CR68">
        <v>0.71649998426437378</v>
      </c>
      <c r="CS68">
        <v>0.71890002489089966</v>
      </c>
      <c r="CT68">
        <v>0.7224000096321106</v>
      </c>
      <c r="CU68">
        <v>0.72539997100830078</v>
      </c>
      <c r="CV68">
        <v>0.72740000486373901</v>
      </c>
      <c r="CW68">
        <v>0.72909998893737793</v>
      </c>
      <c r="CX68">
        <v>0.73119997978210449</v>
      </c>
      <c r="CY68">
        <v>0.73329997062683105</v>
      </c>
      <c r="CZ68">
        <v>0.73530000448226929</v>
      </c>
      <c r="DA68">
        <v>0.7378000020980835</v>
      </c>
      <c r="DB68">
        <v>0.73930001258850098</v>
      </c>
      <c r="DC68">
        <v>0.74150002002716064</v>
      </c>
      <c r="DD68">
        <v>0.74320000410079956</v>
      </c>
      <c r="DE68">
        <v>0.74559998512268066</v>
      </c>
      <c r="DF68">
        <v>0.74779999256134033</v>
      </c>
      <c r="DG68">
        <v>0.74940001964569092</v>
      </c>
      <c r="DH68">
        <v>0.75050002336502075</v>
      </c>
      <c r="DI68">
        <v>0.75230002403259277</v>
      </c>
      <c r="DJ68">
        <v>0.75429999828338623</v>
      </c>
      <c r="DK68">
        <v>0.75489997863769531</v>
      </c>
      <c r="DL68">
        <v>0.75639998912811279</v>
      </c>
      <c r="DM68">
        <v>0.75800001621246338</v>
      </c>
      <c r="DN68">
        <v>0.75870001316070557</v>
      </c>
      <c r="DO68">
        <v>0.75950002670288086</v>
      </c>
      <c r="DP68">
        <v>0.76069998741149902</v>
      </c>
      <c r="DQ68">
        <v>0.76160001754760742</v>
      </c>
      <c r="DR68">
        <v>0.76270002126693726</v>
      </c>
      <c r="DS68">
        <v>0.76359999179840088</v>
      </c>
      <c r="DT68">
        <v>0.76520001888275146</v>
      </c>
      <c r="DU68">
        <v>0.7653999924659729</v>
      </c>
      <c r="DV68">
        <v>0.76579999923706055</v>
      </c>
      <c r="DW68">
        <v>0.76649999618530273</v>
      </c>
      <c r="DX68">
        <v>0.767799973487854</v>
      </c>
      <c r="DY68">
        <v>0.76840001344680786</v>
      </c>
      <c r="DZ68">
        <v>0.76889997720718384</v>
      </c>
      <c r="EA68">
        <v>0.77039998769760132</v>
      </c>
      <c r="EB68">
        <v>0.77109998464584351</v>
      </c>
      <c r="EC68">
        <v>0.7718999981880188</v>
      </c>
      <c r="ED68">
        <v>0.77310001850128174</v>
      </c>
      <c r="EE68">
        <v>0.77329999208450317</v>
      </c>
      <c r="EF68">
        <v>0.77439999580383301</v>
      </c>
      <c r="EG68">
        <v>0.77579998970031738</v>
      </c>
      <c r="EH68">
        <v>0.77689999341964722</v>
      </c>
      <c r="EI68">
        <v>0.7775999903678894</v>
      </c>
      <c r="EJ68">
        <v>0.77810001373291016</v>
      </c>
      <c r="EK68">
        <v>0.77990001440048218</v>
      </c>
      <c r="EL68">
        <v>0.78090000152587891</v>
      </c>
      <c r="EM68">
        <v>0.78179997205734253</v>
      </c>
      <c r="EN68">
        <v>0.78310000896453857</v>
      </c>
      <c r="EO68">
        <v>0.7849000096321106</v>
      </c>
    </row>
    <row r="69" spans="1:145" x14ac:dyDescent="0.3">
      <c r="A69" t="s">
        <v>2</v>
      </c>
      <c r="B69">
        <v>1E-3</v>
      </c>
      <c r="C69">
        <v>0.1</v>
      </c>
      <c r="D69">
        <v>6.3</v>
      </c>
      <c r="E69" t="s">
        <v>3</v>
      </c>
      <c r="F69">
        <v>0.1243000030517578</v>
      </c>
      <c r="G69">
        <v>0.13549999892711639</v>
      </c>
      <c r="H69">
        <v>0.1542000025510788</v>
      </c>
      <c r="I69">
        <v>0.17929999530315399</v>
      </c>
      <c r="J69">
        <v>0.20489999651908869</v>
      </c>
      <c r="K69">
        <v>0.2246000021696091</v>
      </c>
      <c r="L69">
        <v>0.223800003528595</v>
      </c>
      <c r="M69">
        <v>0.24259999394416809</v>
      </c>
      <c r="N69">
        <v>0.24969999492168429</v>
      </c>
      <c r="O69">
        <v>0.24989999830722809</v>
      </c>
      <c r="P69">
        <v>0.25589999556541437</v>
      </c>
      <c r="Q69">
        <v>0.2630000114440918</v>
      </c>
      <c r="R69">
        <v>0.26809999346733088</v>
      </c>
      <c r="S69">
        <v>0.27369999885559082</v>
      </c>
      <c r="T69">
        <v>0.27849999070167542</v>
      </c>
      <c r="U69">
        <v>0.28510001301765442</v>
      </c>
      <c r="V69">
        <v>0.29229998588562012</v>
      </c>
      <c r="W69">
        <v>0.30070000886917109</v>
      </c>
      <c r="X69">
        <v>0.30709999799728388</v>
      </c>
      <c r="Y69">
        <v>0.31470000743865972</v>
      </c>
      <c r="Z69">
        <v>0.32210001349449158</v>
      </c>
      <c r="AA69">
        <v>0.33100000023841858</v>
      </c>
      <c r="AB69">
        <v>0.34459999203681951</v>
      </c>
      <c r="AC69">
        <v>0.36190000176429749</v>
      </c>
      <c r="AD69">
        <v>0.3734000027179718</v>
      </c>
      <c r="AE69">
        <v>0.3822999894618988</v>
      </c>
      <c r="AF69">
        <v>0.39019998908042908</v>
      </c>
      <c r="AG69">
        <v>0.39869999885559082</v>
      </c>
      <c r="AH69">
        <v>0.40810000896453857</v>
      </c>
      <c r="AI69">
        <v>0.41760000586509699</v>
      </c>
      <c r="AJ69">
        <v>0.42669999599456793</v>
      </c>
      <c r="AK69">
        <v>0.43639999628067022</v>
      </c>
      <c r="AL69">
        <v>0.44510000944137568</v>
      </c>
      <c r="AM69">
        <v>0.45370000600814819</v>
      </c>
      <c r="AN69">
        <v>0.45960000157356262</v>
      </c>
      <c r="AO69">
        <v>0.46380001306533808</v>
      </c>
      <c r="AP69">
        <v>0.46860000491142267</v>
      </c>
      <c r="AQ69">
        <v>0.47389999032020569</v>
      </c>
      <c r="AR69">
        <v>0.47870001196861273</v>
      </c>
      <c r="AS69">
        <v>0.4846000075340271</v>
      </c>
      <c r="AT69">
        <v>0.49020001292228699</v>
      </c>
      <c r="AU69">
        <v>0.4968000054359436</v>
      </c>
      <c r="AV69">
        <v>0.50260001420974731</v>
      </c>
      <c r="AW69">
        <v>0.50880002975463867</v>
      </c>
      <c r="AX69">
        <v>0.51609998941421509</v>
      </c>
      <c r="AY69">
        <v>0.52209997177124023</v>
      </c>
      <c r="AZ69">
        <v>0.52920001745223999</v>
      </c>
      <c r="BA69">
        <v>0.53589999675750732</v>
      </c>
      <c r="BB69">
        <v>0.54320001602172852</v>
      </c>
      <c r="BC69">
        <v>0.54860001802444458</v>
      </c>
      <c r="BD69">
        <v>0.555899977684021</v>
      </c>
      <c r="BE69">
        <v>0.56099998950958252</v>
      </c>
      <c r="BF69">
        <v>0.56709998846054077</v>
      </c>
      <c r="BG69">
        <v>0.57309997081756592</v>
      </c>
      <c r="BH69">
        <v>0.57840001583099365</v>
      </c>
      <c r="BI69">
        <v>0.58399999141693115</v>
      </c>
      <c r="BJ69">
        <v>0.58819997310638428</v>
      </c>
      <c r="BK69">
        <v>0.59380000829696655</v>
      </c>
      <c r="BL69">
        <v>0.59829998016357422</v>
      </c>
      <c r="BM69">
        <v>0.60339999198913574</v>
      </c>
      <c r="BN69">
        <v>0.60750001668930054</v>
      </c>
      <c r="BO69">
        <v>0.61180001497268677</v>
      </c>
      <c r="BP69">
        <v>0.6151999831199646</v>
      </c>
      <c r="BQ69">
        <v>0.62040001153945923</v>
      </c>
      <c r="BR69">
        <v>0.62290000915527344</v>
      </c>
      <c r="BS69">
        <v>0.62629997730255127</v>
      </c>
      <c r="BT69">
        <v>0.63169997930526733</v>
      </c>
      <c r="BU69">
        <v>0.63459998369216919</v>
      </c>
      <c r="BV69">
        <v>0.63899999856948853</v>
      </c>
      <c r="BW69">
        <v>0.64240002632141113</v>
      </c>
      <c r="BX69">
        <v>0.64609998464584351</v>
      </c>
      <c r="BY69">
        <v>0.65069997310638428</v>
      </c>
      <c r="BZ69">
        <v>0.65439999103546143</v>
      </c>
      <c r="CA69">
        <v>0.65759998559951782</v>
      </c>
      <c r="CB69">
        <v>0.66149997711181641</v>
      </c>
      <c r="CC69">
        <v>0.6654999852180481</v>
      </c>
      <c r="CD69">
        <v>0.6687999963760376</v>
      </c>
      <c r="CE69">
        <v>0.67220002412796021</v>
      </c>
      <c r="CF69">
        <v>0.67570000886917114</v>
      </c>
      <c r="CG69">
        <v>0.6809999942779541</v>
      </c>
      <c r="CH69">
        <v>0.68339997529983521</v>
      </c>
      <c r="CI69">
        <v>0.68650001287460327</v>
      </c>
      <c r="CJ69">
        <v>0.68970000743865967</v>
      </c>
      <c r="CK69">
        <v>0.69370001554489136</v>
      </c>
      <c r="CL69">
        <v>0.69599997997283936</v>
      </c>
      <c r="CM69">
        <v>0.69849997758865356</v>
      </c>
      <c r="CN69">
        <v>0.70130002498626709</v>
      </c>
      <c r="CO69">
        <v>0.70469999313354492</v>
      </c>
      <c r="CP69">
        <v>0.70859998464584351</v>
      </c>
      <c r="CQ69">
        <v>0.71050000190734863</v>
      </c>
      <c r="CR69">
        <v>0.71380001306533813</v>
      </c>
      <c r="CS69">
        <v>0.71640002727508545</v>
      </c>
      <c r="CT69">
        <v>0.72070002555847168</v>
      </c>
      <c r="CU69">
        <v>0.72310000658035278</v>
      </c>
      <c r="CV69">
        <v>0.7247999906539917</v>
      </c>
      <c r="CW69">
        <v>0.7271999716758728</v>
      </c>
      <c r="CX69">
        <v>0.73000001907348633</v>
      </c>
      <c r="CY69">
        <v>0.73180001974105835</v>
      </c>
      <c r="CZ69">
        <v>0.73379999399185181</v>
      </c>
      <c r="DA69">
        <v>0.73629999160766602</v>
      </c>
      <c r="DB69">
        <v>0.73879998922348022</v>
      </c>
      <c r="DC69">
        <v>0.74029999971389771</v>
      </c>
      <c r="DD69">
        <v>0.74229997396469116</v>
      </c>
      <c r="DE69">
        <v>0.74409997463226318</v>
      </c>
      <c r="DF69">
        <v>0.74629998207092285</v>
      </c>
      <c r="DG69">
        <v>0.74819999933242798</v>
      </c>
      <c r="DH69">
        <v>0.75</v>
      </c>
      <c r="DI69">
        <v>0.75160002708435059</v>
      </c>
      <c r="DJ69">
        <v>0.75389999151229858</v>
      </c>
      <c r="DK69">
        <v>0.75440001487731934</v>
      </c>
      <c r="DL69">
        <v>0.75580000877380371</v>
      </c>
      <c r="DM69">
        <v>0.75739997625350952</v>
      </c>
      <c r="DN69">
        <v>0.75760000944137573</v>
      </c>
      <c r="DO69">
        <v>0.758899986743927</v>
      </c>
      <c r="DP69">
        <v>0.76020002365112305</v>
      </c>
      <c r="DQ69">
        <v>0.76139998435974121</v>
      </c>
      <c r="DR69">
        <v>0.76249998807907104</v>
      </c>
      <c r="DS69">
        <v>0.76370000839233398</v>
      </c>
      <c r="DT69">
        <v>0.76550000905990601</v>
      </c>
      <c r="DU69">
        <v>0.76609998941421509</v>
      </c>
      <c r="DV69">
        <v>0.76679998636245728</v>
      </c>
      <c r="DW69">
        <v>0.76770001649856567</v>
      </c>
      <c r="DX69">
        <v>0.76880002021789551</v>
      </c>
      <c r="DY69">
        <v>0.76969999074935913</v>
      </c>
      <c r="DZ69">
        <v>0.77020001411437988</v>
      </c>
      <c r="EA69">
        <v>0.77160000801086426</v>
      </c>
      <c r="EB69">
        <v>0.77249997854232788</v>
      </c>
      <c r="EC69">
        <v>0.77310001850128174</v>
      </c>
      <c r="ED69">
        <v>0.77380001544952393</v>
      </c>
      <c r="EE69">
        <v>0.77410000562667847</v>
      </c>
      <c r="EF69">
        <v>0.77490001916885376</v>
      </c>
      <c r="EG69">
        <v>0.77619999647140503</v>
      </c>
      <c r="EH69">
        <v>0.77710002660751343</v>
      </c>
      <c r="EI69">
        <v>0.77819997072219849</v>
      </c>
      <c r="EJ69">
        <v>0.7784000039100647</v>
      </c>
      <c r="EK69">
        <v>0.78049999475479126</v>
      </c>
      <c r="EL69">
        <v>0.7807999849319458</v>
      </c>
      <c r="EM69">
        <v>0.78210002183914185</v>
      </c>
      <c r="EN69">
        <v>0.78339999914169312</v>
      </c>
      <c r="EO69">
        <v>0.78560000658035278</v>
      </c>
    </row>
    <row r="70" spans="1:145" x14ac:dyDescent="0.3">
      <c r="A70" t="s">
        <v>2</v>
      </c>
      <c r="B70">
        <v>1E-3</v>
      </c>
      <c r="C70">
        <v>0.1</v>
      </c>
      <c r="D70">
        <v>6.3</v>
      </c>
      <c r="E70" t="s">
        <v>3</v>
      </c>
      <c r="F70">
        <v>0.11370000243186951</v>
      </c>
      <c r="G70">
        <v>0.13040000200271609</v>
      </c>
      <c r="H70">
        <v>0.15440000593662259</v>
      </c>
      <c r="I70">
        <v>0.18340000510215759</v>
      </c>
      <c r="J70">
        <v>0.20990000665187841</v>
      </c>
      <c r="K70">
        <v>0.23510000109672549</v>
      </c>
      <c r="L70">
        <v>0.23340000212192541</v>
      </c>
      <c r="M70">
        <v>0.25249999761581421</v>
      </c>
      <c r="N70">
        <v>0.25990000367164612</v>
      </c>
      <c r="O70">
        <v>0.26030001044273382</v>
      </c>
      <c r="P70">
        <v>0.26669999957084661</v>
      </c>
      <c r="Q70">
        <v>0.27559998631477362</v>
      </c>
      <c r="R70">
        <v>0.27900001406669622</v>
      </c>
      <c r="S70">
        <v>0.2849000096321106</v>
      </c>
      <c r="T70">
        <v>0.29100000858306879</v>
      </c>
      <c r="U70">
        <v>0.29530000686645508</v>
      </c>
      <c r="V70">
        <v>0.30210000276565552</v>
      </c>
      <c r="W70">
        <v>0.30860000848770142</v>
      </c>
      <c r="X70">
        <v>0.31659999489784241</v>
      </c>
      <c r="Y70">
        <v>0.32829999923706049</v>
      </c>
      <c r="Z70">
        <v>0.33950001001358032</v>
      </c>
      <c r="AA70">
        <v>0.35210001468658447</v>
      </c>
      <c r="AB70">
        <v>0.36529999971389771</v>
      </c>
      <c r="AC70">
        <v>0.37799999117851257</v>
      </c>
      <c r="AD70">
        <v>0.38820001482963562</v>
      </c>
      <c r="AE70">
        <v>0.39739999175071722</v>
      </c>
      <c r="AF70">
        <v>0.40540000796318049</v>
      </c>
      <c r="AG70">
        <v>0.41319999098777771</v>
      </c>
      <c r="AH70">
        <v>0.42219999432563782</v>
      </c>
      <c r="AI70">
        <v>0.43079999089241028</v>
      </c>
      <c r="AJ70">
        <v>0.4390999972820282</v>
      </c>
      <c r="AK70">
        <v>0.44710001349449158</v>
      </c>
      <c r="AL70">
        <v>0.45379999279975891</v>
      </c>
      <c r="AM70">
        <v>0.45919999480247498</v>
      </c>
      <c r="AN70">
        <v>0.46349999308586121</v>
      </c>
      <c r="AO70">
        <v>0.46770000457763672</v>
      </c>
      <c r="AP70">
        <v>0.47189998626708979</v>
      </c>
      <c r="AQ70">
        <v>0.47659999132156372</v>
      </c>
      <c r="AR70">
        <v>0.48089998960495001</v>
      </c>
      <c r="AS70">
        <v>0.48719999194145203</v>
      </c>
      <c r="AT70">
        <v>0.49219998717308039</v>
      </c>
      <c r="AU70">
        <v>0.49869999289512629</v>
      </c>
      <c r="AV70">
        <v>0.50389999151229858</v>
      </c>
      <c r="AW70">
        <v>0.51029998064041138</v>
      </c>
      <c r="AX70">
        <v>0.51800000667572021</v>
      </c>
      <c r="AY70">
        <v>0.52549999952316284</v>
      </c>
      <c r="AZ70">
        <v>0.53130000829696655</v>
      </c>
      <c r="BA70">
        <v>0.53769999742507935</v>
      </c>
      <c r="BB70">
        <v>0.54439997673034668</v>
      </c>
      <c r="BC70">
        <v>0.5503000020980835</v>
      </c>
      <c r="BD70">
        <v>0.55699998140335083</v>
      </c>
      <c r="BE70">
        <v>0.56260001659393311</v>
      </c>
      <c r="BF70">
        <v>0.56790000200271606</v>
      </c>
      <c r="BG70">
        <v>0.57389998435974121</v>
      </c>
      <c r="BH70">
        <v>0.57940000295639038</v>
      </c>
      <c r="BI70">
        <v>0.58630001544952393</v>
      </c>
      <c r="BJ70">
        <v>0.59039998054504395</v>
      </c>
      <c r="BK70">
        <v>0.59589999914169312</v>
      </c>
      <c r="BL70">
        <v>0.60149997472763062</v>
      </c>
      <c r="BM70">
        <v>0.60610002279281616</v>
      </c>
      <c r="BN70">
        <v>0.61040002107620239</v>
      </c>
      <c r="BO70">
        <v>0.61489999294281006</v>
      </c>
      <c r="BP70">
        <v>0.61890000104904175</v>
      </c>
      <c r="BQ70">
        <v>0.62419998645782471</v>
      </c>
      <c r="BR70">
        <v>0.6281999945640564</v>
      </c>
      <c r="BS70">
        <v>0.63190001249313354</v>
      </c>
      <c r="BT70">
        <v>0.63730001449584961</v>
      </c>
      <c r="BU70">
        <v>0.63899999856948853</v>
      </c>
      <c r="BV70">
        <v>0.6445000171661377</v>
      </c>
      <c r="BW70">
        <v>0.64759999513626099</v>
      </c>
      <c r="BX70">
        <v>0.65090000629425049</v>
      </c>
      <c r="BY70">
        <v>0.65609997510910034</v>
      </c>
      <c r="BZ70">
        <v>0.6590999960899353</v>
      </c>
      <c r="CA70">
        <v>0.66250002384185791</v>
      </c>
      <c r="CB70">
        <v>0.66710001230239868</v>
      </c>
      <c r="CC70">
        <v>0.67030000686645508</v>
      </c>
      <c r="CD70">
        <v>0.67360001802444458</v>
      </c>
      <c r="CE70">
        <v>0.67659997940063477</v>
      </c>
      <c r="CF70">
        <v>0.68040001392364502</v>
      </c>
      <c r="CG70">
        <v>0.68440002202987671</v>
      </c>
      <c r="CH70">
        <v>0.6875</v>
      </c>
      <c r="CI70">
        <v>0.69190001487731934</v>
      </c>
      <c r="CJ70">
        <v>0.69529998302459717</v>
      </c>
      <c r="CK70">
        <v>0.69830000400543213</v>
      </c>
      <c r="CL70">
        <v>0.7006000280380249</v>
      </c>
      <c r="CM70">
        <v>0.70310002565383911</v>
      </c>
      <c r="CN70">
        <v>0.7060999870300293</v>
      </c>
      <c r="CO70">
        <v>0.70910000801086426</v>
      </c>
      <c r="CP70">
        <v>0.7125999927520752</v>
      </c>
      <c r="CQ70">
        <v>0.71480000019073486</v>
      </c>
      <c r="CR70">
        <v>0.71890002489089966</v>
      </c>
      <c r="CS70">
        <v>0.7214999794960022</v>
      </c>
      <c r="CT70">
        <v>0.72630000114440918</v>
      </c>
      <c r="CU70">
        <v>0.72869998216629028</v>
      </c>
      <c r="CV70">
        <v>0.72869998216629028</v>
      </c>
      <c r="CW70">
        <v>0.73089998960494995</v>
      </c>
      <c r="CX70">
        <v>0.73379999399185181</v>
      </c>
      <c r="CY70">
        <v>0.73589998483657837</v>
      </c>
      <c r="CZ70">
        <v>0.7378000020980835</v>
      </c>
      <c r="DA70">
        <v>0.74000000953674316</v>
      </c>
      <c r="DB70">
        <v>0.74269998073577881</v>
      </c>
      <c r="DC70">
        <v>0.74409997463226318</v>
      </c>
      <c r="DD70">
        <v>0.74659997224807739</v>
      </c>
      <c r="DE70">
        <v>0.74809998273849487</v>
      </c>
      <c r="DF70">
        <v>0.75019997358322144</v>
      </c>
      <c r="DG70">
        <v>0.75160002708435059</v>
      </c>
      <c r="DH70">
        <v>0.75300002098083496</v>
      </c>
      <c r="DI70">
        <v>0.75569999217987061</v>
      </c>
      <c r="DJ70">
        <v>0.75819998979568481</v>
      </c>
      <c r="DK70">
        <v>0.75770002603530884</v>
      </c>
      <c r="DL70">
        <v>0.75989997386932373</v>
      </c>
      <c r="DM70">
        <v>0.76179999113082886</v>
      </c>
      <c r="DN70">
        <v>0.76200002431869507</v>
      </c>
      <c r="DO70">
        <v>0.76279997825622559</v>
      </c>
      <c r="DP70">
        <v>0.76389998197555542</v>
      </c>
      <c r="DQ70">
        <v>0.76419997215270996</v>
      </c>
      <c r="DR70">
        <v>0.76550000905990601</v>
      </c>
      <c r="DS70">
        <v>0.76679998636245728</v>
      </c>
      <c r="DT70">
        <v>0.76819998025894165</v>
      </c>
      <c r="DU70">
        <v>0.76829999685287476</v>
      </c>
      <c r="DV70">
        <v>0.76880002021789551</v>
      </c>
      <c r="DW70">
        <v>0.7687000036239624</v>
      </c>
      <c r="DX70">
        <v>0.76969999074935913</v>
      </c>
      <c r="DY70">
        <v>0.77029997110366821</v>
      </c>
      <c r="DZ70">
        <v>0.77079999446868896</v>
      </c>
      <c r="EA70">
        <v>0.7720000147819519</v>
      </c>
      <c r="EB70">
        <v>0.77259999513626099</v>
      </c>
      <c r="EC70">
        <v>0.77319997549057007</v>
      </c>
      <c r="ED70">
        <v>0.77439999580383301</v>
      </c>
      <c r="EE70">
        <v>0.77460002899169922</v>
      </c>
      <c r="EF70">
        <v>0.77579998970031738</v>
      </c>
      <c r="EG70">
        <v>0.7775999903678894</v>
      </c>
      <c r="EH70">
        <v>0.77799999713897705</v>
      </c>
      <c r="EI70">
        <v>0.77910000085830688</v>
      </c>
      <c r="EJ70">
        <v>0.77979999780654907</v>
      </c>
      <c r="EK70">
        <v>0.78149998188018799</v>
      </c>
      <c r="EL70">
        <v>0.78280001878738403</v>
      </c>
      <c r="EM70">
        <v>0.78439998626708984</v>
      </c>
      <c r="EN70">
        <v>0.78539997339248657</v>
      </c>
      <c r="EO70">
        <v>0.78700000047683716</v>
      </c>
    </row>
    <row r="71" spans="1:145" x14ac:dyDescent="0.3">
      <c r="A71" t="s">
        <v>2</v>
      </c>
      <c r="B71">
        <v>1E-3</v>
      </c>
      <c r="C71">
        <v>0.3</v>
      </c>
      <c r="D71">
        <v>6.3</v>
      </c>
      <c r="E71" t="s">
        <v>3</v>
      </c>
      <c r="F71">
        <v>0.11810000240802759</v>
      </c>
      <c r="G71">
        <v>0.13590000569820401</v>
      </c>
      <c r="H71">
        <v>0.15659999847412109</v>
      </c>
      <c r="I71">
        <v>0.1803999990224838</v>
      </c>
      <c r="J71">
        <v>0.20379999279975891</v>
      </c>
      <c r="K71">
        <v>0.22679999470710749</v>
      </c>
      <c r="L71">
        <v>0.24089999496936801</v>
      </c>
      <c r="M71">
        <v>0.25279998779296881</v>
      </c>
      <c r="N71">
        <v>0.26050001382827759</v>
      </c>
      <c r="O71">
        <v>0.26640000939369202</v>
      </c>
      <c r="P71">
        <v>0.27430000901222229</v>
      </c>
      <c r="Q71">
        <v>0.28540000319480902</v>
      </c>
      <c r="R71">
        <v>0.28960001468658447</v>
      </c>
      <c r="S71">
        <v>0.29640001058578491</v>
      </c>
      <c r="T71">
        <v>0.30129998922348022</v>
      </c>
      <c r="U71">
        <v>0.30250000953674322</v>
      </c>
      <c r="V71">
        <v>0.30809998512268072</v>
      </c>
      <c r="W71">
        <v>0.31200000643730158</v>
      </c>
      <c r="X71">
        <v>0.31749999523162842</v>
      </c>
      <c r="Y71">
        <v>0.32350000739097601</v>
      </c>
      <c r="Z71">
        <v>0.33199998736381531</v>
      </c>
      <c r="AA71">
        <v>0.34639999270439148</v>
      </c>
      <c r="AB71">
        <v>0.36010000109672552</v>
      </c>
      <c r="AC71">
        <v>0.36880001425743097</v>
      </c>
      <c r="AD71">
        <v>0.37599998712539667</v>
      </c>
      <c r="AE71">
        <v>0.38620001077651978</v>
      </c>
      <c r="AF71">
        <v>0.39770001173019409</v>
      </c>
      <c r="AG71">
        <v>0.40929999947547913</v>
      </c>
      <c r="AH71">
        <v>0.41940000653266912</v>
      </c>
      <c r="AI71">
        <v>0.42840000987052917</v>
      </c>
      <c r="AJ71">
        <v>0.43659999966621399</v>
      </c>
      <c r="AK71">
        <v>0.44350001215934748</v>
      </c>
      <c r="AL71">
        <v>0.44929999113082891</v>
      </c>
      <c r="AM71">
        <v>0.45419999957084661</v>
      </c>
      <c r="AN71">
        <v>0.4578000009059906</v>
      </c>
      <c r="AO71">
        <v>0.46079999208450317</v>
      </c>
      <c r="AP71">
        <v>0.46450001001358032</v>
      </c>
      <c r="AQ71">
        <v>0.46990001201629639</v>
      </c>
      <c r="AR71">
        <v>0.4747999906539917</v>
      </c>
      <c r="AS71">
        <v>0.48010000586509699</v>
      </c>
      <c r="AT71">
        <v>0.48519998788833618</v>
      </c>
      <c r="AU71">
        <v>0.49099999666213989</v>
      </c>
      <c r="AV71">
        <v>0.49570000171661383</v>
      </c>
      <c r="AW71">
        <v>0.50169998407363892</v>
      </c>
      <c r="AX71">
        <v>0.50720000267028809</v>
      </c>
      <c r="AY71">
        <v>0.51359999179840088</v>
      </c>
      <c r="AZ71">
        <v>0.51829999685287476</v>
      </c>
      <c r="BA71">
        <v>0.52399998903274536</v>
      </c>
      <c r="BB71">
        <v>0.53009998798370361</v>
      </c>
      <c r="BC71">
        <v>0.53570002317428589</v>
      </c>
      <c r="BD71">
        <v>0.54229998588562012</v>
      </c>
      <c r="BE71">
        <v>0.54680001735687256</v>
      </c>
      <c r="BF71">
        <v>0.55220001935958862</v>
      </c>
      <c r="BG71">
        <v>0.55800002813339233</v>
      </c>
      <c r="BH71">
        <v>0.56309998035430908</v>
      </c>
      <c r="BI71">
        <v>0.56819999217987061</v>
      </c>
      <c r="BJ71">
        <v>0.57380002737045288</v>
      </c>
      <c r="BK71">
        <v>0.57819998264312744</v>
      </c>
      <c r="BL71">
        <v>0.58329999446868896</v>
      </c>
      <c r="BM71">
        <v>0.5877000093460083</v>
      </c>
      <c r="BN71">
        <v>0.59189999103546143</v>
      </c>
      <c r="BO71">
        <v>0.59630000591278076</v>
      </c>
      <c r="BP71">
        <v>0.60089999437332153</v>
      </c>
      <c r="BQ71">
        <v>0.6054999828338623</v>
      </c>
      <c r="BR71">
        <v>0.60860002040863037</v>
      </c>
      <c r="BS71">
        <v>0.61250001192092896</v>
      </c>
      <c r="BT71">
        <v>0.61779999732971191</v>
      </c>
      <c r="BU71">
        <v>0.62010002136230469</v>
      </c>
      <c r="BV71">
        <v>0.62480002641677856</v>
      </c>
      <c r="BW71">
        <v>0.62840002775192261</v>
      </c>
      <c r="BX71">
        <v>0.63220000267028809</v>
      </c>
      <c r="BY71">
        <v>0.63609999418258667</v>
      </c>
      <c r="BZ71">
        <v>0.63959997892379761</v>
      </c>
      <c r="CA71">
        <v>0.64310002326965332</v>
      </c>
      <c r="CB71">
        <v>0.64670002460479736</v>
      </c>
      <c r="CC71">
        <v>0.65039998292922974</v>
      </c>
      <c r="CD71">
        <v>0.6535000205039978</v>
      </c>
      <c r="CE71">
        <v>0.6567000150680542</v>
      </c>
      <c r="CF71">
        <v>0.65969997644424438</v>
      </c>
      <c r="CG71">
        <v>0.66460001468658447</v>
      </c>
      <c r="CH71">
        <v>0.66670000553131104</v>
      </c>
      <c r="CI71">
        <v>0.67040002346038818</v>
      </c>
      <c r="CJ71">
        <v>0.67379999160766602</v>
      </c>
      <c r="CK71">
        <v>0.67710000276565552</v>
      </c>
      <c r="CL71">
        <v>0.68000000715255737</v>
      </c>
      <c r="CM71">
        <v>0.68290001153945923</v>
      </c>
      <c r="CN71">
        <v>0.68629997968673706</v>
      </c>
      <c r="CO71">
        <v>0.68930000066757202</v>
      </c>
      <c r="CP71">
        <v>0.69260001182556152</v>
      </c>
      <c r="CQ71">
        <v>0.69529998302459717</v>
      </c>
      <c r="CR71">
        <v>0.69840002059936523</v>
      </c>
      <c r="CS71">
        <v>0.70120000839233398</v>
      </c>
      <c r="CT71">
        <v>0.70389997959136963</v>
      </c>
      <c r="CU71">
        <v>0.70719999074935913</v>
      </c>
      <c r="CV71">
        <v>0.71069997549057007</v>
      </c>
      <c r="CW71">
        <v>0.71249997615814209</v>
      </c>
      <c r="CX71">
        <v>0.71579998731613159</v>
      </c>
      <c r="CY71">
        <v>0.71780002117156982</v>
      </c>
      <c r="CZ71">
        <v>0.72000002861022949</v>
      </c>
      <c r="DA71">
        <v>0.72180002927780151</v>
      </c>
      <c r="DB71">
        <v>0.72369998693466187</v>
      </c>
      <c r="DC71">
        <v>0.72630000114440918</v>
      </c>
      <c r="DD71">
        <v>0.72879999876022339</v>
      </c>
      <c r="DE71">
        <v>0.73089998960494995</v>
      </c>
      <c r="DF71">
        <v>0.73339998722076416</v>
      </c>
      <c r="DG71">
        <v>0.73509997129440308</v>
      </c>
      <c r="DH71">
        <v>0.73710000514984131</v>
      </c>
      <c r="DI71">
        <v>0.73820000886917114</v>
      </c>
      <c r="DJ71">
        <v>0.7401999831199646</v>
      </c>
      <c r="DK71">
        <v>0.74239999055862427</v>
      </c>
      <c r="DL71">
        <v>0.7434999942779541</v>
      </c>
      <c r="DM71">
        <v>0.74519997835159302</v>
      </c>
      <c r="DN71">
        <v>0.74720001220703125</v>
      </c>
      <c r="DO71">
        <v>0.74819999933242798</v>
      </c>
      <c r="DP71">
        <v>0.74910002946853638</v>
      </c>
      <c r="DQ71">
        <v>0.75120002031326294</v>
      </c>
      <c r="DR71">
        <v>0.75139999389648438</v>
      </c>
      <c r="DS71">
        <v>0.75230002403259277</v>
      </c>
      <c r="DT71">
        <v>0.75419998168945313</v>
      </c>
      <c r="DU71">
        <v>0.75499999523162842</v>
      </c>
      <c r="DV71">
        <v>0.7555999755859375</v>
      </c>
      <c r="DW71">
        <v>0.75599998235702515</v>
      </c>
      <c r="DX71">
        <v>0.75770002603530884</v>
      </c>
      <c r="DY71">
        <v>0.75800001621246338</v>
      </c>
      <c r="DZ71">
        <v>0.758899986743927</v>
      </c>
      <c r="EA71">
        <v>0.75959998369216919</v>
      </c>
      <c r="EB71">
        <v>0.76069998741149902</v>
      </c>
      <c r="EC71">
        <v>0.76150000095367432</v>
      </c>
      <c r="ED71">
        <v>0.76239997148513794</v>
      </c>
      <c r="EE71">
        <v>0.76340001821517944</v>
      </c>
      <c r="EF71">
        <v>0.76380002498626709</v>
      </c>
      <c r="EG71">
        <v>0.76520001888275146</v>
      </c>
      <c r="EH71">
        <v>0.76609998941421509</v>
      </c>
      <c r="EI71">
        <v>0.7663000226020813</v>
      </c>
      <c r="EJ71">
        <v>0.76639997959136963</v>
      </c>
      <c r="EK71">
        <v>0.76749998331069946</v>
      </c>
      <c r="EL71">
        <v>0.76840001344680786</v>
      </c>
      <c r="EM71">
        <v>0.76940000057220459</v>
      </c>
      <c r="EN71">
        <v>0.77090001106262207</v>
      </c>
      <c r="EO71">
        <v>0.77249997854232788</v>
      </c>
    </row>
    <row r="72" spans="1:145" x14ac:dyDescent="0.3">
      <c r="A72" t="s">
        <v>2</v>
      </c>
      <c r="B72">
        <v>1E-3</v>
      </c>
      <c r="C72">
        <v>0.3</v>
      </c>
      <c r="D72">
        <v>6.3</v>
      </c>
      <c r="E72" t="s">
        <v>3</v>
      </c>
      <c r="F72">
        <v>0.1102999970316887</v>
      </c>
      <c r="G72">
        <v>0.13179999589920041</v>
      </c>
      <c r="H72">
        <v>0.15099999308586121</v>
      </c>
      <c r="I72">
        <v>0.1764000058174133</v>
      </c>
      <c r="J72">
        <v>0.2006999999284744</v>
      </c>
      <c r="K72">
        <v>0.22200000286102289</v>
      </c>
      <c r="L72">
        <v>0.23610000312328339</v>
      </c>
      <c r="M72">
        <v>0.25090000033378601</v>
      </c>
      <c r="N72">
        <v>0.25769999623298651</v>
      </c>
      <c r="O72">
        <v>0.25929999351501459</v>
      </c>
      <c r="P72">
        <v>0.26980000734329218</v>
      </c>
      <c r="Q72">
        <v>0.27439999580383301</v>
      </c>
      <c r="R72">
        <v>0.27700001001358032</v>
      </c>
      <c r="S72">
        <v>0.28209999203681951</v>
      </c>
      <c r="T72">
        <v>0.29069998860359192</v>
      </c>
      <c r="U72">
        <v>0.29829999804496771</v>
      </c>
      <c r="V72">
        <v>0.30910000205039978</v>
      </c>
      <c r="W72">
        <v>0.31839999556541437</v>
      </c>
      <c r="X72">
        <v>0.32659998536109919</v>
      </c>
      <c r="Y72">
        <v>0.33489999175071722</v>
      </c>
      <c r="Z72">
        <v>0.34529998898506159</v>
      </c>
      <c r="AA72">
        <v>0.3562999963760376</v>
      </c>
      <c r="AB72">
        <v>0.36739999055862432</v>
      </c>
      <c r="AC72">
        <v>0.3765999972820282</v>
      </c>
      <c r="AD72">
        <v>0.38620001077651978</v>
      </c>
      <c r="AE72">
        <v>0.39579999446868902</v>
      </c>
      <c r="AF72">
        <v>0.4050000011920929</v>
      </c>
      <c r="AG72">
        <v>0.41370001435279852</v>
      </c>
      <c r="AH72">
        <v>0.42239999771118159</v>
      </c>
      <c r="AI72">
        <v>0.43070000410079962</v>
      </c>
      <c r="AJ72">
        <v>0.43810001015663153</v>
      </c>
      <c r="AK72">
        <v>0.44519999623298651</v>
      </c>
      <c r="AL72">
        <v>0.45070001482963562</v>
      </c>
      <c r="AM72">
        <v>0.45509999990463262</v>
      </c>
      <c r="AN72">
        <v>0.45840001106262213</v>
      </c>
      <c r="AO72">
        <v>0.46239998936653143</v>
      </c>
      <c r="AP72">
        <v>0.46680000424385071</v>
      </c>
      <c r="AQ72">
        <v>0.47229999303817749</v>
      </c>
      <c r="AR72">
        <v>0.47729998826980591</v>
      </c>
      <c r="AS72">
        <v>0.4830000102519989</v>
      </c>
      <c r="AT72">
        <v>0.48870000243186951</v>
      </c>
      <c r="AU72">
        <v>0.49480000138282781</v>
      </c>
      <c r="AV72">
        <v>0.49939998984336847</v>
      </c>
      <c r="AW72">
        <v>0.50580000877380371</v>
      </c>
      <c r="AX72">
        <v>0.51239997148513794</v>
      </c>
      <c r="AY72">
        <v>0.51810002326965332</v>
      </c>
      <c r="AZ72">
        <v>0.52380001544952393</v>
      </c>
      <c r="BA72">
        <v>0.52979999780654907</v>
      </c>
      <c r="BB72">
        <v>0.53659999370574951</v>
      </c>
      <c r="BC72">
        <v>0.54089999198913574</v>
      </c>
      <c r="BD72">
        <v>0.54769998788833618</v>
      </c>
      <c r="BE72">
        <v>0.55239999294281006</v>
      </c>
      <c r="BF72">
        <v>0.55790001153945923</v>
      </c>
      <c r="BG72">
        <v>0.56389999389648438</v>
      </c>
      <c r="BH72">
        <v>0.56859999895095825</v>
      </c>
      <c r="BI72">
        <v>0.57389998435974121</v>
      </c>
      <c r="BJ72">
        <v>0.57920002937316895</v>
      </c>
      <c r="BK72">
        <v>0.58319997787475586</v>
      </c>
      <c r="BL72">
        <v>0.58780002593994141</v>
      </c>
      <c r="BM72">
        <v>0.59189999103546143</v>
      </c>
      <c r="BN72">
        <v>0.59619998931884766</v>
      </c>
      <c r="BO72">
        <v>0.60009998083114624</v>
      </c>
      <c r="BP72">
        <v>0.60409998893737793</v>
      </c>
      <c r="BQ72">
        <v>0.60790002346038818</v>
      </c>
      <c r="BR72">
        <v>0.61220002174377441</v>
      </c>
      <c r="BS72">
        <v>0.61549997329711914</v>
      </c>
      <c r="BT72">
        <v>0.62040001153945923</v>
      </c>
      <c r="BU72">
        <v>0.62370002269744873</v>
      </c>
      <c r="BV72">
        <v>0.6273999810218811</v>
      </c>
      <c r="BW72">
        <v>0.631600022315979</v>
      </c>
      <c r="BX72">
        <v>0.63529998064041138</v>
      </c>
      <c r="BY72">
        <v>0.63830000162124634</v>
      </c>
      <c r="BZ72">
        <v>0.64270001649856567</v>
      </c>
      <c r="CA72">
        <v>0.64609998464584351</v>
      </c>
      <c r="CB72">
        <v>0.64969998598098755</v>
      </c>
      <c r="CC72">
        <v>0.65380001068115234</v>
      </c>
      <c r="CD72">
        <v>0.65729999542236328</v>
      </c>
      <c r="CE72">
        <v>0.66030001640319824</v>
      </c>
      <c r="CF72">
        <v>0.66409999132156372</v>
      </c>
      <c r="CG72">
        <v>0.66809999942779541</v>
      </c>
      <c r="CH72">
        <v>0.67150002717971802</v>
      </c>
      <c r="CI72">
        <v>0.67510002851486206</v>
      </c>
      <c r="CJ72">
        <v>0.67830002307891846</v>
      </c>
      <c r="CK72">
        <v>0.68250000476837158</v>
      </c>
      <c r="CL72">
        <v>0.6851000189781189</v>
      </c>
      <c r="CM72">
        <v>0.68849998712539673</v>
      </c>
      <c r="CN72">
        <v>0.69160002470016479</v>
      </c>
      <c r="CO72">
        <v>0.69480001926422119</v>
      </c>
      <c r="CP72">
        <v>0.69819998741149902</v>
      </c>
      <c r="CQ72">
        <v>0.70099997520446777</v>
      </c>
      <c r="CR72">
        <v>0.70450001955032349</v>
      </c>
      <c r="CS72">
        <v>0.70749998092651367</v>
      </c>
      <c r="CT72">
        <v>0.71079999208450317</v>
      </c>
      <c r="CU72">
        <v>0.71340000629425049</v>
      </c>
      <c r="CV72">
        <v>0.71530002355575562</v>
      </c>
      <c r="CW72">
        <v>0.71770000457763672</v>
      </c>
      <c r="CX72">
        <v>0.72060000896453857</v>
      </c>
      <c r="CY72">
        <v>0.7225000262260437</v>
      </c>
      <c r="CZ72">
        <v>0.72509998083114624</v>
      </c>
      <c r="DA72">
        <v>0.72729998826980591</v>
      </c>
      <c r="DB72">
        <v>0.72930002212524414</v>
      </c>
      <c r="DC72">
        <v>0.73170000314712524</v>
      </c>
      <c r="DD72">
        <v>0.73509997129440308</v>
      </c>
      <c r="DE72">
        <v>0.7369999885559082</v>
      </c>
      <c r="DF72">
        <v>0.73860001564025879</v>
      </c>
      <c r="DG72">
        <v>0.74089998006820679</v>
      </c>
      <c r="DH72">
        <v>0.74250000715255737</v>
      </c>
      <c r="DI72">
        <v>0.74459999799728394</v>
      </c>
      <c r="DJ72">
        <v>0.74659997224807739</v>
      </c>
      <c r="DK72">
        <v>0.74629998207092285</v>
      </c>
      <c r="DL72">
        <v>0.74910002946853638</v>
      </c>
      <c r="DM72">
        <v>0.75059998035430908</v>
      </c>
      <c r="DN72">
        <v>0.75069999694824219</v>
      </c>
      <c r="DO72">
        <v>0.75290000438690186</v>
      </c>
      <c r="DP72">
        <v>0.75510001182556152</v>
      </c>
      <c r="DQ72">
        <v>0.75709998607635498</v>
      </c>
      <c r="DR72">
        <v>0.75900000333786011</v>
      </c>
      <c r="DS72">
        <v>0.76120001077651978</v>
      </c>
      <c r="DT72">
        <v>0.76330000162124634</v>
      </c>
      <c r="DU72">
        <v>0.76679998636245728</v>
      </c>
      <c r="DV72">
        <v>0.76959997415542603</v>
      </c>
      <c r="DW72">
        <v>0.77130001783370972</v>
      </c>
      <c r="DX72">
        <v>0.77460002899169922</v>
      </c>
      <c r="DY72">
        <v>0.77600002288818359</v>
      </c>
      <c r="DZ72">
        <v>0.77799999713897705</v>
      </c>
      <c r="EA72">
        <v>0.77969998121261597</v>
      </c>
      <c r="EB72">
        <v>0.78189998865127563</v>
      </c>
      <c r="EC72">
        <v>0.78280001878738403</v>
      </c>
      <c r="ED72">
        <v>0.78469997644424438</v>
      </c>
      <c r="EE72">
        <v>0.78519999980926514</v>
      </c>
      <c r="EF72">
        <v>0.78509998321533203</v>
      </c>
      <c r="EG72">
        <v>0.7872999906539917</v>
      </c>
      <c r="EH72">
        <v>0.7882000207901001</v>
      </c>
      <c r="EI72">
        <v>0.79000002145767212</v>
      </c>
      <c r="EJ72">
        <v>0.79030001163482666</v>
      </c>
      <c r="EK72">
        <v>0.79199999570846558</v>
      </c>
      <c r="EL72">
        <v>0.79320001602172852</v>
      </c>
      <c r="EM72">
        <v>0.79490000009536743</v>
      </c>
      <c r="EN72">
        <v>0.79420000314712524</v>
      </c>
      <c r="EO72">
        <v>0.79559999704360962</v>
      </c>
    </row>
    <row r="73" spans="1:145" x14ac:dyDescent="0.3">
      <c r="A73" t="s">
        <v>2</v>
      </c>
      <c r="B73">
        <v>1E-3</v>
      </c>
      <c r="C73">
        <v>0.3</v>
      </c>
      <c r="D73">
        <v>6.3</v>
      </c>
      <c r="E73" t="s">
        <v>3</v>
      </c>
      <c r="F73">
        <v>0.1040999963879585</v>
      </c>
      <c r="G73">
        <v>0.12460000067949301</v>
      </c>
      <c r="H73">
        <v>0.1474999934434891</v>
      </c>
      <c r="I73">
        <v>0.17409999668598181</v>
      </c>
      <c r="J73">
        <v>0.19679999351501459</v>
      </c>
      <c r="K73">
        <v>0.20710000395774841</v>
      </c>
      <c r="L73">
        <v>0.21819999814033511</v>
      </c>
      <c r="M73">
        <v>0.23000000417232511</v>
      </c>
      <c r="N73">
        <v>0.23430000245571139</v>
      </c>
      <c r="O73">
        <v>0.23870000243186951</v>
      </c>
      <c r="P73">
        <v>0.24379999935626981</v>
      </c>
      <c r="Q73">
        <v>0.25069999694824219</v>
      </c>
      <c r="R73">
        <v>0.25499999523162842</v>
      </c>
      <c r="S73">
        <v>0.25900000333786011</v>
      </c>
      <c r="T73">
        <v>0.26409998536109919</v>
      </c>
      <c r="U73">
        <v>0.26890000700950623</v>
      </c>
      <c r="V73">
        <v>0.27439999580383301</v>
      </c>
      <c r="W73">
        <v>0.27979999780654907</v>
      </c>
      <c r="X73">
        <v>0.2874000072479248</v>
      </c>
      <c r="Y73">
        <v>0.29510000348091131</v>
      </c>
      <c r="Z73">
        <v>0.30230000615119929</v>
      </c>
      <c r="AA73">
        <v>0.31009998917579651</v>
      </c>
      <c r="AB73">
        <v>0.32100000977516169</v>
      </c>
      <c r="AC73">
        <v>0.33289998769760132</v>
      </c>
      <c r="AD73">
        <v>0.34700000286102289</v>
      </c>
      <c r="AE73">
        <v>0.35589998960495001</v>
      </c>
      <c r="AF73">
        <v>0.36520001292228699</v>
      </c>
      <c r="AG73">
        <v>0.37479999661445618</v>
      </c>
      <c r="AH73">
        <v>0.38440001010894781</v>
      </c>
      <c r="AI73">
        <v>0.39340001344680792</v>
      </c>
      <c r="AJ73">
        <v>0.40189999341964722</v>
      </c>
      <c r="AK73">
        <v>0.41029998660087591</v>
      </c>
      <c r="AL73">
        <v>0.41809999942779541</v>
      </c>
      <c r="AM73">
        <v>0.42559999227523798</v>
      </c>
      <c r="AN73">
        <v>0.43200001120567322</v>
      </c>
      <c r="AO73">
        <v>0.43729999661445618</v>
      </c>
      <c r="AP73">
        <v>0.44209998846054083</v>
      </c>
      <c r="AQ73">
        <v>0.44740000367164612</v>
      </c>
      <c r="AR73">
        <v>0.45230001211166382</v>
      </c>
      <c r="AS73">
        <v>0.45849999785423279</v>
      </c>
      <c r="AT73">
        <v>0.4643000066280365</v>
      </c>
      <c r="AU73">
        <v>0.4708000123500824</v>
      </c>
      <c r="AV73">
        <v>0.47670000791549683</v>
      </c>
      <c r="AW73">
        <v>0.48359999060630798</v>
      </c>
      <c r="AX73">
        <v>0.49029999971389771</v>
      </c>
      <c r="AY73">
        <v>0.49709999561309809</v>
      </c>
      <c r="AZ73">
        <v>0.5033000111579895</v>
      </c>
      <c r="BA73">
        <v>0.50959998369216919</v>
      </c>
      <c r="BB73">
        <v>0.51649999618530273</v>
      </c>
      <c r="BC73">
        <v>0.52149999141693115</v>
      </c>
      <c r="BD73">
        <v>0.5284000039100647</v>
      </c>
      <c r="BE73">
        <v>0.53250002861022949</v>
      </c>
      <c r="BF73">
        <v>0.53789997100830078</v>
      </c>
      <c r="BG73">
        <v>0.54460000991821289</v>
      </c>
      <c r="BH73">
        <v>0.54890000820159912</v>
      </c>
      <c r="BI73">
        <v>0.55500000715255737</v>
      </c>
      <c r="BJ73">
        <v>0.55849999189376831</v>
      </c>
      <c r="BK73">
        <v>0.56330001354217529</v>
      </c>
      <c r="BL73">
        <v>0.56739997863769531</v>
      </c>
      <c r="BM73">
        <v>0.57270002365112305</v>
      </c>
      <c r="BN73">
        <v>0.57620000839233398</v>
      </c>
      <c r="BO73">
        <v>0.580299973487854</v>
      </c>
      <c r="BP73">
        <v>0.58429998159408569</v>
      </c>
      <c r="BQ73">
        <v>0.59020000696182251</v>
      </c>
      <c r="BR73">
        <v>0.59270000457763672</v>
      </c>
      <c r="BS73">
        <v>0.59680002927780151</v>
      </c>
      <c r="BT73">
        <v>0.60269999504089355</v>
      </c>
      <c r="BU73">
        <v>0.60430002212524414</v>
      </c>
      <c r="BV73">
        <v>0.60860002040863037</v>
      </c>
      <c r="BW73">
        <v>0.6118999719619751</v>
      </c>
      <c r="BX73">
        <v>0.61619997024536133</v>
      </c>
      <c r="BY73">
        <v>0.61949998140335083</v>
      </c>
      <c r="BZ73">
        <v>0.62319999933242798</v>
      </c>
      <c r="CA73">
        <v>0.62639999389648438</v>
      </c>
      <c r="CB73">
        <v>0.62989997863769531</v>
      </c>
      <c r="CC73">
        <v>0.63520002365112305</v>
      </c>
      <c r="CD73">
        <v>0.63819998502731323</v>
      </c>
      <c r="CE73">
        <v>0.64149999618530273</v>
      </c>
      <c r="CF73">
        <v>0.64649999141693115</v>
      </c>
      <c r="CG73">
        <v>0.65140002965927124</v>
      </c>
      <c r="CH73">
        <v>0.65399998426437378</v>
      </c>
      <c r="CI73">
        <v>0.65829998254776001</v>
      </c>
      <c r="CJ73">
        <v>0.66130000352859497</v>
      </c>
      <c r="CK73">
        <v>0.66680002212524414</v>
      </c>
      <c r="CL73">
        <v>0.66949999332427979</v>
      </c>
      <c r="CM73">
        <v>0.67259997129440308</v>
      </c>
      <c r="CN73">
        <v>0.67699998617172241</v>
      </c>
      <c r="CO73">
        <v>0.67989999055862427</v>
      </c>
      <c r="CP73">
        <v>0.68379998207092285</v>
      </c>
      <c r="CQ73">
        <v>0.68919998407363892</v>
      </c>
      <c r="CR73">
        <v>0.69379997253417969</v>
      </c>
      <c r="CS73">
        <v>0.69919997453689575</v>
      </c>
      <c r="CT73">
        <v>0.70469999313354492</v>
      </c>
      <c r="CU73">
        <v>0.71100002527236938</v>
      </c>
      <c r="CV73">
        <v>0.71240001916885376</v>
      </c>
      <c r="CW73">
        <v>0.71619999408721924</v>
      </c>
      <c r="CX73">
        <v>0.72070002555847168</v>
      </c>
      <c r="CY73">
        <v>0.72430002689361572</v>
      </c>
      <c r="CZ73">
        <v>0.72860002517700195</v>
      </c>
      <c r="DA73">
        <v>0.73180001974105835</v>
      </c>
      <c r="DB73">
        <v>0.73589998483657837</v>
      </c>
      <c r="DC73">
        <v>0.73919999599456787</v>
      </c>
      <c r="DD73">
        <v>0.74299997091293335</v>
      </c>
      <c r="DE73">
        <v>0.74659997224807739</v>
      </c>
      <c r="DF73">
        <v>0.74959999322891235</v>
      </c>
      <c r="DG73">
        <v>0.75400000810623169</v>
      </c>
      <c r="DH73">
        <v>0.75800001621246338</v>
      </c>
      <c r="DI73">
        <v>0.76090002059936523</v>
      </c>
      <c r="DJ73">
        <v>0.76230001449584961</v>
      </c>
      <c r="DK73">
        <v>0.76590001583099365</v>
      </c>
      <c r="DL73">
        <v>0.76770001649856567</v>
      </c>
      <c r="DM73">
        <v>0.77109998464584351</v>
      </c>
      <c r="DN73">
        <v>0.77340000867843628</v>
      </c>
      <c r="DO73">
        <v>0.7785000205039978</v>
      </c>
      <c r="DP73">
        <v>0.78119999170303345</v>
      </c>
      <c r="DQ73">
        <v>0.78380000591278076</v>
      </c>
      <c r="DR73">
        <v>0.78670001029968262</v>
      </c>
      <c r="DS73">
        <v>0.78710001707077026</v>
      </c>
      <c r="DT73">
        <v>0.78990000486373901</v>
      </c>
      <c r="DU73">
        <v>0.79189997911453247</v>
      </c>
      <c r="DV73">
        <v>0.79420000314712524</v>
      </c>
      <c r="DW73">
        <v>0.79689997434616089</v>
      </c>
      <c r="DX73">
        <v>0.79960000514984131</v>
      </c>
      <c r="DY73">
        <v>0.80150002241134644</v>
      </c>
      <c r="DZ73">
        <v>0.80309998989105225</v>
      </c>
      <c r="EA73">
        <v>0.80510002374649048</v>
      </c>
      <c r="EB73">
        <v>0.80650001764297485</v>
      </c>
      <c r="EC73">
        <v>0.80830001831054688</v>
      </c>
      <c r="ED73">
        <v>0.80970001220703125</v>
      </c>
      <c r="EE73">
        <v>0.81069999933242798</v>
      </c>
      <c r="EF73">
        <v>0.81110000610351563</v>
      </c>
      <c r="EG73">
        <v>0.81339997053146362</v>
      </c>
      <c r="EH73">
        <v>0.81389999389648438</v>
      </c>
      <c r="EI73">
        <v>0.81620001792907715</v>
      </c>
      <c r="EJ73">
        <v>0.81599998474121094</v>
      </c>
      <c r="EK73">
        <v>0.81790000200271606</v>
      </c>
      <c r="EL73">
        <v>0.8190000057220459</v>
      </c>
      <c r="EM73">
        <v>0.82069998979568481</v>
      </c>
      <c r="EN73">
        <v>0.82120001316070557</v>
      </c>
      <c r="EO73">
        <v>0.82260000705718994</v>
      </c>
    </row>
    <row r="74" spans="1:145" x14ac:dyDescent="0.3">
      <c r="A74" t="s">
        <v>2</v>
      </c>
      <c r="B74">
        <v>5.0000000000000001E-3</v>
      </c>
      <c r="C74">
        <v>0.01</v>
      </c>
      <c r="D74">
        <v>7.3</v>
      </c>
      <c r="E74" t="s">
        <v>3</v>
      </c>
      <c r="F74">
        <v>8.919999748468399E-2</v>
      </c>
      <c r="G74">
        <v>0.10490000247955319</v>
      </c>
      <c r="H74">
        <v>0.1281999945640564</v>
      </c>
      <c r="I74">
        <v>0.15649999678134921</v>
      </c>
      <c r="J74">
        <v>0.177499994635582</v>
      </c>
      <c r="K74">
        <v>0.1917999982833862</v>
      </c>
      <c r="L74">
        <v>0.2054000049829483</v>
      </c>
      <c r="M74">
        <v>0.20749999582767489</v>
      </c>
      <c r="N74">
        <v>0.210999995470047</v>
      </c>
      <c r="O74">
        <v>0.21340000629425049</v>
      </c>
      <c r="P74">
        <v>0.2172999978065491</v>
      </c>
      <c r="Q74">
        <v>0.22329999506473541</v>
      </c>
      <c r="R74">
        <v>0.2291000038385391</v>
      </c>
      <c r="S74">
        <v>0.2347999960184097</v>
      </c>
      <c r="T74">
        <v>0.24089999496936801</v>
      </c>
      <c r="U74">
        <v>0.24789999425411219</v>
      </c>
      <c r="V74">
        <v>0.25549998879432678</v>
      </c>
      <c r="W74">
        <v>0.26440000534057623</v>
      </c>
      <c r="X74">
        <v>0.27180001139640808</v>
      </c>
      <c r="Y74">
        <v>0.27930000424385071</v>
      </c>
      <c r="Z74">
        <v>0.28659999370574951</v>
      </c>
      <c r="AA74">
        <v>0.29469999670982361</v>
      </c>
      <c r="AB74">
        <v>0.30669999122619629</v>
      </c>
      <c r="AC74">
        <v>0.31990000605583191</v>
      </c>
      <c r="AD74">
        <v>0.32800000905990601</v>
      </c>
      <c r="AE74">
        <v>0.33370000123977661</v>
      </c>
      <c r="AF74">
        <v>0.33669999241828918</v>
      </c>
      <c r="AG74">
        <v>0.3409000039100647</v>
      </c>
      <c r="AH74">
        <v>0.3458000123500824</v>
      </c>
      <c r="AI74">
        <v>0.35049998760223389</v>
      </c>
      <c r="AJ74">
        <v>0.35580000281333918</v>
      </c>
      <c r="AK74">
        <v>0.3612000048160553</v>
      </c>
      <c r="AL74">
        <v>0.366100013256073</v>
      </c>
      <c r="AM74">
        <v>0.37139999866485601</v>
      </c>
      <c r="AN74">
        <v>0.37630000710487371</v>
      </c>
      <c r="AO74">
        <v>0.38179999589920038</v>
      </c>
      <c r="AP74">
        <v>0.38690000772476202</v>
      </c>
      <c r="AQ74">
        <v>0.39300000667572021</v>
      </c>
      <c r="AR74">
        <v>0.39809998869895941</v>
      </c>
      <c r="AS74">
        <v>0.40329998731613159</v>
      </c>
      <c r="AT74">
        <v>0.40950000286102289</v>
      </c>
      <c r="AU74">
        <v>0.4156000018119812</v>
      </c>
      <c r="AV74">
        <v>0.4221000075340271</v>
      </c>
      <c r="AW74">
        <v>0.42759999632835388</v>
      </c>
      <c r="AX74">
        <v>0.43290001153945917</v>
      </c>
      <c r="AY74">
        <v>0.43799999356269842</v>
      </c>
      <c r="AZ74">
        <v>0.44549998641014099</v>
      </c>
      <c r="BA74">
        <v>0.4496999979019165</v>
      </c>
      <c r="BB74">
        <v>0.45419999957084661</v>
      </c>
      <c r="BC74">
        <v>0.46009999513626099</v>
      </c>
      <c r="BD74">
        <v>0.46619999408721918</v>
      </c>
      <c r="BE74">
        <v>0.4699999988079071</v>
      </c>
      <c r="BF74">
        <v>0.47510001063346857</v>
      </c>
      <c r="BG74">
        <v>0.48089998960495001</v>
      </c>
      <c r="BH74">
        <v>0.4862000048160553</v>
      </c>
      <c r="BI74">
        <v>0.49300000071525568</v>
      </c>
      <c r="BJ74">
        <v>0.49610000848770142</v>
      </c>
      <c r="BK74">
        <v>0.50089997053146362</v>
      </c>
      <c r="BL74">
        <v>0.50540000200271606</v>
      </c>
      <c r="BM74">
        <v>0.50940001010894775</v>
      </c>
      <c r="BN74">
        <v>0.51410001516342163</v>
      </c>
      <c r="BO74">
        <v>0.51840001344680786</v>
      </c>
      <c r="BP74">
        <v>0.52240002155303955</v>
      </c>
      <c r="BQ74">
        <v>0.52910000085830688</v>
      </c>
      <c r="BR74">
        <v>0.53250002861022949</v>
      </c>
      <c r="BS74">
        <v>0.53619998693466187</v>
      </c>
      <c r="BT74">
        <v>0.5406000018119812</v>
      </c>
      <c r="BU74">
        <v>0.54329997301101685</v>
      </c>
      <c r="BV74">
        <v>0.54689997434616089</v>
      </c>
      <c r="BW74">
        <v>0.55049997568130493</v>
      </c>
      <c r="BX74">
        <v>0.55409997701644897</v>
      </c>
      <c r="BY74">
        <v>0.55830001831054688</v>
      </c>
      <c r="BZ74">
        <v>0.56169998645782471</v>
      </c>
      <c r="CA74">
        <v>0.56519997119903564</v>
      </c>
      <c r="CB74">
        <v>0.56859999895095825</v>
      </c>
      <c r="CC74">
        <v>0.57239997386932373</v>
      </c>
      <c r="CD74">
        <v>0.57590001821517944</v>
      </c>
      <c r="CE74">
        <v>0.57910001277923584</v>
      </c>
      <c r="CF74">
        <v>0.58230000734329224</v>
      </c>
      <c r="CG74">
        <v>0.58670002222061157</v>
      </c>
      <c r="CH74">
        <v>0.58859997987747192</v>
      </c>
      <c r="CI74">
        <v>0.59149998426437378</v>
      </c>
      <c r="CJ74">
        <v>0.59429997205734253</v>
      </c>
      <c r="CK74">
        <v>0.59729999303817749</v>
      </c>
      <c r="CL74">
        <v>0.5997999906539917</v>
      </c>
      <c r="CM74">
        <v>0.60250002145767212</v>
      </c>
      <c r="CN74">
        <v>0.60559999942779541</v>
      </c>
      <c r="CO74">
        <v>0.60769999027252197</v>
      </c>
      <c r="CP74">
        <v>0.61040002107620239</v>
      </c>
      <c r="CQ74">
        <v>0.6119999885559082</v>
      </c>
      <c r="CR74">
        <v>0.61390000581741333</v>
      </c>
      <c r="CS74">
        <v>0.61659997701644897</v>
      </c>
      <c r="CT74">
        <v>0.61959999799728394</v>
      </c>
      <c r="CU74">
        <v>0.62099999189376831</v>
      </c>
      <c r="CV74">
        <v>0.62220001220703125</v>
      </c>
      <c r="CW74">
        <v>0.62360000610351563</v>
      </c>
      <c r="CX74">
        <v>0.62540000677108765</v>
      </c>
      <c r="CY74">
        <v>0.62669998407363892</v>
      </c>
      <c r="CZ74">
        <v>0.62849998474121094</v>
      </c>
      <c r="DA74">
        <v>0.62959998846054077</v>
      </c>
      <c r="DB74">
        <v>0.63099998235702515</v>
      </c>
      <c r="DC74">
        <v>0.63289999961853027</v>
      </c>
      <c r="DD74">
        <v>0.63429999351501465</v>
      </c>
      <c r="DE74">
        <v>0.63590002059936523</v>
      </c>
      <c r="DF74">
        <v>0.63760000467300415</v>
      </c>
      <c r="DG74">
        <v>0.63849997520446777</v>
      </c>
      <c r="DH74">
        <v>0.64050000905990601</v>
      </c>
      <c r="DI74">
        <v>0.64190000295639038</v>
      </c>
      <c r="DJ74">
        <v>0.642799973487854</v>
      </c>
      <c r="DK74">
        <v>0.64380002021789551</v>
      </c>
      <c r="DL74">
        <v>0.64469999074935913</v>
      </c>
      <c r="DM74">
        <v>0.64630001783370972</v>
      </c>
      <c r="DN74">
        <v>0.64639997482299805</v>
      </c>
      <c r="DO74">
        <v>0.64749997854232788</v>
      </c>
      <c r="DP74">
        <v>0.64749997854232788</v>
      </c>
      <c r="DQ74">
        <v>0.64969998598098755</v>
      </c>
      <c r="DR74">
        <v>0.65049999952316284</v>
      </c>
      <c r="DS74">
        <v>0.65219998359680176</v>
      </c>
      <c r="DT74">
        <v>0.65299999713897705</v>
      </c>
      <c r="DU74">
        <v>0.65289998054504395</v>
      </c>
      <c r="DV74">
        <v>0.65369999408721924</v>
      </c>
      <c r="DW74">
        <v>0.65380001068115234</v>
      </c>
      <c r="DX74">
        <v>0.65460002422332764</v>
      </c>
      <c r="DY74">
        <v>0.65600001811981201</v>
      </c>
      <c r="DZ74">
        <v>0.65630000829696655</v>
      </c>
      <c r="EA74">
        <v>0.65740001201629639</v>
      </c>
      <c r="EB74">
        <v>0.65799999237060547</v>
      </c>
      <c r="EC74">
        <v>0.6590999960899353</v>
      </c>
      <c r="ED74">
        <v>0.65969997644424438</v>
      </c>
      <c r="EE74">
        <v>0.66109997034072876</v>
      </c>
      <c r="EF74">
        <v>0.66159999370574951</v>
      </c>
      <c r="EG74">
        <v>0.6622999906539917</v>
      </c>
      <c r="EH74">
        <v>0.66259998083114624</v>
      </c>
      <c r="EI74">
        <v>0.66280001401901245</v>
      </c>
      <c r="EJ74">
        <v>0.6632000207901001</v>
      </c>
      <c r="EK74">
        <v>0.66430002450942993</v>
      </c>
      <c r="EL74">
        <v>0.6654999852180481</v>
      </c>
      <c r="EM74">
        <v>0.66680002212524414</v>
      </c>
      <c r="EN74">
        <v>0.66710001230239868</v>
      </c>
      <c r="EO74">
        <v>0.66869997978210449</v>
      </c>
    </row>
    <row r="75" spans="1:145" x14ac:dyDescent="0.3">
      <c r="A75" t="s">
        <v>2</v>
      </c>
      <c r="B75">
        <v>5.0000000000000001E-3</v>
      </c>
      <c r="C75">
        <v>0.01</v>
      </c>
      <c r="D75">
        <v>7.3</v>
      </c>
      <c r="E75" t="s">
        <v>3</v>
      </c>
      <c r="F75">
        <v>0.1008000001311302</v>
      </c>
      <c r="G75">
        <v>0.1128000020980835</v>
      </c>
      <c r="H75">
        <v>0.13470000028610229</v>
      </c>
      <c r="I75">
        <v>0.15940000116825101</v>
      </c>
      <c r="J75">
        <v>0.18170000612735751</v>
      </c>
      <c r="K75">
        <v>0.19720000028610229</v>
      </c>
      <c r="L75">
        <v>0.20710000395774841</v>
      </c>
      <c r="M75">
        <v>0.2151000052690506</v>
      </c>
      <c r="N75">
        <v>0.21989999711513519</v>
      </c>
      <c r="O75">
        <v>0.2231999933719635</v>
      </c>
      <c r="P75">
        <v>0.22709999978542331</v>
      </c>
      <c r="Q75">
        <v>0.23309999704360959</v>
      </c>
      <c r="R75">
        <v>0.2378000020980835</v>
      </c>
      <c r="S75">
        <v>0.24379999935626981</v>
      </c>
      <c r="T75">
        <v>0.25080001354217529</v>
      </c>
      <c r="U75">
        <v>0.25690001249313349</v>
      </c>
      <c r="V75">
        <v>0.26499998569488531</v>
      </c>
      <c r="W75">
        <v>0.27099999785423279</v>
      </c>
      <c r="X75">
        <v>0.27750000357627869</v>
      </c>
      <c r="Y75">
        <v>0.2849000096321106</v>
      </c>
      <c r="Z75">
        <v>0.29249998927116388</v>
      </c>
      <c r="AA75">
        <v>0.30529999732971191</v>
      </c>
      <c r="AB75">
        <v>0.32310000061988831</v>
      </c>
      <c r="AC75">
        <v>0.33169999718666082</v>
      </c>
      <c r="AD75">
        <v>0.33910000324249268</v>
      </c>
      <c r="AE75">
        <v>0.3449999988079071</v>
      </c>
      <c r="AF75">
        <v>0.34790000319480902</v>
      </c>
      <c r="AG75">
        <v>0.35240000486373901</v>
      </c>
      <c r="AH75">
        <v>0.35749998688697809</v>
      </c>
      <c r="AI75">
        <v>0.36239999532699579</v>
      </c>
      <c r="AJ75">
        <v>0.36739999055862432</v>
      </c>
      <c r="AK75">
        <v>0.37310001254081732</v>
      </c>
      <c r="AL75">
        <v>0.37839999794960022</v>
      </c>
      <c r="AM75">
        <v>0.38359999656677252</v>
      </c>
      <c r="AN75">
        <v>0.38839998841285711</v>
      </c>
      <c r="AO75">
        <v>0.39410001039504999</v>
      </c>
      <c r="AP75">
        <v>0.39939999580383301</v>
      </c>
      <c r="AQ75">
        <v>0.4050000011920929</v>
      </c>
      <c r="AR75">
        <v>0.41060000658035278</v>
      </c>
      <c r="AS75">
        <v>0.41699999570846558</v>
      </c>
      <c r="AT75">
        <v>0.42309999465942377</v>
      </c>
      <c r="AU75">
        <v>0.42899999022483831</v>
      </c>
      <c r="AV75">
        <v>0.43529999256134028</v>
      </c>
      <c r="AW75">
        <v>0.44150000810623169</v>
      </c>
      <c r="AX75">
        <v>0.44679999351501459</v>
      </c>
      <c r="AY75">
        <v>0.45269998908042908</v>
      </c>
      <c r="AZ75">
        <v>0.45820000767707819</v>
      </c>
      <c r="BA75">
        <v>0.46380001306533808</v>
      </c>
      <c r="BB75">
        <v>0.46919998526573181</v>
      </c>
      <c r="BC75">
        <v>0.47380000352859503</v>
      </c>
      <c r="BD75">
        <v>0.47960001230239868</v>
      </c>
      <c r="BE75">
        <v>0.48370000720024109</v>
      </c>
      <c r="BF75">
        <v>0.48870000243186951</v>
      </c>
      <c r="BG75">
        <v>0.49549999833106989</v>
      </c>
      <c r="BH75">
        <v>0.50040000677108765</v>
      </c>
      <c r="BI75">
        <v>0.50639998912811279</v>
      </c>
      <c r="BJ75">
        <v>0.51160001754760742</v>
      </c>
      <c r="BK75">
        <v>0.51550000905990601</v>
      </c>
      <c r="BL75">
        <v>0.52050000429153442</v>
      </c>
      <c r="BM75">
        <v>0.52490001916885376</v>
      </c>
      <c r="BN75">
        <v>0.52939999103546143</v>
      </c>
      <c r="BO75">
        <v>0.53320002555847168</v>
      </c>
      <c r="BP75">
        <v>0.53769999742507935</v>
      </c>
      <c r="BQ75">
        <v>0.54320001602172852</v>
      </c>
      <c r="BR75">
        <v>0.54640001058578491</v>
      </c>
      <c r="BS75">
        <v>0.55049997568130493</v>
      </c>
      <c r="BT75">
        <v>0.55500000715255737</v>
      </c>
      <c r="BU75">
        <v>0.55839997529983521</v>
      </c>
      <c r="BV75">
        <v>0.56339997053146362</v>
      </c>
      <c r="BW75">
        <v>0.56709998846054077</v>
      </c>
      <c r="BX75">
        <v>0.57039999961853027</v>
      </c>
      <c r="BY75">
        <v>0.57410001754760742</v>
      </c>
      <c r="BZ75">
        <v>0.57740002870559692</v>
      </c>
      <c r="CA75">
        <v>0.58060002326965332</v>
      </c>
      <c r="CB75">
        <v>0.58389997482299805</v>
      </c>
      <c r="CC75">
        <v>0.58789998292922974</v>
      </c>
      <c r="CD75">
        <v>0.59109997749328613</v>
      </c>
      <c r="CE75">
        <v>0.59390002489089966</v>
      </c>
      <c r="CF75">
        <v>0.59799998998641968</v>
      </c>
      <c r="CG75">
        <v>0.60140001773834229</v>
      </c>
      <c r="CH75">
        <v>0.60290002822875977</v>
      </c>
      <c r="CI75">
        <v>0.60589998960494995</v>
      </c>
      <c r="CJ75">
        <v>0.60860002040863037</v>
      </c>
      <c r="CK75">
        <v>0.61159998178482056</v>
      </c>
      <c r="CL75">
        <v>0.61390000581741333</v>
      </c>
      <c r="CM75">
        <v>0.61619997024536133</v>
      </c>
      <c r="CN75">
        <v>0.61870002746582031</v>
      </c>
      <c r="CO75">
        <v>0.62110000848770142</v>
      </c>
      <c r="CP75">
        <v>0.62319999933242798</v>
      </c>
      <c r="CQ75">
        <v>0.62540000677108765</v>
      </c>
      <c r="CR75">
        <v>0.6273999810218811</v>
      </c>
      <c r="CS75">
        <v>0.62980002164840698</v>
      </c>
      <c r="CT75">
        <v>0.63209998607635498</v>
      </c>
      <c r="CU75">
        <v>0.63370001316070557</v>
      </c>
      <c r="CV75">
        <v>0.63539999723434448</v>
      </c>
      <c r="CW75">
        <v>0.6370999813079834</v>
      </c>
      <c r="CX75">
        <v>0.63899999856948853</v>
      </c>
      <c r="CY75">
        <v>0.64050000905990601</v>
      </c>
      <c r="CZ75">
        <v>0.64230000972747803</v>
      </c>
      <c r="DA75">
        <v>0.64340001344680786</v>
      </c>
      <c r="DB75">
        <v>0.64480000734329224</v>
      </c>
      <c r="DC75">
        <v>0.64620000123977661</v>
      </c>
      <c r="DD75">
        <v>0.6478000283241272</v>
      </c>
      <c r="DE75">
        <v>0.6492999792098999</v>
      </c>
      <c r="DF75">
        <v>0.65109997987747192</v>
      </c>
      <c r="DG75">
        <v>0.65149998664855957</v>
      </c>
      <c r="DH75">
        <v>0.6535000205039978</v>
      </c>
      <c r="DI75">
        <v>0.65410000085830688</v>
      </c>
      <c r="DJ75">
        <v>0.65530002117156982</v>
      </c>
      <c r="DK75">
        <v>0.65630000829696655</v>
      </c>
      <c r="DL75">
        <v>0.65710002183914185</v>
      </c>
      <c r="DM75">
        <v>0.65829998254776001</v>
      </c>
      <c r="DN75">
        <v>0.65920001268386841</v>
      </c>
      <c r="DO75">
        <v>0.6599000096321106</v>
      </c>
      <c r="DP75">
        <v>0.66009998321533203</v>
      </c>
      <c r="DQ75">
        <v>0.66170001029968262</v>
      </c>
      <c r="DR75">
        <v>0.66259998083114624</v>
      </c>
      <c r="DS75">
        <v>0.6632000207901001</v>
      </c>
      <c r="DT75">
        <v>0.66439998149871826</v>
      </c>
      <c r="DU75">
        <v>0.66509997844696045</v>
      </c>
      <c r="DV75">
        <v>0.66579997539520264</v>
      </c>
      <c r="DW75">
        <v>0.66629999876022339</v>
      </c>
      <c r="DX75">
        <v>0.66689997911453247</v>
      </c>
      <c r="DY75">
        <v>0.6679999828338623</v>
      </c>
      <c r="DZ75">
        <v>0.66860002279281616</v>
      </c>
      <c r="EA75">
        <v>0.66930001974105835</v>
      </c>
      <c r="EB75">
        <v>0.67030000686645508</v>
      </c>
      <c r="EC75">
        <v>0.67110002040863037</v>
      </c>
      <c r="ED75">
        <v>0.67180001735687256</v>
      </c>
      <c r="EE75">
        <v>0.67250001430511475</v>
      </c>
      <c r="EF75">
        <v>0.67269998788833618</v>
      </c>
      <c r="EG75">
        <v>0.67339998483657837</v>
      </c>
      <c r="EH75">
        <v>0.67419999837875366</v>
      </c>
      <c r="EI75">
        <v>0.67510002851486206</v>
      </c>
      <c r="EJ75">
        <v>0.67559999227523804</v>
      </c>
      <c r="EK75">
        <v>0.67640000581741333</v>
      </c>
      <c r="EL75">
        <v>0.6776999831199646</v>
      </c>
      <c r="EM75">
        <v>0.67830002307891846</v>
      </c>
      <c r="EN75">
        <v>0.67849999666213989</v>
      </c>
      <c r="EO75">
        <v>0.67989999055862427</v>
      </c>
    </row>
    <row r="76" spans="1:145" x14ac:dyDescent="0.3">
      <c r="A76" t="s">
        <v>2</v>
      </c>
      <c r="B76">
        <v>5.0000000000000001E-3</v>
      </c>
      <c r="C76">
        <v>0.01</v>
      </c>
      <c r="D76">
        <v>7.3</v>
      </c>
      <c r="E76" t="s">
        <v>3</v>
      </c>
      <c r="F76">
        <v>9.2799998819828033E-2</v>
      </c>
      <c r="G76">
        <v>0.1037999987602234</v>
      </c>
      <c r="H76">
        <v>0.1243999972939491</v>
      </c>
      <c r="I76">
        <v>0.15189999341964719</v>
      </c>
      <c r="J76">
        <v>0.17730000615119931</v>
      </c>
      <c r="K76">
        <v>0.19429999589920041</v>
      </c>
      <c r="L76">
        <v>0.20769999921321869</v>
      </c>
      <c r="M76">
        <v>0.2080000042915344</v>
      </c>
      <c r="N76">
        <v>0.21359999477863309</v>
      </c>
      <c r="O76">
        <v>0.2202000021934509</v>
      </c>
      <c r="P76">
        <v>0.22409999370574951</v>
      </c>
      <c r="Q76">
        <v>0.22920000553131101</v>
      </c>
      <c r="R76">
        <v>0.2328999936580658</v>
      </c>
      <c r="S76">
        <v>0.23849999904632571</v>
      </c>
      <c r="T76">
        <v>0.24539999663829801</v>
      </c>
      <c r="U76">
        <v>0.25249999761581421</v>
      </c>
      <c r="V76">
        <v>0.26120001077651978</v>
      </c>
      <c r="W76">
        <v>0.26940000057220459</v>
      </c>
      <c r="X76">
        <v>0.27720001339912409</v>
      </c>
      <c r="Y76">
        <v>0.28659999370574951</v>
      </c>
      <c r="Z76">
        <v>0.29499998688697809</v>
      </c>
      <c r="AA76">
        <v>0.31180000305175781</v>
      </c>
      <c r="AB76">
        <v>0.32539999485015869</v>
      </c>
      <c r="AC76">
        <v>0.33349999785423279</v>
      </c>
      <c r="AD76">
        <v>0.34119999408721918</v>
      </c>
      <c r="AE76">
        <v>0.34860000014305109</v>
      </c>
      <c r="AF76">
        <v>0.35170000791549683</v>
      </c>
      <c r="AG76">
        <v>0.3564000129699707</v>
      </c>
      <c r="AH76">
        <v>0.36129999160766602</v>
      </c>
      <c r="AI76">
        <v>0.36649999022483831</v>
      </c>
      <c r="AJ76">
        <v>0.37160000205039978</v>
      </c>
      <c r="AK76">
        <v>0.37790000438690191</v>
      </c>
      <c r="AL76">
        <v>0.38209998607635498</v>
      </c>
      <c r="AM76">
        <v>0.38749998807907099</v>
      </c>
      <c r="AN76">
        <v>0.39219999313354492</v>
      </c>
      <c r="AO76">
        <v>0.39779999852180481</v>
      </c>
      <c r="AP76">
        <v>0.40310001373291021</v>
      </c>
      <c r="AQ76">
        <v>0.40920001268386841</v>
      </c>
      <c r="AR76">
        <v>0.41490000486373901</v>
      </c>
      <c r="AS76">
        <v>0.42080000042915339</v>
      </c>
      <c r="AT76">
        <v>0.42710000276565552</v>
      </c>
      <c r="AU76">
        <v>0.43320000171661383</v>
      </c>
      <c r="AV76">
        <v>0.43869999051094061</v>
      </c>
      <c r="AW76">
        <v>0.44519999623298651</v>
      </c>
      <c r="AX76">
        <v>0.45170000195503229</v>
      </c>
      <c r="AY76">
        <v>0.45730000734329218</v>
      </c>
      <c r="AZ76">
        <v>0.46180000901222229</v>
      </c>
      <c r="BA76">
        <v>0.4675000011920929</v>
      </c>
      <c r="BB76">
        <v>0.4724000096321106</v>
      </c>
      <c r="BC76">
        <v>0.4781000018119812</v>
      </c>
      <c r="BD76">
        <v>0.48350000381469732</v>
      </c>
      <c r="BE76">
        <v>0.48969998955726618</v>
      </c>
      <c r="BF76">
        <v>0.49369999766349792</v>
      </c>
      <c r="BG76">
        <v>0.49979999661445618</v>
      </c>
      <c r="BH76">
        <v>0.50499999523162842</v>
      </c>
      <c r="BI76">
        <v>0.51120001077651978</v>
      </c>
      <c r="BJ76">
        <v>0.51579999923706055</v>
      </c>
      <c r="BK76">
        <v>0.52050000429153442</v>
      </c>
      <c r="BL76">
        <v>0.52549999952316284</v>
      </c>
      <c r="BM76">
        <v>0.53090000152587891</v>
      </c>
      <c r="BN76">
        <v>0.53530001640319824</v>
      </c>
      <c r="BO76">
        <v>0.54019999504089355</v>
      </c>
      <c r="BP76">
        <v>0.54400002956390381</v>
      </c>
      <c r="BQ76">
        <v>0.55059999227523804</v>
      </c>
      <c r="BR76">
        <v>0.55430001020431519</v>
      </c>
      <c r="BS76">
        <v>0.55909997224807739</v>
      </c>
      <c r="BT76">
        <v>0.56279999017715454</v>
      </c>
      <c r="BU76">
        <v>0.56660002470016479</v>
      </c>
      <c r="BV76">
        <v>0.57090002298355103</v>
      </c>
      <c r="BW76">
        <v>0.57510000467300415</v>
      </c>
      <c r="BX76">
        <v>0.57910001277923584</v>
      </c>
      <c r="BY76">
        <v>0.58270001411437988</v>
      </c>
      <c r="BZ76">
        <v>0.58619999885559082</v>
      </c>
      <c r="CA76">
        <v>0.58880001306533813</v>
      </c>
      <c r="CB76">
        <v>0.59249997138977051</v>
      </c>
      <c r="CC76">
        <v>0.59570002555847168</v>
      </c>
      <c r="CD76">
        <v>0.59880000352859497</v>
      </c>
      <c r="CE76">
        <v>0.60259997844696045</v>
      </c>
      <c r="CF76">
        <v>0.6054999828338623</v>
      </c>
      <c r="CG76">
        <v>0.60900002717971802</v>
      </c>
      <c r="CH76">
        <v>0.61169999837875366</v>
      </c>
      <c r="CI76">
        <v>0.61479997634887695</v>
      </c>
      <c r="CJ76">
        <v>0.61690002679824829</v>
      </c>
      <c r="CK76">
        <v>0.61900001764297485</v>
      </c>
      <c r="CL76">
        <v>0.62230002880096436</v>
      </c>
      <c r="CM76">
        <v>0.62480002641677856</v>
      </c>
      <c r="CN76">
        <v>0.62800002098083496</v>
      </c>
      <c r="CO76">
        <v>0.63080000877380371</v>
      </c>
      <c r="CP76">
        <v>0.63249999284744263</v>
      </c>
      <c r="CQ76">
        <v>0.63450002670288086</v>
      </c>
      <c r="CR76">
        <v>0.63679999113082886</v>
      </c>
      <c r="CS76">
        <v>0.63889998197555542</v>
      </c>
      <c r="CT76">
        <v>0.64139997959136963</v>
      </c>
      <c r="CU76">
        <v>0.64319998025894165</v>
      </c>
      <c r="CV76">
        <v>0.64490002393722534</v>
      </c>
      <c r="CW76">
        <v>0.6470000147819519</v>
      </c>
      <c r="CX76">
        <v>0.64910000562667847</v>
      </c>
      <c r="CY76">
        <v>0.65049999952316284</v>
      </c>
      <c r="CZ76">
        <v>0.65219998359680176</v>
      </c>
      <c r="DA76">
        <v>0.65369999408721924</v>
      </c>
      <c r="DB76">
        <v>0.6557999849319458</v>
      </c>
      <c r="DC76">
        <v>0.6567000150680542</v>
      </c>
      <c r="DD76">
        <v>0.65859997272491455</v>
      </c>
      <c r="DE76">
        <v>0.66030001640319824</v>
      </c>
      <c r="DF76">
        <v>0.66200000047683716</v>
      </c>
      <c r="DG76">
        <v>0.66280001401901245</v>
      </c>
      <c r="DH76">
        <v>0.66449999809265137</v>
      </c>
      <c r="DI76">
        <v>0.6656000018119812</v>
      </c>
      <c r="DJ76">
        <v>0.66710001230239868</v>
      </c>
      <c r="DK76">
        <v>0.66769999265670776</v>
      </c>
      <c r="DL76">
        <v>0.6689000129699707</v>
      </c>
      <c r="DM76">
        <v>0.67059999704360962</v>
      </c>
      <c r="DN76">
        <v>0.67140001058578491</v>
      </c>
      <c r="DO76">
        <v>0.67250001430511475</v>
      </c>
      <c r="DP76">
        <v>0.67280000448226929</v>
      </c>
      <c r="DQ76">
        <v>0.67430001497268677</v>
      </c>
      <c r="DR76">
        <v>0.6753000020980835</v>
      </c>
      <c r="DS76">
        <v>0.67619997262954712</v>
      </c>
      <c r="DT76">
        <v>0.67809998989105225</v>
      </c>
      <c r="DU76">
        <v>0.6776999831199646</v>
      </c>
      <c r="DV76">
        <v>0.67869997024536133</v>
      </c>
      <c r="DW76">
        <v>0.67949998378753662</v>
      </c>
      <c r="DX76">
        <v>0.68029999732971191</v>
      </c>
      <c r="DY76">
        <v>0.680899977684021</v>
      </c>
      <c r="DZ76">
        <v>0.6819000244140625</v>
      </c>
      <c r="EA76">
        <v>0.68250000476837158</v>
      </c>
      <c r="EB76">
        <v>0.68449997901916504</v>
      </c>
      <c r="EC76">
        <v>0.6843000054359436</v>
      </c>
      <c r="ED76">
        <v>0.68489998579025269</v>
      </c>
      <c r="EE76">
        <v>0.68599998950958252</v>
      </c>
      <c r="EF76">
        <v>0.68639999628067017</v>
      </c>
      <c r="EG76">
        <v>0.68699997663497925</v>
      </c>
      <c r="EH76">
        <v>0.68779999017715454</v>
      </c>
      <c r="EI76">
        <v>0.68860000371932983</v>
      </c>
      <c r="EJ76">
        <v>0.68900001049041748</v>
      </c>
      <c r="EK76">
        <v>0.68980002403259277</v>
      </c>
      <c r="EL76">
        <v>0.69099998474121094</v>
      </c>
      <c r="EM76">
        <v>0.69179999828338623</v>
      </c>
      <c r="EN76">
        <v>0.69209998846054077</v>
      </c>
      <c r="EO76">
        <v>0.69359999895095825</v>
      </c>
    </row>
    <row r="77" spans="1:145" x14ac:dyDescent="0.3">
      <c r="A77" t="s">
        <v>2</v>
      </c>
      <c r="B77">
        <v>5.0000000000000001E-3</v>
      </c>
      <c r="C77">
        <v>0.03</v>
      </c>
      <c r="D77">
        <v>7.3</v>
      </c>
      <c r="E77" t="s">
        <v>3</v>
      </c>
      <c r="F77">
        <v>0.10209999978542331</v>
      </c>
      <c r="G77">
        <v>0.1185000017285347</v>
      </c>
      <c r="H77">
        <v>0.14499999582767489</v>
      </c>
      <c r="I77">
        <v>0.17200000584125519</v>
      </c>
      <c r="J77">
        <v>0.19439999759197241</v>
      </c>
      <c r="K77">
        <v>0.21140000224113459</v>
      </c>
      <c r="L77">
        <v>0.22290000319480899</v>
      </c>
      <c r="M77">
        <v>0.2291000038385391</v>
      </c>
      <c r="N77">
        <v>0.23370000720024109</v>
      </c>
      <c r="O77">
        <v>0.23960000276565549</v>
      </c>
      <c r="P77">
        <v>0.24480000138282779</v>
      </c>
      <c r="Q77">
        <v>0.24799999594688421</v>
      </c>
      <c r="R77">
        <v>0.25080001354217529</v>
      </c>
      <c r="S77">
        <v>0.25619998574256903</v>
      </c>
      <c r="T77">
        <v>0.26199999451637268</v>
      </c>
      <c r="U77">
        <v>0.26850000023841858</v>
      </c>
      <c r="V77">
        <v>0.2768000066280365</v>
      </c>
      <c r="W77">
        <v>0.28450000286102289</v>
      </c>
      <c r="X77">
        <v>0.2921999990940094</v>
      </c>
      <c r="Y77">
        <v>0.29969999194145203</v>
      </c>
      <c r="Z77">
        <v>0.30739998817443848</v>
      </c>
      <c r="AA77">
        <v>0.31850001215934748</v>
      </c>
      <c r="AB77">
        <v>0.33680000901222229</v>
      </c>
      <c r="AC77">
        <v>0.34779998660087591</v>
      </c>
      <c r="AD77">
        <v>0.35519999265670782</v>
      </c>
      <c r="AE77">
        <v>0.36329999566078192</v>
      </c>
      <c r="AF77">
        <v>0.3668999969959259</v>
      </c>
      <c r="AG77">
        <v>0.37200000882148743</v>
      </c>
      <c r="AH77">
        <v>0.37799999117851257</v>
      </c>
      <c r="AI77">
        <v>0.38370001316070562</v>
      </c>
      <c r="AJ77">
        <v>0.38940000534057623</v>
      </c>
      <c r="AK77">
        <v>0.39539998769760132</v>
      </c>
      <c r="AL77">
        <v>0.40149998664855963</v>
      </c>
      <c r="AM77">
        <v>0.40740001201629639</v>
      </c>
      <c r="AN77">
        <v>0.41359999775886541</v>
      </c>
      <c r="AO77">
        <v>0.42030000686645508</v>
      </c>
      <c r="AP77">
        <v>0.4260999858379364</v>
      </c>
      <c r="AQ77">
        <v>0.43309998512268072</v>
      </c>
      <c r="AR77">
        <v>0.43959999084472662</v>
      </c>
      <c r="AS77">
        <v>0.44749999046325678</v>
      </c>
      <c r="AT77">
        <v>0.45429998636245728</v>
      </c>
      <c r="AU77">
        <v>0.46169999241828918</v>
      </c>
      <c r="AV77">
        <v>0.46599999070167542</v>
      </c>
      <c r="AW77">
        <v>0.4724000096321106</v>
      </c>
      <c r="AX77">
        <v>0.47900000214576721</v>
      </c>
      <c r="AY77">
        <v>0.48500001430511469</v>
      </c>
      <c r="AZ77">
        <v>0.49039998650550842</v>
      </c>
      <c r="BA77">
        <v>0.49689999222755432</v>
      </c>
      <c r="BB77">
        <v>0.50050002336502075</v>
      </c>
      <c r="BC77">
        <v>0.50739997625350952</v>
      </c>
      <c r="BD77">
        <v>0.51279997825622559</v>
      </c>
      <c r="BE77">
        <v>0.51819998025894165</v>
      </c>
      <c r="BF77">
        <v>0.52179998159408569</v>
      </c>
      <c r="BG77">
        <v>0.52789998054504395</v>
      </c>
      <c r="BH77">
        <v>0.53380000591278076</v>
      </c>
      <c r="BI77">
        <v>0.53869998455047607</v>
      </c>
      <c r="BJ77">
        <v>0.54420000314712524</v>
      </c>
      <c r="BK77">
        <v>0.54900002479553223</v>
      </c>
      <c r="BL77">
        <v>0.55309998989105225</v>
      </c>
      <c r="BM77">
        <v>0.55870002508163452</v>
      </c>
      <c r="BN77">
        <v>0.56360000371932983</v>
      </c>
      <c r="BO77">
        <v>0.56889998912811279</v>
      </c>
      <c r="BP77">
        <v>0.57260000705718994</v>
      </c>
      <c r="BQ77">
        <v>0.57740002870559692</v>
      </c>
      <c r="BR77">
        <v>0.58219999074935913</v>
      </c>
      <c r="BS77">
        <v>0.58630001544952393</v>
      </c>
      <c r="BT77">
        <v>0.59060001373291016</v>
      </c>
      <c r="BU77">
        <v>0.59509998559951782</v>
      </c>
      <c r="BV77">
        <v>0.59789997339248657</v>
      </c>
      <c r="BW77">
        <v>0.60259997844696045</v>
      </c>
      <c r="BX77">
        <v>0.60680001974105835</v>
      </c>
      <c r="BY77">
        <v>0.61250001192092896</v>
      </c>
      <c r="BZ77">
        <v>0.61570000648498535</v>
      </c>
      <c r="CA77">
        <v>0.61959999799728394</v>
      </c>
      <c r="CB77">
        <v>0.62339997291564941</v>
      </c>
      <c r="CC77">
        <v>0.62730002403259277</v>
      </c>
      <c r="CD77">
        <v>0.63069999217987061</v>
      </c>
      <c r="CE77">
        <v>0.63459998369216919</v>
      </c>
      <c r="CF77">
        <v>0.63749998807907104</v>
      </c>
      <c r="CG77">
        <v>0.64139997959136963</v>
      </c>
      <c r="CH77">
        <v>0.64499998092651367</v>
      </c>
      <c r="CI77">
        <v>0.64740002155303955</v>
      </c>
      <c r="CJ77">
        <v>0.6500999927520752</v>
      </c>
      <c r="CK77">
        <v>0.65310001373291016</v>
      </c>
      <c r="CL77">
        <v>0.65560001134872437</v>
      </c>
      <c r="CM77">
        <v>0.65759998559951782</v>
      </c>
      <c r="CN77">
        <v>0.66039997339248657</v>
      </c>
      <c r="CO77">
        <v>0.66299998760223389</v>
      </c>
      <c r="CP77">
        <v>0.66519999504089355</v>
      </c>
      <c r="CQ77">
        <v>0.6679999828338623</v>
      </c>
      <c r="CR77">
        <v>0.66930001974105835</v>
      </c>
      <c r="CS77">
        <v>0.67150002717971802</v>
      </c>
      <c r="CT77">
        <v>0.67409998178482056</v>
      </c>
      <c r="CU77">
        <v>0.67619997262954712</v>
      </c>
      <c r="CV77">
        <v>0.67790001630783081</v>
      </c>
      <c r="CW77">
        <v>0.67940002679824829</v>
      </c>
      <c r="CX77">
        <v>0.68120002746582031</v>
      </c>
      <c r="CY77">
        <v>0.68300002813339233</v>
      </c>
      <c r="CZ77">
        <v>0.68500000238418579</v>
      </c>
      <c r="DA77">
        <v>0.68629997968673706</v>
      </c>
      <c r="DB77">
        <v>0.68809998035430908</v>
      </c>
      <c r="DC77">
        <v>0.6898999810218811</v>
      </c>
      <c r="DD77">
        <v>0.69179999828338623</v>
      </c>
      <c r="DE77">
        <v>0.69319999217987061</v>
      </c>
      <c r="DF77">
        <v>0.69489997625350952</v>
      </c>
      <c r="DG77">
        <v>0.69620001316070557</v>
      </c>
      <c r="DH77">
        <v>0.69800001382827759</v>
      </c>
      <c r="DI77">
        <v>0.69919997453689575</v>
      </c>
      <c r="DJ77">
        <v>0.70090001821517944</v>
      </c>
      <c r="DK77">
        <v>0.70160001516342163</v>
      </c>
      <c r="DL77">
        <v>0.70319998264312744</v>
      </c>
      <c r="DM77">
        <v>0.70499998331069946</v>
      </c>
      <c r="DN77">
        <v>0.70579999685287476</v>
      </c>
      <c r="DO77">
        <v>0.70679998397827148</v>
      </c>
      <c r="DP77">
        <v>0.7070000171661377</v>
      </c>
      <c r="DQ77">
        <v>0.70899999141693115</v>
      </c>
      <c r="DR77">
        <v>0.70999997854232788</v>
      </c>
      <c r="DS77">
        <v>0.7117999792098999</v>
      </c>
      <c r="DT77">
        <v>0.71280002593994141</v>
      </c>
      <c r="DU77">
        <v>0.71299999952316284</v>
      </c>
      <c r="DV77">
        <v>0.71410000324249268</v>
      </c>
      <c r="DW77">
        <v>0.71450001001358032</v>
      </c>
      <c r="DX77">
        <v>0.71579998731613159</v>
      </c>
      <c r="DY77">
        <v>0.71700000762939453</v>
      </c>
      <c r="DZ77">
        <v>0.71799999475479126</v>
      </c>
      <c r="EA77">
        <v>0.71899998188018799</v>
      </c>
      <c r="EB77">
        <v>0.71990001201629639</v>
      </c>
      <c r="EC77">
        <v>0.72119998931884766</v>
      </c>
      <c r="ED77">
        <v>0.7215999960899353</v>
      </c>
      <c r="EE77">
        <v>0.72280001640319824</v>
      </c>
      <c r="EF77">
        <v>0.72339999675750732</v>
      </c>
      <c r="EG77">
        <v>0.72420001029968262</v>
      </c>
      <c r="EH77">
        <v>0.72560000419616699</v>
      </c>
      <c r="EI77">
        <v>0.72610002756118774</v>
      </c>
      <c r="EJ77">
        <v>0.72630000114440918</v>
      </c>
      <c r="EK77">
        <v>0.72729998826980591</v>
      </c>
      <c r="EL77">
        <v>0.72869998216629028</v>
      </c>
      <c r="EM77">
        <v>0.72960001230239868</v>
      </c>
      <c r="EN77">
        <v>0.73040002584457397</v>
      </c>
      <c r="EO77">
        <v>0.732200026512146</v>
      </c>
    </row>
    <row r="78" spans="1:145" x14ac:dyDescent="0.3">
      <c r="A78" t="s">
        <v>2</v>
      </c>
      <c r="B78">
        <v>5.0000000000000001E-3</v>
      </c>
      <c r="C78">
        <v>0.03</v>
      </c>
      <c r="D78">
        <v>7.3</v>
      </c>
      <c r="E78" t="s">
        <v>3</v>
      </c>
      <c r="F78">
        <v>9.6900001168251038E-2</v>
      </c>
      <c r="G78">
        <v>0.1119000017642975</v>
      </c>
      <c r="H78">
        <v>0.13709999620914459</v>
      </c>
      <c r="I78">
        <v>0.16310000419616699</v>
      </c>
      <c r="J78">
        <v>0.18629999458789831</v>
      </c>
      <c r="K78">
        <v>0.20440000295639041</v>
      </c>
      <c r="L78">
        <v>0.21920000016689301</v>
      </c>
      <c r="M78">
        <v>0.2286999970674515</v>
      </c>
      <c r="N78">
        <v>0.22779999673366549</v>
      </c>
      <c r="O78">
        <v>0.2368000000715256</v>
      </c>
      <c r="P78">
        <v>0.24169999361038211</v>
      </c>
      <c r="Q78">
        <v>0.24519999325275421</v>
      </c>
      <c r="R78">
        <v>0.24889999628067019</v>
      </c>
      <c r="S78">
        <v>0.25580000877380371</v>
      </c>
      <c r="T78">
        <v>0.26359999179840088</v>
      </c>
      <c r="U78">
        <v>0.2718999981880188</v>
      </c>
      <c r="V78">
        <v>0.28240001201629639</v>
      </c>
      <c r="W78">
        <v>0.28960001468658447</v>
      </c>
      <c r="X78">
        <v>0.29640001058578491</v>
      </c>
      <c r="Y78">
        <v>0.30169999599456793</v>
      </c>
      <c r="Z78">
        <v>0.30910000205039978</v>
      </c>
      <c r="AA78">
        <v>0.32400000095367432</v>
      </c>
      <c r="AB78">
        <v>0.34389999508857733</v>
      </c>
      <c r="AC78">
        <v>0.35589998960495001</v>
      </c>
      <c r="AD78">
        <v>0.36349999904632568</v>
      </c>
      <c r="AE78">
        <v>0.37270000576972961</v>
      </c>
      <c r="AF78">
        <v>0.3765999972820282</v>
      </c>
      <c r="AG78">
        <v>0.38199999928474432</v>
      </c>
      <c r="AH78">
        <v>0.38760000467300421</v>
      </c>
      <c r="AI78">
        <v>0.39289999008178711</v>
      </c>
      <c r="AJ78">
        <v>0.3986000120639801</v>
      </c>
      <c r="AK78">
        <v>0.40569999814033508</v>
      </c>
      <c r="AL78">
        <v>0.41190001368522638</v>
      </c>
      <c r="AM78">
        <v>0.41870000958442688</v>
      </c>
      <c r="AN78">
        <v>0.4253000020980835</v>
      </c>
      <c r="AO78">
        <v>0.43230000138282781</v>
      </c>
      <c r="AP78">
        <v>0.43889999389648438</v>
      </c>
      <c r="AQ78">
        <v>0.44629999995231628</v>
      </c>
      <c r="AR78">
        <v>0.45300000905990601</v>
      </c>
      <c r="AS78">
        <v>0.46039998531341553</v>
      </c>
      <c r="AT78">
        <v>0.46799999475479132</v>
      </c>
      <c r="AU78">
        <v>0.47470000386238098</v>
      </c>
      <c r="AV78">
        <v>0.48120000958442688</v>
      </c>
      <c r="AW78">
        <v>0.48870000243186951</v>
      </c>
      <c r="AX78">
        <v>0.49489998817443848</v>
      </c>
      <c r="AY78">
        <v>0.50080001354217529</v>
      </c>
      <c r="AZ78">
        <v>0.50819998979568481</v>
      </c>
      <c r="BA78">
        <v>0.51349997520446777</v>
      </c>
      <c r="BB78">
        <v>0.51929998397827148</v>
      </c>
      <c r="BC78">
        <v>0.52389997243881226</v>
      </c>
      <c r="BD78">
        <v>0.52939999103546143</v>
      </c>
      <c r="BE78">
        <v>0.53390002250671387</v>
      </c>
      <c r="BF78">
        <v>0.54030001163482666</v>
      </c>
      <c r="BG78">
        <v>0.5461999773979187</v>
      </c>
      <c r="BH78">
        <v>0.55110001564025879</v>
      </c>
      <c r="BI78">
        <v>0.55680000782012939</v>
      </c>
      <c r="BJ78">
        <v>0.56309998035430908</v>
      </c>
      <c r="BK78">
        <v>0.56770002841949463</v>
      </c>
      <c r="BL78">
        <v>0.57120001316070557</v>
      </c>
      <c r="BM78">
        <v>0.57639998197555542</v>
      </c>
      <c r="BN78">
        <v>0.58259999752044678</v>
      </c>
      <c r="BO78">
        <v>0.58840000629425049</v>
      </c>
      <c r="BP78">
        <v>0.59249997138977051</v>
      </c>
      <c r="BQ78">
        <v>0.5975000262260437</v>
      </c>
      <c r="BR78">
        <v>0.60170000791549683</v>
      </c>
      <c r="BS78">
        <v>0.60689997673034668</v>
      </c>
      <c r="BT78">
        <v>0.61150002479553223</v>
      </c>
      <c r="BU78">
        <v>0.61489999294281006</v>
      </c>
      <c r="BV78">
        <v>0.62000000476837158</v>
      </c>
      <c r="BW78">
        <v>0.62599998712539673</v>
      </c>
      <c r="BX78">
        <v>0.62959998846054077</v>
      </c>
      <c r="BY78">
        <v>0.63370001316070557</v>
      </c>
      <c r="BZ78">
        <v>0.63650000095367432</v>
      </c>
      <c r="CA78">
        <v>0.6413000226020813</v>
      </c>
      <c r="CB78">
        <v>0.64609998464584351</v>
      </c>
      <c r="CC78">
        <v>0.64950001239776611</v>
      </c>
      <c r="CD78">
        <v>0.6524999737739563</v>
      </c>
      <c r="CE78">
        <v>0.65570002794265747</v>
      </c>
      <c r="CF78">
        <v>0.6600000262260437</v>
      </c>
      <c r="CG78">
        <v>0.66299998760223389</v>
      </c>
      <c r="CH78">
        <v>0.66750001907348633</v>
      </c>
      <c r="CI78">
        <v>0.67089998722076416</v>
      </c>
      <c r="CJ78">
        <v>0.67280000448226929</v>
      </c>
      <c r="CK78">
        <v>0.67610001564025879</v>
      </c>
      <c r="CL78">
        <v>0.67960000038146973</v>
      </c>
      <c r="CM78">
        <v>0.68320000171661377</v>
      </c>
      <c r="CN78">
        <v>0.68669998645782471</v>
      </c>
      <c r="CO78">
        <v>0.68870002031326294</v>
      </c>
      <c r="CP78">
        <v>0.69160002470016479</v>
      </c>
      <c r="CQ78">
        <v>0.69450002908706665</v>
      </c>
      <c r="CR78">
        <v>0.69660001993179321</v>
      </c>
      <c r="CS78">
        <v>0.69950002431869507</v>
      </c>
      <c r="CT78">
        <v>0.70190000534057617</v>
      </c>
      <c r="CU78">
        <v>0.70420002937316895</v>
      </c>
      <c r="CV78">
        <v>0.70690000057220459</v>
      </c>
      <c r="CW78">
        <v>0.71009999513626099</v>
      </c>
      <c r="CX78">
        <v>0.71109998226165771</v>
      </c>
      <c r="CY78">
        <v>0.71289998292922974</v>
      </c>
      <c r="CZ78">
        <v>0.71490001678466797</v>
      </c>
      <c r="DA78">
        <v>0.71660000085830688</v>
      </c>
      <c r="DB78">
        <v>0.71840000152587891</v>
      </c>
      <c r="DC78">
        <v>0.72020000219345093</v>
      </c>
      <c r="DD78">
        <v>0.72229999303817749</v>
      </c>
      <c r="DE78">
        <v>0.72460001707077026</v>
      </c>
      <c r="DF78">
        <v>0.72649997472763062</v>
      </c>
      <c r="DG78">
        <v>0.72790002822875977</v>
      </c>
      <c r="DH78">
        <v>0.73009997606277466</v>
      </c>
      <c r="DI78">
        <v>0.73189997673034668</v>
      </c>
      <c r="DJ78">
        <v>0.73350000381469727</v>
      </c>
      <c r="DK78">
        <v>0.73489999771118164</v>
      </c>
      <c r="DL78">
        <v>0.73650002479553223</v>
      </c>
      <c r="DM78">
        <v>0.73900002241134644</v>
      </c>
      <c r="DN78">
        <v>0.73970001935958862</v>
      </c>
      <c r="DO78">
        <v>0.74119997024536133</v>
      </c>
      <c r="DP78">
        <v>0.74250000715255737</v>
      </c>
      <c r="DQ78">
        <v>0.74409997463226318</v>
      </c>
      <c r="DR78">
        <v>0.74559998512268066</v>
      </c>
      <c r="DS78">
        <v>0.74730002880096436</v>
      </c>
      <c r="DT78">
        <v>0.74839997291564941</v>
      </c>
      <c r="DU78">
        <v>0.74930000305175781</v>
      </c>
      <c r="DV78">
        <v>0.75089997053146362</v>
      </c>
      <c r="DW78">
        <v>0.75180000066757202</v>
      </c>
      <c r="DX78">
        <v>0.75370001792907715</v>
      </c>
      <c r="DY78">
        <v>0.75480002164840698</v>
      </c>
      <c r="DZ78">
        <v>0.75620001554489136</v>
      </c>
      <c r="EA78">
        <v>0.75749999284744263</v>
      </c>
      <c r="EB78">
        <v>0.758899986743927</v>
      </c>
      <c r="EC78">
        <v>0.76069998741149902</v>
      </c>
      <c r="ED78">
        <v>0.76139998435974121</v>
      </c>
      <c r="EE78">
        <v>0.76249998807907104</v>
      </c>
      <c r="EF78">
        <v>0.76380002498626709</v>
      </c>
      <c r="EG78">
        <v>0.76499998569488525</v>
      </c>
      <c r="EH78">
        <v>0.76620000600814819</v>
      </c>
      <c r="EI78">
        <v>0.76709997653961182</v>
      </c>
      <c r="EJ78">
        <v>0.76800000667572021</v>
      </c>
      <c r="EK78">
        <v>0.76959997415542603</v>
      </c>
      <c r="EL78">
        <v>0.77109998464584351</v>
      </c>
      <c r="EM78">
        <v>0.77219998836517334</v>
      </c>
      <c r="EN78">
        <v>0.77359998226165771</v>
      </c>
      <c r="EO78">
        <v>0.77579998970031738</v>
      </c>
    </row>
    <row r="79" spans="1:145" x14ac:dyDescent="0.3">
      <c r="A79" t="s">
        <v>2</v>
      </c>
      <c r="B79">
        <v>5.0000000000000001E-3</v>
      </c>
      <c r="C79">
        <v>0.03</v>
      </c>
      <c r="D79">
        <v>7.3</v>
      </c>
      <c r="E79" t="s">
        <v>3</v>
      </c>
      <c r="F79">
        <v>9.7599998116493225E-2</v>
      </c>
      <c r="G79">
        <v>0.1162000000476837</v>
      </c>
      <c r="H79">
        <v>0.14419999718666079</v>
      </c>
      <c r="I79">
        <v>0.1727000027894974</v>
      </c>
      <c r="J79">
        <v>0.19439999759197241</v>
      </c>
      <c r="K79">
        <v>0.2101999968290329</v>
      </c>
      <c r="L79">
        <v>0.22210000455379489</v>
      </c>
      <c r="M79">
        <v>0.2291000038385391</v>
      </c>
      <c r="N79">
        <v>0.23250000178813929</v>
      </c>
      <c r="O79">
        <v>0.2375999987125397</v>
      </c>
      <c r="P79">
        <v>0.24259999394416809</v>
      </c>
      <c r="Q79">
        <v>0.24799999594688421</v>
      </c>
      <c r="R79">
        <v>0.25200000405311579</v>
      </c>
      <c r="S79">
        <v>0.2572999894618988</v>
      </c>
      <c r="T79">
        <v>0.26460000872612</v>
      </c>
      <c r="U79">
        <v>0.273499995470047</v>
      </c>
      <c r="V79">
        <v>0.28200000524520868</v>
      </c>
      <c r="W79">
        <v>0.28920000791549683</v>
      </c>
      <c r="X79">
        <v>0.29699999094009399</v>
      </c>
      <c r="Y79">
        <v>0.30469998717308039</v>
      </c>
      <c r="Z79">
        <v>0.31049999594688421</v>
      </c>
      <c r="AA79">
        <v>0.32129999995231628</v>
      </c>
      <c r="AB79">
        <v>0.33950001001358032</v>
      </c>
      <c r="AC79">
        <v>0.35710000991821289</v>
      </c>
      <c r="AD79">
        <v>0.366100013256073</v>
      </c>
      <c r="AE79">
        <v>0.37419998645782471</v>
      </c>
      <c r="AF79">
        <v>0.38049998879432678</v>
      </c>
      <c r="AG79">
        <v>0.38470000028610229</v>
      </c>
      <c r="AH79">
        <v>0.38999998569488531</v>
      </c>
      <c r="AI79">
        <v>0.39559999108314509</v>
      </c>
      <c r="AJ79">
        <v>0.40149998664855963</v>
      </c>
      <c r="AK79">
        <v>0.4083000123500824</v>
      </c>
      <c r="AL79">
        <v>0.41449999809265142</v>
      </c>
      <c r="AM79">
        <v>0.42140001058578491</v>
      </c>
      <c r="AN79">
        <v>0.428600013256073</v>
      </c>
      <c r="AO79">
        <v>0.43610000610351563</v>
      </c>
      <c r="AP79">
        <v>0.44190001487731928</v>
      </c>
      <c r="AQ79">
        <v>0.45100000500679022</v>
      </c>
      <c r="AR79">
        <v>0.45759999752044678</v>
      </c>
      <c r="AS79">
        <v>0.4643000066280365</v>
      </c>
      <c r="AT79">
        <v>0.47029998898506159</v>
      </c>
      <c r="AU79">
        <v>0.47690001130104059</v>
      </c>
      <c r="AV79">
        <v>0.48330000042915339</v>
      </c>
      <c r="AW79">
        <v>0.49059998989105219</v>
      </c>
      <c r="AX79">
        <v>0.49700000882148743</v>
      </c>
      <c r="AY79">
        <v>0.5023999810218811</v>
      </c>
      <c r="AZ79">
        <v>0.50789999961853027</v>
      </c>
      <c r="BA79">
        <v>0.51419997215270996</v>
      </c>
      <c r="BB79">
        <v>0.52009999752044678</v>
      </c>
      <c r="BC79">
        <v>0.52569997310638428</v>
      </c>
      <c r="BD79">
        <v>0.53219997882843018</v>
      </c>
      <c r="BE79">
        <v>0.53619998693466187</v>
      </c>
      <c r="BF79">
        <v>0.5406000018119812</v>
      </c>
      <c r="BG79">
        <v>0.54759997129440308</v>
      </c>
      <c r="BH79">
        <v>0.55239999294281006</v>
      </c>
      <c r="BI79">
        <v>0.55830001831054688</v>
      </c>
      <c r="BJ79">
        <v>0.56349998712539673</v>
      </c>
      <c r="BK79">
        <v>0.56889998912811279</v>
      </c>
      <c r="BL79">
        <v>0.57389998435974121</v>
      </c>
      <c r="BM79">
        <v>0.5778999924659729</v>
      </c>
      <c r="BN79">
        <v>0.58329999446868896</v>
      </c>
      <c r="BO79">
        <v>0.58819997310638428</v>
      </c>
      <c r="BP79">
        <v>0.59259998798370361</v>
      </c>
      <c r="BQ79">
        <v>0.59920001029968262</v>
      </c>
      <c r="BR79">
        <v>0.60250002145767212</v>
      </c>
      <c r="BS79">
        <v>0.60829997062683105</v>
      </c>
      <c r="BT79">
        <v>0.61409997940063477</v>
      </c>
      <c r="BU79">
        <v>0.61669999361038208</v>
      </c>
      <c r="BV79">
        <v>0.62110000848770142</v>
      </c>
      <c r="BW79">
        <v>0.62569999694824219</v>
      </c>
      <c r="BX79">
        <v>0.62929999828338623</v>
      </c>
      <c r="BY79">
        <v>0.63429999351501465</v>
      </c>
      <c r="BZ79">
        <v>0.63739997148513794</v>
      </c>
      <c r="CA79">
        <v>0.6403999924659729</v>
      </c>
      <c r="CB79">
        <v>0.64660000801086426</v>
      </c>
      <c r="CC79">
        <v>0.6492999792098999</v>
      </c>
      <c r="CD79">
        <v>0.65319997072219849</v>
      </c>
      <c r="CE79">
        <v>0.65619999170303345</v>
      </c>
      <c r="CF79">
        <v>0.66019999980926514</v>
      </c>
      <c r="CG79">
        <v>0.66619998216629028</v>
      </c>
      <c r="CH79">
        <v>0.66829997301101685</v>
      </c>
      <c r="CI79">
        <v>0.67250001430511475</v>
      </c>
      <c r="CJ79">
        <v>0.67479997873306274</v>
      </c>
      <c r="CK79">
        <v>0.67839998006820679</v>
      </c>
      <c r="CL79">
        <v>0.68110001087188721</v>
      </c>
      <c r="CM79">
        <v>0.6843000054359436</v>
      </c>
      <c r="CN79">
        <v>0.6875</v>
      </c>
      <c r="CO79">
        <v>0.69010001420974731</v>
      </c>
      <c r="CP79">
        <v>0.69270002841949463</v>
      </c>
      <c r="CQ79">
        <v>0.69539999961853027</v>
      </c>
      <c r="CR79">
        <v>0.69760000705718994</v>
      </c>
      <c r="CS79">
        <v>0.7006000280380249</v>
      </c>
      <c r="CT79">
        <v>0.70329999923706055</v>
      </c>
      <c r="CU79">
        <v>0.70469999313354492</v>
      </c>
      <c r="CV79">
        <v>0.70679998397827148</v>
      </c>
      <c r="CW79">
        <v>0.70899999141693115</v>
      </c>
      <c r="CX79">
        <v>0.71139997243881226</v>
      </c>
      <c r="CY79">
        <v>0.71319997310638428</v>
      </c>
      <c r="CZ79">
        <v>0.7149999737739563</v>
      </c>
      <c r="DA79">
        <v>0.71719998121261597</v>
      </c>
      <c r="DB79">
        <v>0.71840000152587891</v>
      </c>
      <c r="DC79">
        <v>0.72049999237060547</v>
      </c>
      <c r="DD79">
        <v>0.7224000096321106</v>
      </c>
      <c r="DE79">
        <v>0.72549998760223389</v>
      </c>
      <c r="DF79">
        <v>0.72630000114440918</v>
      </c>
      <c r="DG79">
        <v>0.72729998826980591</v>
      </c>
      <c r="DH79">
        <v>0.73070001602172852</v>
      </c>
      <c r="DI79">
        <v>0.73100000619888306</v>
      </c>
      <c r="DJ79">
        <v>0.73329997062683105</v>
      </c>
      <c r="DK79">
        <v>0.73449999094009399</v>
      </c>
      <c r="DL79">
        <v>0.73549997806549072</v>
      </c>
      <c r="DM79">
        <v>0.7378000020980835</v>
      </c>
      <c r="DN79">
        <v>0.73830002546310425</v>
      </c>
      <c r="DO79">
        <v>0.73949998617172241</v>
      </c>
      <c r="DP79">
        <v>0.7401999831199646</v>
      </c>
      <c r="DQ79">
        <v>0.74239999055862427</v>
      </c>
      <c r="DR79">
        <v>0.74390000104904175</v>
      </c>
      <c r="DS79">
        <v>0.74550002813339233</v>
      </c>
      <c r="DT79">
        <v>0.74709999561309814</v>
      </c>
      <c r="DU79">
        <v>0.74709999561309814</v>
      </c>
      <c r="DV79">
        <v>0.74860000610351563</v>
      </c>
      <c r="DW79">
        <v>0.74919998645782471</v>
      </c>
      <c r="DX79">
        <v>0.75099998712539673</v>
      </c>
      <c r="DY79">
        <v>0.75209999084472656</v>
      </c>
      <c r="DZ79">
        <v>0.75370001792907715</v>
      </c>
      <c r="EA79">
        <v>0.75489997863769531</v>
      </c>
      <c r="EB79">
        <v>0.75629997253417969</v>
      </c>
      <c r="EC79">
        <v>0.75770002603530884</v>
      </c>
      <c r="ED79">
        <v>0.75880002975463867</v>
      </c>
      <c r="EE79">
        <v>0.76039999723434448</v>
      </c>
      <c r="EF79">
        <v>0.76139998435974121</v>
      </c>
      <c r="EG79">
        <v>0.76260000467300415</v>
      </c>
      <c r="EH79">
        <v>0.76389998197555542</v>
      </c>
      <c r="EI79">
        <v>0.76490002870559692</v>
      </c>
      <c r="EJ79">
        <v>0.76590001583099365</v>
      </c>
      <c r="EK79">
        <v>0.767799973487854</v>
      </c>
      <c r="EL79">
        <v>0.76920002698898315</v>
      </c>
      <c r="EM79">
        <v>0.77090001106262207</v>
      </c>
      <c r="EN79">
        <v>0.77209997177124023</v>
      </c>
      <c r="EO79">
        <v>0.77410000562667847</v>
      </c>
    </row>
    <row r="80" spans="1:145" x14ac:dyDescent="0.3">
      <c r="A80" t="s">
        <v>2</v>
      </c>
      <c r="B80">
        <v>1E-3</v>
      </c>
      <c r="C80">
        <v>0.1</v>
      </c>
      <c r="D80">
        <v>7.3</v>
      </c>
      <c r="E80" t="s">
        <v>3</v>
      </c>
      <c r="F80">
        <v>9.5700003206729889E-2</v>
      </c>
      <c r="G80">
        <v>0.1111999973654747</v>
      </c>
      <c r="H80">
        <v>0.1397999972105026</v>
      </c>
      <c r="I80">
        <v>0.16840000450611109</v>
      </c>
      <c r="J80">
        <v>0.19059999287128451</v>
      </c>
      <c r="K80">
        <v>0.20669999718666079</v>
      </c>
      <c r="L80">
        <v>0.21950000524520871</v>
      </c>
      <c r="M80">
        <v>0.22769999504089361</v>
      </c>
      <c r="N80">
        <v>0.2339999973773956</v>
      </c>
      <c r="O80">
        <v>0.2391999959945679</v>
      </c>
      <c r="P80">
        <v>0.24439999461174011</v>
      </c>
      <c r="Q80">
        <v>0.24989999830722809</v>
      </c>
      <c r="R80">
        <v>0.25299999117851257</v>
      </c>
      <c r="S80">
        <v>0.25900000333786011</v>
      </c>
      <c r="T80">
        <v>0.2669999897480011</v>
      </c>
      <c r="U80">
        <v>0.27610000967979431</v>
      </c>
      <c r="V80">
        <v>0.28659999370574951</v>
      </c>
      <c r="W80">
        <v>0.29570001363754272</v>
      </c>
      <c r="X80">
        <v>0.30419999361038208</v>
      </c>
      <c r="Y80">
        <v>0.31099998950958252</v>
      </c>
      <c r="Z80">
        <v>0.31670001149177551</v>
      </c>
      <c r="AA80">
        <v>0.32859998941421509</v>
      </c>
      <c r="AB80">
        <v>0.34709998965263372</v>
      </c>
      <c r="AC80">
        <v>0.36370000243186951</v>
      </c>
      <c r="AD80">
        <v>0.37319999933242798</v>
      </c>
      <c r="AE80">
        <v>0.38049998879432678</v>
      </c>
      <c r="AF80">
        <v>0.38730001449584961</v>
      </c>
      <c r="AG80">
        <v>0.39169999957084661</v>
      </c>
      <c r="AH80">
        <v>0.3970000147819519</v>
      </c>
      <c r="AI80">
        <v>0.40189999341964722</v>
      </c>
      <c r="AJ80">
        <v>0.40770000219345093</v>
      </c>
      <c r="AK80">
        <v>0.41429999470710749</v>
      </c>
      <c r="AL80">
        <v>0.42030000686645508</v>
      </c>
      <c r="AM80">
        <v>0.42689999938011169</v>
      </c>
      <c r="AN80">
        <v>0.43399998545646667</v>
      </c>
      <c r="AO80">
        <v>0.43999999761581421</v>
      </c>
      <c r="AP80">
        <v>0.44729998707771301</v>
      </c>
      <c r="AQ80">
        <v>0.45500001311302191</v>
      </c>
      <c r="AR80">
        <v>0.46169999241828918</v>
      </c>
      <c r="AS80">
        <v>0.47029998898506159</v>
      </c>
      <c r="AT80">
        <v>0.47720000147819519</v>
      </c>
      <c r="AU80">
        <v>0.48469999432563782</v>
      </c>
      <c r="AV80">
        <v>0.49180001020431519</v>
      </c>
      <c r="AW80">
        <v>0.49750000238418579</v>
      </c>
      <c r="AX80">
        <v>0.50449997186660767</v>
      </c>
      <c r="AY80">
        <v>0.51169997453689575</v>
      </c>
      <c r="AZ80">
        <v>0.51590001583099365</v>
      </c>
      <c r="BA80">
        <v>0.52310001850128174</v>
      </c>
      <c r="BB80">
        <v>0.52950000762939453</v>
      </c>
      <c r="BC80">
        <v>0.53359997272491455</v>
      </c>
      <c r="BD80">
        <v>0.53990000486373901</v>
      </c>
      <c r="BE80">
        <v>0.54420000314712524</v>
      </c>
      <c r="BF80">
        <v>0.55159997940063477</v>
      </c>
      <c r="BG80">
        <v>0.55699998140335083</v>
      </c>
      <c r="BH80">
        <v>0.56199997663497925</v>
      </c>
      <c r="BI80">
        <v>0.56650000810623169</v>
      </c>
      <c r="BJ80">
        <v>0.57200002670288086</v>
      </c>
      <c r="BK80">
        <v>0.57829999923706055</v>
      </c>
      <c r="BL80">
        <v>0.58130002021789551</v>
      </c>
      <c r="BM80">
        <v>0.58689999580383301</v>
      </c>
      <c r="BN80">
        <v>0.59149998426437378</v>
      </c>
      <c r="BO80">
        <v>0.59680002927780151</v>
      </c>
      <c r="BP80">
        <v>0.60189998149871826</v>
      </c>
      <c r="BQ80">
        <v>0.60729998350143433</v>
      </c>
      <c r="BR80">
        <v>0.61119997501373291</v>
      </c>
      <c r="BS80">
        <v>0.61710000038146973</v>
      </c>
      <c r="BT80">
        <v>0.62400001287460327</v>
      </c>
      <c r="BU80">
        <v>0.62510001659393311</v>
      </c>
      <c r="BV80">
        <v>0.62879997491836548</v>
      </c>
      <c r="BW80">
        <v>0.63489997386932373</v>
      </c>
      <c r="BX80">
        <v>0.63919997215270996</v>
      </c>
      <c r="BY80">
        <v>0.64310002326965332</v>
      </c>
      <c r="BZ80">
        <v>0.64829999208450317</v>
      </c>
      <c r="CA80">
        <v>0.65230000019073486</v>
      </c>
      <c r="CB80">
        <v>0.6557999849319458</v>
      </c>
      <c r="CC80">
        <v>0.6600000262260437</v>
      </c>
      <c r="CD80">
        <v>0.66460001468658447</v>
      </c>
      <c r="CE80">
        <v>0.66759997606277466</v>
      </c>
      <c r="CF80">
        <v>0.67129999399185181</v>
      </c>
      <c r="CG80">
        <v>0.67650002241134644</v>
      </c>
      <c r="CH80">
        <v>0.67949998378753662</v>
      </c>
      <c r="CI80">
        <v>0.68300002813339233</v>
      </c>
      <c r="CJ80">
        <v>0.68529999256134033</v>
      </c>
      <c r="CK80">
        <v>0.68860000371932983</v>
      </c>
      <c r="CL80">
        <v>0.69110000133514404</v>
      </c>
      <c r="CM80">
        <v>0.69440001249313354</v>
      </c>
      <c r="CN80">
        <v>0.69800001382827759</v>
      </c>
      <c r="CO80">
        <v>0.70109999179840088</v>
      </c>
      <c r="CP80">
        <v>0.70399999618530273</v>
      </c>
      <c r="CQ80">
        <v>0.70670002698898315</v>
      </c>
      <c r="CR80">
        <v>0.70969998836517334</v>
      </c>
      <c r="CS80">
        <v>0.7125999927520752</v>
      </c>
      <c r="CT80">
        <v>0.71429997682571411</v>
      </c>
      <c r="CU80">
        <v>0.71670001745223999</v>
      </c>
      <c r="CV80">
        <v>0.71909999847412109</v>
      </c>
      <c r="CW80">
        <v>0.72089999914169312</v>
      </c>
      <c r="CX80">
        <v>0.72289997339248657</v>
      </c>
      <c r="CY80">
        <v>0.72539997100830078</v>
      </c>
      <c r="CZ80">
        <v>0.72839999198913574</v>
      </c>
      <c r="DA80">
        <v>0.72970002889633179</v>
      </c>
      <c r="DB80">
        <v>0.73119997978210449</v>
      </c>
      <c r="DC80">
        <v>0.73379999399185181</v>
      </c>
      <c r="DD80">
        <v>0.73519998788833618</v>
      </c>
      <c r="DE80">
        <v>0.73769998550415039</v>
      </c>
      <c r="DF80">
        <v>0.74000000953674316</v>
      </c>
      <c r="DG80">
        <v>0.74089998006820679</v>
      </c>
      <c r="DH80">
        <v>0.74309998750686646</v>
      </c>
      <c r="DI80">
        <v>0.74459999799728394</v>
      </c>
      <c r="DJ80">
        <v>0.74639999866485596</v>
      </c>
      <c r="DK80">
        <v>0.74739998579025269</v>
      </c>
      <c r="DL80">
        <v>0.74930000305175781</v>
      </c>
      <c r="DM80">
        <v>0.75099998712539673</v>
      </c>
      <c r="DN80">
        <v>0.75209999084472656</v>
      </c>
      <c r="DO80">
        <v>0.75340002775192261</v>
      </c>
      <c r="DP80">
        <v>0.75470000505447388</v>
      </c>
      <c r="DQ80">
        <v>0.7565000057220459</v>
      </c>
      <c r="DR80">
        <v>0.75779998302459717</v>
      </c>
      <c r="DS80">
        <v>0.75919997692108154</v>
      </c>
      <c r="DT80">
        <v>0.76099997758865356</v>
      </c>
      <c r="DU80">
        <v>0.76130002737045288</v>
      </c>
      <c r="DV80">
        <v>0.7630000114440918</v>
      </c>
      <c r="DW80">
        <v>0.76359999179840088</v>
      </c>
      <c r="DX80">
        <v>0.7653999924659729</v>
      </c>
      <c r="DY80">
        <v>0.76660001277923584</v>
      </c>
      <c r="DZ80">
        <v>0.76829999685287476</v>
      </c>
      <c r="EA80">
        <v>0.76969999074935913</v>
      </c>
      <c r="EB80">
        <v>0.77079999446868896</v>
      </c>
      <c r="EC80">
        <v>0.77240002155303955</v>
      </c>
      <c r="ED80">
        <v>0.77340000867843628</v>
      </c>
      <c r="EE80">
        <v>0.77499997615814209</v>
      </c>
      <c r="EF80">
        <v>0.77630001306533813</v>
      </c>
      <c r="EG80">
        <v>0.77770000696182251</v>
      </c>
      <c r="EH80">
        <v>0.77880001068115234</v>
      </c>
      <c r="EI80">
        <v>0.77990001440048218</v>
      </c>
      <c r="EJ80">
        <v>0.78090000152587891</v>
      </c>
      <c r="EK80">
        <v>0.78320002555847168</v>
      </c>
      <c r="EL80">
        <v>0.78420001268386841</v>
      </c>
      <c r="EM80">
        <v>0.78589999675750732</v>
      </c>
      <c r="EN80">
        <v>0.78750002384185791</v>
      </c>
      <c r="EO80">
        <v>0.78990000486373901</v>
      </c>
    </row>
    <row r="81" spans="1:145" x14ac:dyDescent="0.3">
      <c r="A81" t="s">
        <v>2</v>
      </c>
      <c r="B81">
        <v>1E-3</v>
      </c>
      <c r="C81">
        <v>0.1</v>
      </c>
      <c r="D81">
        <v>7.3</v>
      </c>
      <c r="E81" t="s">
        <v>3</v>
      </c>
      <c r="F81">
        <v>0.11389999836683271</v>
      </c>
      <c r="G81">
        <v>0.12870000302791601</v>
      </c>
      <c r="H81">
        <v>0.1534000039100647</v>
      </c>
      <c r="I81">
        <v>0.17970000207424161</v>
      </c>
      <c r="J81">
        <v>0.1988999992609024</v>
      </c>
      <c r="K81">
        <v>0.21480000019073489</v>
      </c>
      <c r="L81">
        <v>0.22450000047683721</v>
      </c>
      <c r="M81">
        <v>0.2316000014543533</v>
      </c>
      <c r="N81">
        <v>0.23530000448226929</v>
      </c>
      <c r="O81">
        <v>0.24179999530315399</v>
      </c>
      <c r="P81">
        <v>0.24670000374317169</v>
      </c>
      <c r="Q81">
        <v>0.25400000810623169</v>
      </c>
      <c r="R81">
        <v>0.25909999012947083</v>
      </c>
      <c r="S81">
        <v>0.26469999551773071</v>
      </c>
      <c r="T81">
        <v>0.27140000462532038</v>
      </c>
      <c r="U81">
        <v>0.27990001440048218</v>
      </c>
      <c r="V81">
        <v>0.29100000858306879</v>
      </c>
      <c r="W81">
        <v>0.30189999938011169</v>
      </c>
      <c r="X81">
        <v>0.31180000305175781</v>
      </c>
      <c r="Y81">
        <v>0.32159999012947083</v>
      </c>
      <c r="Z81">
        <v>0.33100000023841858</v>
      </c>
      <c r="AA81">
        <v>0.34389999508857733</v>
      </c>
      <c r="AB81">
        <v>0.36210000514984131</v>
      </c>
      <c r="AC81">
        <v>0.38029998540878301</v>
      </c>
      <c r="AD81">
        <v>0.39140000939369202</v>
      </c>
      <c r="AE81">
        <v>0.40119999647140497</v>
      </c>
      <c r="AF81">
        <v>0.4090999960899353</v>
      </c>
      <c r="AG81">
        <v>0.41190001368522638</v>
      </c>
      <c r="AH81">
        <v>0.4171999990940094</v>
      </c>
      <c r="AI81">
        <v>0.42230001091957092</v>
      </c>
      <c r="AJ81">
        <v>0.42919999361038208</v>
      </c>
      <c r="AK81">
        <v>0.43650001287460333</v>
      </c>
      <c r="AL81">
        <v>0.44299998879432678</v>
      </c>
      <c r="AM81">
        <v>0.45019999146461492</v>
      </c>
      <c r="AN81">
        <v>0.45930001139640808</v>
      </c>
      <c r="AO81">
        <v>0.46819999814033508</v>
      </c>
      <c r="AP81">
        <v>0.47560000419616699</v>
      </c>
      <c r="AQ81">
        <v>0.4830000102519989</v>
      </c>
      <c r="AR81">
        <v>0.49090000987052917</v>
      </c>
      <c r="AS81">
        <v>0.49950000643730158</v>
      </c>
      <c r="AT81">
        <v>0.50629997253417969</v>
      </c>
      <c r="AU81">
        <v>0.51380002498626709</v>
      </c>
      <c r="AV81">
        <v>0.52039998769760132</v>
      </c>
      <c r="AW81">
        <v>0.52780002355575562</v>
      </c>
      <c r="AX81">
        <v>0.53439998626708984</v>
      </c>
      <c r="AY81">
        <v>0.54199999570846558</v>
      </c>
      <c r="AZ81">
        <v>0.54720002412796021</v>
      </c>
      <c r="BA81">
        <v>0.55320000648498535</v>
      </c>
      <c r="BB81">
        <v>0.56150001287460327</v>
      </c>
      <c r="BC81">
        <v>0.56699997186660767</v>
      </c>
      <c r="BD81">
        <v>0.57429999113082886</v>
      </c>
      <c r="BE81">
        <v>0.57859998941421509</v>
      </c>
      <c r="BF81">
        <v>0.58490002155303955</v>
      </c>
      <c r="BG81">
        <v>0.58980000019073486</v>
      </c>
      <c r="BH81">
        <v>0.59500002861022949</v>
      </c>
      <c r="BI81">
        <v>0.60229998826980591</v>
      </c>
      <c r="BJ81">
        <v>0.60570001602172852</v>
      </c>
      <c r="BK81">
        <v>0.60909998416900635</v>
      </c>
      <c r="BL81">
        <v>0.61559998989105225</v>
      </c>
      <c r="BM81">
        <v>0.61970001459121704</v>
      </c>
      <c r="BN81">
        <v>0.62379997968673706</v>
      </c>
      <c r="BO81">
        <v>0.62879997491836548</v>
      </c>
      <c r="BP81">
        <v>0.63330000638961792</v>
      </c>
      <c r="BQ81">
        <v>0.63919997215270996</v>
      </c>
      <c r="BR81">
        <v>0.64300000667572021</v>
      </c>
      <c r="BS81">
        <v>0.64749997854232788</v>
      </c>
      <c r="BT81">
        <v>0.65450000762939453</v>
      </c>
      <c r="BU81">
        <v>0.65710002183914185</v>
      </c>
      <c r="BV81">
        <v>0.66170001029968262</v>
      </c>
      <c r="BW81">
        <v>0.66619998216629028</v>
      </c>
      <c r="BX81">
        <v>0.67040002346038818</v>
      </c>
      <c r="BY81">
        <v>0.67369997501373291</v>
      </c>
      <c r="BZ81">
        <v>0.67830002307891846</v>
      </c>
      <c r="CA81">
        <v>0.68159997463226318</v>
      </c>
      <c r="CB81">
        <v>0.68610000610351563</v>
      </c>
      <c r="CC81">
        <v>0.69059997797012329</v>
      </c>
      <c r="CD81">
        <v>0.69529998302459717</v>
      </c>
      <c r="CE81">
        <v>0.69900000095367432</v>
      </c>
      <c r="CF81">
        <v>0.70249998569488525</v>
      </c>
      <c r="CG81">
        <v>0.70850002765655518</v>
      </c>
      <c r="CH81">
        <v>0.71009999513626099</v>
      </c>
      <c r="CI81">
        <v>0.71369999647140503</v>
      </c>
      <c r="CJ81">
        <v>0.71749997138977051</v>
      </c>
      <c r="CK81">
        <v>0.71929997205734253</v>
      </c>
      <c r="CL81">
        <v>0.72320002317428589</v>
      </c>
      <c r="CM81">
        <v>0.72659999132156372</v>
      </c>
      <c r="CN81">
        <v>0.73000001907348633</v>
      </c>
      <c r="CO81">
        <v>0.7312999963760376</v>
      </c>
      <c r="CP81">
        <v>0.73400002717971802</v>
      </c>
      <c r="CQ81">
        <v>0.73710000514984131</v>
      </c>
      <c r="CR81">
        <v>0.7401999831199646</v>
      </c>
      <c r="CS81">
        <v>0.74309998750686646</v>
      </c>
      <c r="CT81">
        <v>0.74540001153945923</v>
      </c>
      <c r="CU81">
        <v>0.74809998273849487</v>
      </c>
      <c r="CV81">
        <v>0.74930000305175781</v>
      </c>
      <c r="CW81">
        <v>0.75169998407363892</v>
      </c>
      <c r="CX81">
        <v>0.75429999828338623</v>
      </c>
      <c r="CY81">
        <v>0.75599998235702515</v>
      </c>
      <c r="CZ81">
        <v>0.75819998979568481</v>
      </c>
      <c r="DA81">
        <v>0.75959998369216919</v>
      </c>
      <c r="DB81">
        <v>0.76139998435974121</v>
      </c>
      <c r="DC81">
        <v>0.76319998502731323</v>
      </c>
      <c r="DD81">
        <v>0.76620000600814819</v>
      </c>
      <c r="DE81">
        <v>0.76810002326965332</v>
      </c>
      <c r="DF81">
        <v>0.76990002393722534</v>
      </c>
      <c r="DG81">
        <v>0.77090001106262207</v>
      </c>
      <c r="DH81">
        <v>0.7728000283241272</v>
      </c>
      <c r="DI81">
        <v>0.77399998903274536</v>
      </c>
      <c r="DJ81">
        <v>0.77579998970031738</v>
      </c>
      <c r="DK81">
        <v>0.77710002660751343</v>
      </c>
      <c r="DL81">
        <v>0.77890002727508545</v>
      </c>
      <c r="DM81">
        <v>0.78039997816085815</v>
      </c>
      <c r="DN81">
        <v>0.78149998188018799</v>
      </c>
      <c r="DO81">
        <v>0.78299999237060547</v>
      </c>
      <c r="DP81">
        <v>0.7840999960899353</v>
      </c>
      <c r="DQ81">
        <v>0.78560000658035278</v>
      </c>
      <c r="DR81">
        <v>0.78659999370574951</v>
      </c>
      <c r="DS81">
        <v>0.78810000419616699</v>
      </c>
      <c r="DT81">
        <v>0.78990000486373901</v>
      </c>
      <c r="DU81">
        <v>0.78990000486373901</v>
      </c>
      <c r="DV81">
        <v>0.79159998893737793</v>
      </c>
      <c r="DW81">
        <v>0.79220002889633179</v>
      </c>
      <c r="DX81">
        <v>0.79360002279281616</v>
      </c>
      <c r="DY81">
        <v>0.794700026512146</v>
      </c>
      <c r="DZ81">
        <v>0.79579997062683105</v>
      </c>
      <c r="EA81">
        <v>0.79729998111724854</v>
      </c>
      <c r="EB81">
        <v>0.79830002784729004</v>
      </c>
      <c r="EC81">
        <v>0.79960000514984131</v>
      </c>
      <c r="ED81">
        <v>0.80059999227523804</v>
      </c>
      <c r="EE81">
        <v>0.80220001935958862</v>
      </c>
      <c r="EF81">
        <v>0.80390000343322754</v>
      </c>
      <c r="EG81">
        <v>0.80479997396469116</v>
      </c>
      <c r="EH81">
        <v>0.80629998445510864</v>
      </c>
      <c r="EI81">
        <v>0.80699998140335083</v>
      </c>
      <c r="EJ81">
        <v>0.80790001153945923</v>
      </c>
      <c r="EK81">
        <v>0.80980002880096436</v>
      </c>
      <c r="EL81">
        <v>0.81190001964569092</v>
      </c>
      <c r="EM81">
        <v>0.81330001354217529</v>
      </c>
      <c r="EN81">
        <v>0.81459999084472656</v>
      </c>
      <c r="EO81">
        <v>0.81709998846054077</v>
      </c>
    </row>
    <row r="82" spans="1:145" x14ac:dyDescent="0.3">
      <c r="A82" t="s">
        <v>2</v>
      </c>
      <c r="B82">
        <v>1E-3</v>
      </c>
      <c r="C82">
        <v>0.1</v>
      </c>
      <c r="D82">
        <v>7.3</v>
      </c>
      <c r="E82" t="s">
        <v>3</v>
      </c>
      <c r="F82">
        <v>0.1207000017166138</v>
      </c>
      <c r="G82">
        <v>0.13889999687671661</v>
      </c>
      <c r="H82">
        <v>0.16680000722408289</v>
      </c>
      <c r="I82">
        <v>0.1932000070810318</v>
      </c>
      <c r="J82">
        <v>0.21050000190734861</v>
      </c>
      <c r="K82">
        <v>0.2249000072479248</v>
      </c>
      <c r="L82">
        <v>0.23489999771118161</v>
      </c>
      <c r="M82">
        <v>0.24070000648498541</v>
      </c>
      <c r="N82">
        <v>0.24590000510215759</v>
      </c>
      <c r="O82">
        <v>0.25049999356269842</v>
      </c>
      <c r="P82">
        <v>0.25600001215934748</v>
      </c>
      <c r="Q82">
        <v>0.26089999079704279</v>
      </c>
      <c r="R82">
        <v>0.26609998941421509</v>
      </c>
      <c r="S82">
        <v>0.27079999446868902</v>
      </c>
      <c r="T82">
        <v>0.27739998698234558</v>
      </c>
      <c r="U82">
        <v>0.28450000286102289</v>
      </c>
      <c r="V82">
        <v>0.29199999570846558</v>
      </c>
      <c r="W82">
        <v>0.30230000615119929</v>
      </c>
      <c r="X82">
        <v>0.31209999322891241</v>
      </c>
      <c r="Y82">
        <v>0.32240000367164612</v>
      </c>
      <c r="Z82">
        <v>0.33259999752044678</v>
      </c>
      <c r="AA82">
        <v>0.34540000557899481</v>
      </c>
      <c r="AB82">
        <v>0.36109998822212219</v>
      </c>
      <c r="AC82">
        <v>0.37630000710487371</v>
      </c>
      <c r="AD82">
        <v>0.38670000433921808</v>
      </c>
      <c r="AE82">
        <v>0.39610001444816589</v>
      </c>
      <c r="AF82">
        <v>0.40540000796318049</v>
      </c>
      <c r="AG82">
        <v>0.40929999947547913</v>
      </c>
      <c r="AH82">
        <v>0.41470000147819519</v>
      </c>
      <c r="AI82">
        <v>0.4203999936580658</v>
      </c>
      <c r="AJ82">
        <v>0.42669999599456793</v>
      </c>
      <c r="AK82">
        <v>0.43309998512268072</v>
      </c>
      <c r="AL82">
        <v>0.43939998745918268</v>
      </c>
      <c r="AM82">
        <v>0.44549998641014099</v>
      </c>
      <c r="AN82">
        <v>0.45219999551773071</v>
      </c>
      <c r="AO82">
        <v>0.4595000147819519</v>
      </c>
      <c r="AP82">
        <v>0.46740001440048218</v>
      </c>
      <c r="AQ82">
        <v>0.47420001029968262</v>
      </c>
      <c r="AR82">
        <v>0.48149999976158142</v>
      </c>
      <c r="AS82">
        <v>0.48910000920295721</v>
      </c>
      <c r="AT82">
        <v>0.49549999833106989</v>
      </c>
      <c r="AU82">
        <v>0.5023999810218811</v>
      </c>
      <c r="AV82">
        <v>0.50819998979568481</v>
      </c>
      <c r="AW82">
        <v>0.51380002498626709</v>
      </c>
      <c r="AX82">
        <v>0.51990002393722534</v>
      </c>
      <c r="AY82">
        <v>0.5275999903678894</v>
      </c>
      <c r="AZ82">
        <v>0.53200000524520874</v>
      </c>
      <c r="BA82">
        <v>0.53880000114440918</v>
      </c>
      <c r="BB82">
        <v>0.54449999332427979</v>
      </c>
      <c r="BC82">
        <v>0.5494999885559082</v>
      </c>
      <c r="BD82">
        <v>0.55659997463226318</v>
      </c>
      <c r="BE82">
        <v>0.55940002202987671</v>
      </c>
      <c r="BF82">
        <v>0.56430000066757202</v>
      </c>
      <c r="BG82">
        <v>0.56989997625350952</v>
      </c>
      <c r="BH82">
        <v>0.57569998502731323</v>
      </c>
      <c r="BI82">
        <v>0.58130002021789551</v>
      </c>
      <c r="BJ82">
        <v>0.58490002155303955</v>
      </c>
      <c r="BK82">
        <v>0.58840000629425049</v>
      </c>
      <c r="BL82">
        <v>0.59289997816085815</v>
      </c>
      <c r="BM82">
        <v>0.59769999980926514</v>
      </c>
      <c r="BN82">
        <v>0.60199999809265137</v>
      </c>
      <c r="BO82">
        <v>0.60729998350143433</v>
      </c>
      <c r="BP82">
        <v>0.6118999719619751</v>
      </c>
      <c r="BQ82">
        <v>0.6184999942779541</v>
      </c>
      <c r="BR82">
        <v>0.62099999189376831</v>
      </c>
      <c r="BS82">
        <v>0.62610000371932983</v>
      </c>
      <c r="BT82">
        <v>0.63279998302459717</v>
      </c>
      <c r="BU82">
        <v>0.63450002670288086</v>
      </c>
      <c r="BV82">
        <v>0.63889998197555542</v>
      </c>
      <c r="BW82">
        <v>0.64389997720718384</v>
      </c>
      <c r="BX82">
        <v>0.64800000190734863</v>
      </c>
      <c r="BY82">
        <v>0.65179997682571411</v>
      </c>
      <c r="BZ82">
        <v>0.65700000524520874</v>
      </c>
      <c r="CA82">
        <v>0.66019999980926514</v>
      </c>
      <c r="CB82">
        <v>0.66530001163482666</v>
      </c>
      <c r="CC82">
        <v>0.6689000129699707</v>
      </c>
      <c r="CD82">
        <v>0.67250001430511475</v>
      </c>
      <c r="CE82">
        <v>0.67669999599456787</v>
      </c>
      <c r="CF82">
        <v>0.68040001392364502</v>
      </c>
      <c r="CG82">
        <v>0.68569999933242798</v>
      </c>
      <c r="CH82">
        <v>0.68730002641677856</v>
      </c>
      <c r="CI82">
        <v>0.6906999945640564</v>
      </c>
      <c r="CJ82">
        <v>0.69419997930526733</v>
      </c>
      <c r="CK82">
        <v>0.69720000028610229</v>
      </c>
      <c r="CL82">
        <v>0.70020002126693726</v>
      </c>
      <c r="CM82">
        <v>0.70340001583099365</v>
      </c>
      <c r="CN82">
        <v>0.70670002698898315</v>
      </c>
      <c r="CO82">
        <v>0.70850002765655518</v>
      </c>
      <c r="CP82">
        <v>0.7125999927520752</v>
      </c>
      <c r="CQ82">
        <v>0.71450001001358032</v>
      </c>
      <c r="CR82">
        <v>0.71710002422332764</v>
      </c>
      <c r="CS82">
        <v>0.71929997205734253</v>
      </c>
      <c r="CT82">
        <v>0.72180002927780151</v>
      </c>
      <c r="CU82">
        <v>0.72380000352859497</v>
      </c>
      <c r="CV82">
        <v>0.72500002384185791</v>
      </c>
      <c r="CW82">
        <v>0.72740000486373901</v>
      </c>
      <c r="CX82">
        <v>0.73000001907348633</v>
      </c>
      <c r="CY82">
        <v>0.73079997301101685</v>
      </c>
      <c r="CZ82">
        <v>0.73269999027252197</v>
      </c>
      <c r="DA82">
        <v>0.7346000075340271</v>
      </c>
      <c r="DB82">
        <v>0.73659998178482056</v>
      </c>
      <c r="DC82">
        <v>0.73820000886917114</v>
      </c>
      <c r="DD82">
        <v>0.73970001935958862</v>
      </c>
      <c r="DE82">
        <v>0.74169999361038208</v>
      </c>
      <c r="DF82">
        <v>0.74379998445510864</v>
      </c>
      <c r="DG82">
        <v>0.74470001459121704</v>
      </c>
      <c r="DH82">
        <v>0.74650001525878906</v>
      </c>
      <c r="DI82">
        <v>0.74779999256134033</v>
      </c>
      <c r="DJ82">
        <v>0.74910002946853638</v>
      </c>
      <c r="DK82">
        <v>0.75010001659393311</v>
      </c>
      <c r="DL82">
        <v>0.75150001049041748</v>
      </c>
      <c r="DM82">
        <v>0.7531999945640564</v>
      </c>
      <c r="DN82">
        <v>0.75379997491836548</v>
      </c>
      <c r="DO82">
        <v>0.75529998540878296</v>
      </c>
      <c r="DP82">
        <v>0.75569999217987061</v>
      </c>
      <c r="DQ82">
        <v>0.75730001926422119</v>
      </c>
      <c r="DR82">
        <v>0.75809997320175171</v>
      </c>
      <c r="DS82">
        <v>0.758899986743927</v>
      </c>
      <c r="DT82">
        <v>0.76039999723434448</v>
      </c>
      <c r="DU82">
        <v>0.76069998741149902</v>
      </c>
      <c r="DV82">
        <v>0.7620999813079834</v>
      </c>
      <c r="DW82">
        <v>0.76279997825622559</v>
      </c>
      <c r="DX82">
        <v>0.76349997520446777</v>
      </c>
      <c r="DY82">
        <v>0.76429998874664307</v>
      </c>
      <c r="DZ82">
        <v>0.76520001888275146</v>
      </c>
      <c r="EA82">
        <v>0.7663000226020813</v>
      </c>
      <c r="EB82">
        <v>0.76759999990463257</v>
      </c>
      <c r="EC82">
        <v>0.7687000036239624</v>
      </c>
      <c r="ED82">
        <v>0.76959997415542603</v>
      </c>
      <c r="EE82">
        <v>0.77050000429153442</v>
      </c>
      <c r="EF82">
        <v>0.77219998836517334</v>
      </c>
      <c r="EG82">
        <v>0.77329999208450317</v>
      </c>
      <c r="EH82">
        <v>0.7742999792098999</v>
      </c>
      <c r="EI82">
        <v>0.77490001916885376</v>
      </c>
      <c r="EJ82">
        <v>0.77539998292922974</v>
      </c>
      <c r="EK82">
        <v>0.77679997682571411</v>
      </c>
      <c r="EL82">
        <v>0.77829998731613159</v>
      </c>
      <c r="EM82">
        <v>0.77960002422332764</v>
      </c>
      <c r="EN82">
        <v>0.78090000152587891</v>
      </c>
      <c r="EO82">
        <v>0.78350001573562622</v>
      </c>
    </row>
    <row r="83" spans="1:145" x14ac:dyDescent="0.3">
      <c r="A83" t="s">
        <v>2</v>
      </c>
      <c r="B83">
        <v>1E-3</v>
      </c>
      <c r="C83">
        <v>0.3</v>
      </c>
      <c r="D83">
        <v>7.3</v>
      </c>
      <c r="E83" t="s">
        <v>3</v>
      </c>
      <c r="F83">
        <v>0.1044000014662743</v>
      </c>
      <c r="G83">
        <v>0.119499996304512</v>
      </c>
      <c r="H83">
        <v>0.14040000736713409</v>
      </c>
      <c r="I83">
        <v>0.16550000011920929</v>
      </c>
      <c r="J83">
        <v>0.1932000070810318</v>
      </c>
      <c r="K83">
        <v>0.20530000329017639</v>
      </c>
      <c r="L83">
        <v>0.2133000046014786</v>
      </c>
      <c r="M83">
        <v>0.21829999983310699</v>
      </c>
      <c r="N83">
        <v>0.22069999575614929</v>
      </c>
      <c r="O83">
        <v>0.2231999933719635</v>
      </c>
      <c r="P83">
        <v>0.22589999437332151</v>
      </c>
      <c r="Q83">
        <v>0.23119999468326571</v>
      </c>
      <c r="R83">
        <v>0.23659999668598181</v>
      </c>
      <c r="S83">
        <v>0.24169999361038211</v>
      </c>
      <c r="T83">
        <v>0.24809999763965609</v>
      </c>
      <c r="U83">
        <v>0.25560000538825989</v>
      </c>
      <c r="V83">
        <v>0.2671000063419342</v>
      </c>
      <c r="W83">
        <v>0.27939999103546143</v>
      </c>
      <c r="X83">
        <v>0.28999999165534968</v>
      </c>
      <c r="Y83">
        <v>0.30120000243186951</v>
      </c>
      <c r="Z83">
        <v>0.30889999866485601</v>
      </c>
      <c r="AA83">
        <v>0.31450000405311579</v>
      </c>
      <c r="AB83">
        <v>0.32449999451637268</v>
      </c>
      <c r="AC83">
        <v>0.3409000039100647</v>
      </c>
      <c r="AD83">
        <v>0.35620000958442688</v>
      </c>
      <c r="AE83">
        <v>0.36419999599456793</v>
      </c>
      <c r="AF83">
        <v>0.37439998984336847</v>
      </c>
      <c r="AG83">
        <v>0.37860000133514399</v>
      </c>
      <c r="AH83">
        <v>0.38449999690055853</v>
      </c>
      <c r="AI83">
        <v>0.38999998569488531</v>
      </c>
      <c r="AJ83">
        <v>0.39629998803138727</v>
      </c>
      <c r="AK83">
        <v>0.40299999713897711</v>
      </c>
      <c r="AL83">
        <v>0.40860000252723688</v>
      </c>
      <c r="AM83">
        <v>0.41440001130104059</v>
      </c>
      <c r="AN83">
        <v>0.41999998688697809</v>
      </c>
      <c r="AO83">
        <v>0.42629998922348022</v>
      </c>
      <c r="AP83">
        <v>0.43340000510215759</v>
      </c>
      <c r="AQ83">
        <v>0.44060000777244568</v>
      </c>
      <c r="AR83">
        <v>0.44679999351501459</v>
      </c>
      <c r="AS83">
        <v>0.45429998636245728</v>
      </c>
      <c r="AT83">
        <v>0.46070000529289251</v>
      </c>
      <c r="AU83">
        <v>0.46729999780654907</v>
      </c>
      <c r="AV83">
        <v>0.47580000758171082</v>
      </c>
      <c r="AW83">
        <v>0.47990000247955322</v>
      </c>
      <c r="AX83">
        <v>0.48519998788833618</v>
      </c>
      <c r="AY83">
        <v>0.49200001358985901</v>
      </c>
      <c r="AZ83">
        <v>0.49720001220703119</v>
      </c>
      <c r="BA83">
        <v>0.50360000133514404</v>
      </c>
      <c r="BB83">
        <v>0.50880002975463867</v>
      </c>
      <c r="BC83">
        <v>0.51450002193450928</v>
      </c>
      <c r="BD83">
        <v>0.52240002155303955</v>
      </c>
      <c r="BE83">
        <v>0.52490001916885376</v>
      </c>
      <c r="BF83">
        <v>0.53009998798370361</v>
      </c>
      <c r="BG83">
        <v>0.53659999370574951</v>
      </c>
      <c r="BH83">
        <v>0.54129999876022339</v>
      </c>
      <c r="BI83">
        <v>0.54860001802444458</v>
      </c>
      <c r="BJ83">
        <v>0.553600013256073</v>
      </c>
      <c r="BK83">
        <v>0.55809998512268066</v>
      </c>
      <c r="BL83">
        <v>0.56220000982284546</v>
      </c>
      <c r="BM83">
        <v>0.56590002775192261</v>
      </c>
      <c r="BN83">
        <v>0.57160001993179321</v>
      </c>
      <c r="BO83">
        <v>0.57580000162124634</v>
      </c>
      <c r="BP83">
        <v>0.58060002326965332</v>
      </c>
      <c r="BQ83">
        <v>0.58780002593994141</v>
      </c>
      <c r="BR83">
        <v>0.59030002355575562</v>
      </c>
      <c r="BS83">
        <v>0.59609997272491455</v>
      </c>
      <c r="BT83">
        <v>0.60210001468658447</v>
      </c>
      <c r="BU83">
        <v>0.60490000247955322</v>
      </c>
      <c r="BV83">
        <v>0.60850000381469727</v>
      </c>
      <c r="BW83">
        <v>0.61349999904632568</v>
      </c>
      <c r="BX83">
        <v>0.61720001697540283</v>
      </c>
      <c r="BY83">
        <v>0.62120002508163452</v>
      </c>
      <c r="BZ83">
        <v>0.62559998035430908</v>
      </c>
      <c r="CA83">
        <v>0.62999999523162842</v>
      </c>
      <c r="CB83">
        <v>0.63380002975463867</v>
      </c>
      <c r="CC83">
        <v>0.63760000467300415</v>
      </c>
      <c r="CD83">
        <v>0.64149999618530273</v>
      </c>
      <c r="CE83">
        <v>0.64490002393722534</v>
      </c>
      <c r="CF83">
        <v>0.64889997243881226</v>
      </c>
      <c r="CG83">
        <v>0.65450000762939453</v>
      </c>
      <c r="CH83">
        <v>0.65719997882843018</v>
      </c>
      <c r="CI83">
        <v>0.66049998998641968</v>
      </c>
      <c r="CJ83">
        <v>0.66360002756118774</v>
      </c>
      <c r="CK83">
        <v>0.66689997911453247</v>
      </c>
      <c r="CL83">
        <v>0.67000001668930054</v>
      </c>
      <c r="CM83">
        <v>0.67360001802444458</v>
      </c>
      <c r="CN83">
        <v>0.67680001258850098</v>
      </c>
      <c r="CO83">
        <v>0.68000000715255737</v>
      </c>
      <c r="CP83">
        <v>0.68279999494552612</v>
      </c>
      <c r="CQ83">
        <v>0.68540000915527344</v>
      </c>
      <c r="CR83">
        <v>0.68900001049041748</v>
      </c>
      <c r="CS83">
        <v>0.69199997186660767</v>
      </c>
      <c r="CT83">
        <v>0.6940000057220459</v>
      </c>
      <c r="CU83">
        <v>0.69590002298355103</v>
      </c>
      <c r="CV83">
        <v>0.69870001077651978</v>
      </c>
      <c r="CW83">
        <v>0.70090001821517944</v>
      </c>
      <c r="CX83">
        <v>0.70399999618530273</v>
      </c>
      <c r="CY83">
        <v>0.70599997043609619</v>
      </c>
      <c r="CZ83">
        <v>0.70779997110366821</v>
      </c>
      <c r="DA83">
        <v>0.7095000147819519</v>
      </c>
      <c r="DB83">
        <v>0.71160000562667847</v>
      </c>
      <c r="DC83">
        <v>0.71390002965927124</v>
      </c>
      <c r="DD83">
        <v>0.7149999737739563</v>
      </c>
      <c r="DE83">
        <v>0.71749997138977051</v>
      </c>
      <c r="DF83">
        <v>0.71960002183914185</v>
      </c>
      <c r="DG83">
        <v>0.72049999237060547</v>
      </c>
      <c r="DH83">
        <v>0.7225000262260437</v>
      </c>
      <c r="DI83">
        <v>0.72359997034072876</v>
      </c>
      <c r="DJ83">
        <v>0.72500002384185791</v>
      </c>
      <c r="DK83">
        <v>0.72619998455047607</v>
      </c>
      <c r="DL83">
        <v>0.72769999504089355</v>
      </c>
      <c r="DM83">
        <v>0.72909998893737793</v>
      </c>
      <c r="DN83">
        <v>0.72939997911453247</v>
      </c>
      <c r="DO83">
        <v>0.73150002956390381</v>
      </c>
      <c r="DP83">
        <v>0.7314000129699707</v>
      </c>
      <c r="DQ83">
        <v>0.73329997062683105</v>
      </c>
      <c r="DR83">
        <v>0.73430001735687256</v>
      </c>
      <c r="DS83">
        <v>0.73549997806549072</v>
      </c>
      <c r="DT83">
        <v>0.73610001802444458</v>
      </c>
      <c r="DU83">
        <v>0.73640000820159912</v>
      </c>
      <c r="DV83">
        <v>0.73769998550415039</v>
      </c>
      <c r="DW83">
        <v>0.73830002546310425</v>
      </c>
      <c r="DX83">
        <v>0.73909997940063477</v>
      </c>
      <c r="DY83">
        <v>0.7401999831199646</v>
      </c>
      <c r="DZ83">
        <v>0.741100013256073</v>
      </c>
      <c r="EA83">
        <v>0.74199998378753662</v>
      </c>
      <c r="EB83">
        <v>0.74279999732971191</v>
      </c>
      <c r="EC83">
        <v>0.74379998445510864</v>
      </c>
      <c r="ED83">
        <v>0.74449998140335083</v>
      </c>
      <c r="EE83">
        <v>0.74599999189376831</v>
      </c>
      <c r="EF83">
        <v>0.74709999561309814</v>
      </c>
      <c r="EG83">
        <v>0.74800002574920654</v>
      </c>
      <c r="EH83">
        <v>0.74900001287460327</v>
      </c>
      <c r="EI83">
        <v>0.74879997968673706</v>
      </c>
      <c r="EJ83">
        <v>0.74930000305175781</v>
      </c>
      <c r="EK83">
        <v>0.75080001354217529</v>
      </c>
      <c r="EL83">
        <v>0.75169998407363892</v>
      </c>
      <c r="EM83">
        <v>0.75300002098083496</v>
      </c>
      <c r="EN83">
        <v>0.75429999828338623</v>
      </c>
      <c r="EO83">
        <v>0.75639998912811279</v>
      </c>
    </row>
    <row r="84" spans="1:145" x14ac:dyDescent="0.3">
      <c r="A84" t="s">
        <v>10</v>
      </c>
      <c r="B84">
        <v>1E-3</v>
      </c>
      <c r="C84">
        <v>0.3</v>
      </c>
      <c r="D84">
        <v>7.3</v>
      </c>
      <c r="E84" t="s">
        <v>3</v>
      </c>
      <c r="F84">
        <v>4.9699999392032623E-2</v>
      </c>
      <c r="G84">
        <v>4.9800001084804528E-2</v>
      </c>
      <c r="H84">
        <v>4.7200001776218407E-2</v>
      </c>
      <c r="I84">
        <v>4.7699999064207077E-2</v>
      </c>
      <c r="J84">
        <v>4.7699999064207077E-2</v>
      </c>
      <c r="K84">
        <v>4.7899998724460602E-2</v>
      </c>
      <c r="L84">
        <v>4.8099998384714127E-2</v>
      </c>
      <c r="M84">
        <v>4.8200000077486038E-2</v>
      </c>
      <c r="N84">
        <v>4.8200000077486038E-2</v>
      </c>
      <c r="O84">
        <v>4.830000177025795E-2</v>
      </c>
      <c r="P84">
        <v>4.8200000077486038E-2</v>
      </c>
      <c r="Q84">
        <v>4.9899999052286148E-2</v>
      </c>
      <c r="R84">
        <v>4.8599999397993088E-2</v>
      </c>
      <c r="S84">
        <v>4.8500001430511468E-2</v>
      </c>
      <c r="T84">
        <v>4.8399999737739563E-2</v>
      </c>
      <c r="U84">
        <v>4.830000177025795E-2</v>
      </c>
      <c r="V84">
        <v>4.9899999052286148E-2</v>
      </c>
      <c r="W84">
        <v>4.8500001430511468E-2</v>
      </c>
      <c r="X84">
        <v>4.8399999737739563E-2</v>
      </c>
      <c r="Y84">
        <v>4.8599999397993088E-2</v>
      </c>
      <c r="Z84">
        <v>4.8399999737739563E-2</v>
      </c>
      <c r="AA84">
        <v>4.830000177025795E-2</v>
      </c>
      <c r="AB84">
        <v>4.8500001430511468E-2</v>
      </c>
      <c r="AC84">
        <v>4.8500001430511468E-2</v>
      </c>
      <c r="AD84">
        <v>4.8399999737739563E-2</v>
      </c>
      <c r="AE84">
        <v>4.8399999737739563E-2</v>
      </c>
      <c r="AF84">
        <v>4.8399999737739563E-2</v>
      </c>
      <c r="AG84">
        <v>4.8500001430511468E-2</v>
      </c>
      <c r="AH84">
        <v>4.8599999397993088E-2</v>
      </c>
      <c r="AI84">
        <v>4.8599999397993088E-2</v>
      </c>
      <c r="AJ84">
        <v>4.8599999397993088E-2</v>
      </c>
      <c r="AK84">
        <v>4.8700001090764999E-2</v>
      </c>
      <c r="AL84">
        <v>4.8900000751018517E-2</v>
      </c>
      <c r="AM84">
        <v>4.8900000751018517E-2</v>
      </c>
      <c r="AN84">
        <v>4.8799999058246613E-2</v>
      </c>
      <c r="AO84">
        <v>4.8999998718500137E-2</v>
      </c>
      <c r="AP84">
        <v>4.8599999397993088E-2</v>
      </c>
      <c r="AQ84">
        <v>4.8900000751018517E-2</v>
      </c>
      <c r="AR84">
        <v>4.8700001090764999E-2</v>
      </c>
      <c r="AS84">
        <v>4.8999998718500137E-2</v>
      </c>
      <c r="AT84">
        <v>4.9800001084804528E-2</v>
      </c>
      <c r="AU84">
        <v>4.9300000071525567E-2</v>
      </c>
      <c r="AV84">
        <v>4.8700001090764999E-2</v>
      </c>
      <c r="AW84">
        <v>4.8999998718500137E-2</v>
      </c>
      <c r="AX84">
        <v>5.000000074505806E-2</v>
      </c>
      <c r="AY84">
        <v>4.9199998378753662E-2</v>
      </c>
      <c r="AZ84">
        <v>4.9100000411272049E-2</v>
      </c>
      <c r="BA84">
        <v>4.9100000411272049E-2</v>
      </c>
      <c r="BB84">
        <v>4.9199998378753662E-2</v>
      </c>
      <c r="BC84">
        <v>4.9100000411272049E-2</v>
      </c>
      <c r="BD84">
        <v>4.8999998718500137E-2</v>
      </c>
      <c r="BE84">
        <v>4.8900000751018517E-2</v>
      </c>
      <c r="BF84">
        <v>4.9199998378753662E-2</v>
      </c>
      <c r="BG84">
        <v>4.9400001764297492E-2</v>
      </c>
      <c r="BH84">
        <v>5.0099998712539673E-2</v>
      </c>
      <c r="BI84">
        <v>4.960000142455101E-2</v>
      </c>
      <c r="BJ84">
        <v>4.960000142455101E-2</v>
      </c>
      <c r="BK84">
        <v>4.9300000071525567E-2</v>
      </c>
      <c r="BL84">
        <v>4.9499999731779099E-2</v>
      </c>
      <c r="BM84">
        <v>4.9300000071525567E-2</v>
      </c>
      <c r="BN84">
        <v>5.0099998712539673E-2</v>
      </c>
      <c r="BO84">
        <v>4.8900000751018517E-2</v>
      </c>
      <c r="BP84">
        <v>4.8999998718500137E-2</v>
      </c>
      <c r="BQ84">
        <v>4.9100000411272049E-2</v>
      </c>
      <c r="BR84">
        <v>4.8999998718500137E-2</v>
      </c>
      <c r="BS84">
        <v>4.9400001764297492E-2</v>
      </c>
      <c r="BT84">
        <v>4.9100000411272049E-2</v>
      </c>
      <c r="BU84">
        <v>4.8900000751018517E-2</v>
      </c>
      <c r="BV84">
        <v>4.8999998718500137E-2</v>
      </c>
      <c r="BW84">
        <v>4.9199998378753662E-2</v>
      </c>
      <c r="BX84">
        <v>4.8999998718500137E-2</v>
      </c>
      <c r="BY84">
        <v>4.9199998378753662E-2</v>
      </c>
      <c r="BZ84">
        <v>4.9100000411272049E-2</v>
      </c>
      <c r="CA84">
        <v>4.8999998718500137E-2</v>
      </c>
      <c r="CB84">
        <v>4.9300000071525567E-2</v>
      </c>
      <c r="CC84">
        <v>4.9400001764297492E-2</v>
      </c>
      <c r="CD84">
        <v>4.9300000071525567E-2</v>
      </c>
      <c r="CE84">
        <v>4.9300000071525567E-2</v>
      </c>
      <c r="CF84">
        <v>4.9300000071525567E-2</v>
      </c>
      <c r="CG84">
        <v>4.9499999731779099E-2</v>
      </c>
      <c r="CH84">
        <v>4.9499999731779099E-2</v>
      </c>
      <c r="CI84">
        <v>5.0099998712539673E-2</v>
      </c>
      <c r="CJ84">
        <v>4.9400001764297492E-2</v>
      </c>
      <c r="CK84">
        <v>4.960000142455101E-2</v>
      </c>
      <c r="CL84">
        <v>4.9699999392032623E-2</v>
      </c>
      <c r="CM84">
        <v>4.9499999731779099E-2</v>
      </c>
      <c r="CN84">
        <v>5.0500001758337021E-2</v>
      </c>
      <c r="CO84">
        <v>4.9499999731779099E-2</v>
      </c>
      <c r="CP84">
        <v>4.960000142455101E-2</v>
      </c>
      <c r="CQ84">
        <v>4.9400001764297492E-2</v>
      </c>
      <c r="CR84">
        <v>4.960000142455101E-2</v>
      </c>
      <c r="CS84">
        <v>5.0099998712539673E-2</v>
      </c>
      <c r="CT84">
        <v>5.0200000405311578E-2</v>
      </c>
      <c r="CU84">
        <v>4.9899999052286148E-2</v>
      </c>
      <c r="CV84">
        <v>4.9800001084804528E-2</v>
      </c>
      <c r="CW84">
        <v>4.960000142455101E-2</v>
      </c>
      <c r="CX84">
        <v>4.9800001084804528E-2</v>
      </c>
      <c r="CY84">
        <v>4.9499999731779099E-2</v>
      </c>
      <c r="CZ84">
        <v>4.960000142455101E-2</v>
      </c>
      <c r="DA84">
        <v>4.9400001764297492E-2</v>
      </c>
      <c r="DB84">
        <v>4.9499999731779099E-2</v>
      </c>
      <c r="DC84">
        <v>4.960000142455101E-2</v>
      </c>
      <c r="DD84">
        <v>4.9699999392032623E-2</v>
      </c>
      <c r="DE84">
        <v>4.960000142455101E-2</v>
      </c>
      <c r="DF84">
        <v>4.9699999392032623E-2</v>
      </c>
      <c r="DG84">
        <v>4.960000142455101E-2</v>
      </c>
      <c r="DH84">
        <v>5.0200000405311578E-2</v>
      </c>
      <c r="DI84">
        <v>5.0099998712539673E-2</v>
      </c>
      <c r="DJ84">
        <v>5.0099998712539673E-2</v>
      </c>
      <c r="DK84">
        <v>5.0200000405311578E-2</v>
      </c>
      <c r="DL84">
        <v>5.0200000405311578E-2</v>
      </c>
      <c r="DM84">
        <v>4.9899999052286148E-2</v>
      </c>
      <c r="DN84">
        <v>4.9800001084804528E-2</v>
      </c>
      <c r="DO84">
        <v>4.9699999392032623E-2</v>
      </c>
      <c r="DP84">
        <v>4.9499999731779099E-2</v>
      </c>
      <c r="DQ84">
        <v>4.960000142455101E-2</v>
      </c>
      <c r="DR84">
        <v>5.0200000405311578E-2</v>
      </c>
      <c r="DS84">
        <v>5.0200000405311578E-2</v>
      </c>
      <c r="DT84">
        <v>4.9699999392032623E-2</v>
      </c>
      <c r="DU84">
        <v>4.9499999731779099E-2</v>
      </c>
      <c r="DV84">
        <v>4.9499999731779099E-2</v>
      </c>
      <c r="DW84">
        <v>4.9300000071525567E-2</v>
      </c>
      <c r="DX84">
        <v>4.9499999731779099E-2</v>
      </c>
      <c r="DY84">
        <v>4.9300000071525567E-2</v>
      </c>
      <c r="DZ84">
        <v>4.9300000071525567E-2</v>
      </c>
      <c r="EA84">
        <v>4.9300000071525567E-2</v>
      </c>
      <c r="EB84">
        <v>4.9400001764297492E-2</v>
      </c>
      <c r="EC84">
        <v>4.9300000071525567E-2</v>
      </c>
      <c r="ED84">
        <v>4.960000142455101E-2</v>
      </c>
      <c r="EE84">
        <v>5.0200000405311578E-2</v>
      </c>
      <c r="EF84">
        <v>5.0200000405311578E-2</v>
      </c>
      <c r="EG84">
        <v>5.0200000405311578E-2</v>
      </c>
      <c r="EH84">
        <v>4.9899999052286148E-2</v>
      </c>
      <c r="EI84">
        <v>5.000000074505806E-2</v>
      </c>
      <c r="EJ84">
        <v>4.9400001764297492E-2</v>
      </c>
      <c r="EK84">
        <v>4.960000142455101E-2</v>
      </c>
      <c r="EL84">
        <v>4.960000142455101E-2</v>
      </c>
      <c r="EM84">
        <v>5.0299998372793198E-2</v>
      </c>
      <c r="EN84">
        <v>5.0299998372793198E-2</v>
      </c>
      <c r="EO84">
        <v>5.0200000405311578E-2</v>
      </c>
    </row>
    <row r="85" spans="1:145" x14ac:dyDescent="0.3">
      <c r="A85" t="s">
        <v>2</v>
      </c>
      <c r="B85">
        <v>1E-3</v>
      </c>
      <c r="C85">
        <v>0.3</v>
      </c>
      <c r="D85">
        <v>7.3</v>
      </c>
      <c r="E85" t="s">
        <v>3</v>
      </c>
      <c r="F85">
        <v>0.1120000034570694</v>
      </c>
      <c r="G85">
        <v>0.13030000030994421</v>
      </c>
      <c r="H85">
        <v>0.15889999270439151</v>
      </c>
      <c r="I85">
        <v>0.1852999925613403</v>
      </c>
      <c r="J85">
        <v>0.2030999958515167</v>
      </c>
      <c r="K85">
        <v>0.2172999978065491</v>
      </c>
      <c r="L85">
        <v>0.22800000011920929</v>
      </c>
      <c r="M85">
        <v>0.23299999535083771</v>
      </c>
      <c r="N85">
        <v>0.23260000348091131</v>
      </c>
      <c r="O85">
        <v>0.23579999804496771</v>
      </c>
      <c r="P85">
        <v>0.23770000040531161</v>
      </c>
      <c r="Q85">
        <v>0.24259999394416809</v>
      </c>
      <c r="R85">
        <v>0.24639999866485601</v>
      </c>
      <c r="S85">
        <v>0.25029999017715449</v>
      </c>
      <c r="T85">
        <v>0.25600001215934748</v>
      </c>
      <c r="U85">
        <v>0.26399999856948853</v>
      </c>
      <c r="V85">
        <v>0.27450001239776611</v>
      </c>
      <c r="W85">
        <v>0.28279998898506159</v>
      </c>
      <c r="X85">
        <v>0.29769998788833618</v>
      </c>
      <c r="Y85">
        <v>0.31220000982284551</v>
      </c>
      <c r="Z85">
        <v>0.32519999146461492</v>
      </c>
      <c r="AA85">
        <v>0.33869999647140497</v>
      </c>
      <c r="AB85">
        <v>0.35339999198913569</v>
      </c>
      <c r="AC85">
        <v>0.36919999122619629</v>
      </c>
      <c r="AD85">
        <v>0.38620001077651978</v>
      </c>
      <c r="AE85">
        <v>0.39770001173019409</v>
      </c>
      <c r="AF85">
        <v>0.40070000290870672</v>
      </c>
      <c r="AG85">
        <v>0.40790000557899481</v>
      </c>
      <c r="AH85">
        <v>0.41490000486373901</v>
      </c>
      <c r="AI85">
        <v>0.42080000042915339</v>
      </c>
      <c r="AJ85">
        <v>0.42629998922348022</v>
      </c>
      <c r="AK85">
        <v>0.4325999915599823</v>
      </c>
      <c r="AL85">
        <v>0.43840000033378601</v>
      </c>
      <c r="AM85">
        <v>0.44369998574256903</v>
      </c>
      <c r="AN85">
        <v>0.44879999756813049</v>
      </c>
      <c r="AO85">
        <v>0.45519998669624329</v>
      </c>
      <c r="AP85">
        <v>0.460999995470047</v>
      </c>
      <c r="AQ85">
        <v>0.46790000796318049</v>
      </c>
      <c r="AR85">
        <v>0.47440001368522638</v>
      </c>
      <c r="AS85">
        <v>0.48269999027252197</v>
      </c>
      <c r="AT85">
        <v>0.48969998955726618</v>
      </c>
      <c r="AU85">
        <v>0.49590000510215759</v>
      </c>
      <c r="AV85">
        <v>0.50199997425079346</v>
      </c>
      <c r="AW85">
        <v>0.50929999351501465</v>
      </c>
      <c r="AX85">
        <v>0.51550000905990601</v>
      </c>
      <c r="AY85">
        <v>0.52240002155303955</v>
      </c>
      <c r="AZ85">
        <v>0.52689999341964722</v>
      </c>
      <c r="BA85">
        <v>0.5317000150680542</v>
      </c>
      <c r="BB85">
        <v>0.5374000072479248</v>
      </c>
      <c r="BC85">
        <v>0.54350000619888306</v>
      </c>
      <c r="BD85">
        <v>0.55110001564025879</v>
      </c>
      <c r="BE85">
        <v>0.55479997396469116</v>
      </c>
      <c r="BF85">
        <v>0.55989998579025269</v>
      </c>
      <c r="BG85">
        <v>0.56620001792907715</v>
      </c>
      <c r="BH85">
        <v>0.57160001993179321</v>
      </c>
      <c r="BI85">
        <v>0.57849997282028198</v>
      </c>
      <c r="BJ85">
        <v>0.58219999074935913</v>
      </c>
      <c r="BK85">
        <v>0.5875999927520752</v>
      </c>
      <c r="BL85">
        <v>0.59179997444152832</v>
      </c>
      <c r="BM85">
        <v>0.59640002250671387</v>
      </c>
      <c r="BN85">
        <v>0.60189998149871826</v>
      </c>
      <c r="BO85">
        <v>0.60619997978210449</v>
      </c>
      <c r="BP85">
        <v>0.61080002784729004</v>
      </c>
      <c r="BQ85">
        <v>0.62580001354217529</v>
      </c>
      <c r="BR85">
        <v>0.62940001487731934</v>
      </c>
      <c r="BS85">
        <v>0.63020002841949463</v>
      </c>
      <c r="BT85">
        <v>0.64050000905990601</v>
      </c>
      <c r="BU85">
        <v>0.63929998874664307</v>
      </c>
      <c r="BV85">
        <v>0.6435999870300293</v>
      </c>
      <c r="BW85">
        <v>0.6492999792098999</v>
      </c>
      <c r="BX85">
        <v>0.65280002355575562</v>
      </c>
      <c r="BY85">
        <v>0.65640002489089966</v>
      </c>
      <c r="BZ85">
        <v>0.66280001401901245</v>
      </c>
      <c r="CA85">
        <v>0.66640001535415649</v>
      </c>
      <c r="CB85">
        <v>0.66990000009536743</v>
      </c>
      <c r="CC85">
        <v>0.67500001192092896</v>
      </c>
      <c r="CD85">
        <v>0.68010002374649048</v>
      </c>
      <c r="CE85">
        <v>0.68529999256134033</v>
      </c>
      <c r="CF85">
        <v>0.68809998035430908</v>
      </c>
      <c r="CG85">
        <v>0.70099997520446777</v>
      </c>
      <c r="CH85">
        <v>0.69870001077651978</v>
      </c>
      <c r="CI85">
        <v>0.70300000905990601</v>
      </c>
      <c r="CJ85">
        <v>0.7062000036239624</v>
      </c>
      <c r="CK85">
        <v>0.71119999885559082</v>
      </c>
      <c r="CL85">
        <v>0.71710002422332764</v>
      </c>
      <c r="CM85">
        <v>0.72009998559951782</v>
      </c>
      <c r="CN85">
        <v>0.7271999716758728</v>
      </c>
      <c r="CO85">
        <v>0.73170000314712524</v>
      </c>
      <c r="CP85">
        <v>0.73509997129440308</v>
      </c>
      <c r="CQ85">
        <v>0.74010002613067627</v>
      </c>
      <c r="CR85">
        <v>0.74379998445510864</v>
      </c>
      <c r="CS85">
        <v>0.74800002574920654</v>
      </c>
      <c r="CT85">
        <v>0.75590002536773682</v>
      </c>
      <c r="CU85">
        <v>0.758899986743927</v>
      </c>
      <c r="CV85">
        <v>0.76050001382827759</v>
      </c>
      <c r="CW85">
        <v>0.76569998264312744</v>
      </c>
      <c r="CX85">
        <v>0.76980000734329224</v>
      </c>
      <c r="CY85">
        <v>0.7728000283241272</v>
      </c>
      <c r="CZ85">
        <v>0.77649998664855957</v>
      </c>
      <c r="DA85">
        <v>0.77979999780654907</v>
      </c>
      <c r="DB85">
        <v>0.78350001573562622</v>
      </c>
      <c r="DC85">
        <v>0.78689998388290405</v>
      </c>
      <c r="DD85">
        <v>0.78990000486373901</v>
      </c>
      <c r="DE85">
        <v>0.79360002279281616</v>
      </c>
      <c r="DF85">
        <v>0.79739999771118164</v>
      </c>
      <c r="DG85">
        <v>0.79830002784729004</v>
      </c>
      <c r="DH85">
        <v>0.80239999294281006</v>
      </c>
      <c r="DI85">
        <v>0.80510002374649048</v>
      </c>
      <c r="DJ85">
        <v>0.80790001153945923</v>
      </c>
      <c r="DK85">
        <v>0.80959999561309814</v>
      </c>
      <c r="DL85">
        <v>0.81220000982284546</v>
      </c>
      <c r="DM85">
        <v>0.81550002098083496</v>
      </c>
      <c r="DN85">
        <v>0.81650000810623169</v>
      </c>
      <c r="DO85">
        <v>0.81840002536773682</v>
      </c>
      <c r="DP85">
        <v>0.81840002536773682</v>
      </c>
      <c r="DQ85">
        <v>0.82270002365112305</v>
      </c>
      <c r="DR85">
        <v>0.82440000772476196</v>
      </c>
      <c r="DS85">
        <v>0.82679998874664307</v>
      </c>
      <c r="DT85">
        <v>0.82950001955032349</v>
      </c>
      <c r="DU85">
        <v>0.82929998636245728</v>
      </c>
      <c r="DV85">
        <v>0.83160001039505005</v>
      </c>
      <c r="DW85">
        <v>0.83300000429153442</v>
      </c>
      <c r="DX85">
        <v>0.83429998159408569</v>
      </c>
      <c r="DY85">
        <v>0.83630001544952393</v>
      </c>
      <c r="DZ85">
        <v>0.83859997987747192</v>
      </c>
      <c r="EA85">
        <v>0.84030002355575562</v>
      </c>
      <c r="EB85">
        <v>0.84160000085830688</v>
      </c>
      <c r="EC85">
        <v>0.84450000524520874</v>
      </c>
      <c r="ED85">
        <v>0.84469997882843018</v>
      </c>
      <c r="EE85">
        <v>0.84789997339248657</v>
      </c>
      <c r="EF85">
        <v>0.84930002689361572</v>
      </c>
      <c r="EG85">
        <v>0.85039997100830078</v>
      </c>
      <c r="EH85">
        <v>0.85240000486373901</v>
      </c>
      <c r="EI85">
        <v>0.85290002822875977</v>
      </c>
      <c r="EJ85">
        <v>0.85339999198913574</v>
      </c>
      <c r="EK85">
        <v>0.85490000247955322</v>
      </c>
      <c r="EL85">
        <v>0.85619997978210449</v>
      </c>
      <c r="EM85">
        <v>0.85790002346038818</v>
      </c>
      <c r="EN85">
        <v>0.85879999399185181</v>
      </c>
      <c r="EO85">
        <v>0.86100000143051147</v>
      </c>
    </row>
    <row r="86" spans="1:145" x14ac:dyDescent="0.3">
      <c r="A86" t="s">
        <v>2</v>
      </c>
      <c r="B86">
        <v>3.0000000000000001E-3</v>
      </c>
      <c r="C86">
        <v>0</v>
      </c>
      <c r="D86">
        <v>7.67</v>
      </c>
      <c r="E86" t="s">
        <v>3</v>
      </c>
      <c r="F86">
        <v>0.1049999967217445</v>
      </c>
      <c r="G86">
        <v>0.12389999628067019</v>
      </c>
      <c r="H86">
        <v>0.14859999716281891</v>
      </c>
      <c r="I86">
        <v>0.17489999532699579</v>
      </c>
      <c r="J86">
        <v>0.19519999623298651</v>
      </c>
      <c r="K86">
        <v>0.19429999589920041</v>
      </c>
      <c r="L86">
        <v>0.20139999687671661</v>
      </c>
      <c r="M86">
        <v>0.20489999651908869</v>
      </c>
      <c r="N86">
        <v>0.20759999752044681</v>
      </c>
      <c r="O86">
        <v>0.20949999988079071</v>
      </c>
      <c r="P86">
        <v>0.21150000393390661</v>
      </c>
      <c r="Q86">
        <v>0.21610000729560849</v>
      </c>
      <c r="R86">
        <v>0.2180999964475632</v>
      </c>
      <c r="S86">
        <v>0.22089999914169309</v>
      </c>
      <c r="T86">
        <v>0.22550000250339511</v>
      </c>
      <c r="U86">
        <v>0.2302999943494797</v>
      </c>
      <c r="V86">
        <v>0.23710000514984131</v>
      </c>
      <c r="W86">
        <v>0.24089999496936801</v>
      </c>
      <c r="X86">
        <v>0.24670000374317169</v>
      </c>
      <c r="Y86">
        <v>0.25400000810623169</v>
      </c>
      <c r="Z86">
        <v>0.26150000095367432</v>
      </c>
      <c r="AA86">
        <v>0.27279999852180481</v>
      </c>
      <c r="AB86">
        <v>0.28279998898506159</v>
      </c>
      <c r="AC86">
        <v>0.29420000314712519</v>
      </c>
      <c r="AD86">
        <v>0.30579999089241028</v>
      </c>
      <c r="AE86">
        <v>0.31790000200271612</v>
      </c>
      <c r="AF86">
        <v>0.33340001106262213</v>
      </c>
      <c r="AG86">
        <v>0.34689998626708979</v>
      </c>
      <c r="AH86">
        <v>0.35170000791549683</v>
      </c>
      <c r="AI86">
        <v>0.35859999060630798</v>
      </c>
      <c r="AJ86">
        <v>0.36629998683929438</v>
      </c>
      <c r="AK86">
        <v>0.37409999966621399</v>
      </c>
      <c r="AL86">
        <v>0.38109999895095831</v>
      </c>
      <c r="AM86">
        <v>0.38969999551773071</v>
      </c>
      <c r="AN86">
        <v>0.39660000801086431</v>
      </c>
      <c r="AO86">
        <v>0.4041999876499176</v>
      </c>
      <c r="AP86">
        <v>0.41139999032020569</v>
      </c>
      <c r="AQ86">
        <v>0.41870000958442688</v>
      </c>
      <c r="AR86">
        <v>0.42660000920295721</v>
      </c>
      <c r="AS86">
        <v>0.43220001459121699</v>
      </c>
      <c r="AT86">
        <v>0.43840000033378601</v>
      </c>
      <c r="AU86">
        <v>0.44409999251365662</v>
      </c>
      <c r="AV86">
        <v>0.44569998979568481</v>
      </c>
      <c r="AW86">
        <v>0.44600000977516169</v>
      </c>
      <c r="AX86">
        <v>0.4496999979019165</v>
      </c>
      <c r="AY86">
        <v>0.45309999585151672</v>
      </c>
      <c r="AZ86">
        <v>0.45590001344680792</v>
      </c>
      <c r="BA86">
        <v>0.4593999981880188</v>
      </c>
      <c r="BB86">
        <v>0.46189999580383301</v>
      </c>
      <c r="BC86">
        <v>0.46470001339912409</v>
      </c>
      <c r="BD86">
        <v>0.47200000286102289</v>
      </c>
      <c r="BE86">
        <v>0.47099998593330378</v>
      </c>
      <c r="BF86">
        <v>0.47429999709129328</v>
      </c>
      <c r="BG86">
        <v>0.47839999198913569</v>
      </c>
      <c r="BH86">
        <v>0.48309999704360962</v>
      </c>
      <c r="BI86">
        <v>0.4878000020980835</v>
      </c>
      <c r="BJ86">
        <v>0.49120000004768372</v>
      </c>
      <c r="BK86">
        <v>0.49439999461174011</v>
      </c>
      <c r="BL86">
        <v>0.49739998579025269</v>
      </c>
      <c r="BM86">
        <v>0.50120002031326294</v>
      </c>
      <c r="BN86">
        <v>0.50540000200271606</v>
      </c>
      <c r="BO86">
        <v>0.50910001993179321</v>
      </c>
      <c r="BP86">
        <v>0.51260000467300415</v>
      </c>
      <c r="BQ86">
        <v>0.51899999380111694</v>
      </c>
      <c r="BR86">
        <v>0.51999998092651367</v>
      </c>
      <c r="BS86">
        <v>0.52340000867843628</v>
      </c>
      <c r="BT86">
        <v>0.52950000762939453</v>
      </c>
      <c r="BU86">
        <v>0.53140002489089966</v>
      </c>
      <c r="BV86">
        <v>0.53479999303817749</v>
      </c>
      <c r="BW86">
        <v>0.5372999906539917</v>
      </c>
      <c r="BX86">
        <v>0.54100000858306885</v>
      </c>
      <c r="BY86">
        <v>0.54519999027252197</v>
      </c>
      <c r="BZ86">
        <v>0.54850000143051147</v>
      </c>
      <c r="CA86">
        <v>0.55279999971389771</v>
      </c>
      <c r="CB86">
        <v>0.55570000410079956</v>
      </c>
      <c r="CC86">
        <v>0.5591999888420105</v>
      </c>
      <c r="CD86">
        <v>0.56300002336502075</v>
      </c>
      <c r="CE86">
        <v>0.5658000111579895</v>
      </c>
      <c r="CF86">
        <v>0.56779998540878296</v>
      </c>
      <c r="CG86">
        <v>0.57450002431869507</v>
      </c>
      <c r="CH86">
        <v>0.57539999485015869</v>
      </c>
      <c r="CI86">
        <v>0.57910001277923584</v>
      </c>
      <c r="CJ86">
        <v>0.58249998092651367</v>
      </c>
      <c r="CK86">
        <v>0.5853000283241272</v>
      </c>
      <c r="CL86">
        <v>0.58789998292922974</v>
      </c>
      <c r="CM86">
        <v>0.59140002727508545</v>
      </c>
      <c r="CN86">
        <v>0.59549999237060547</v>
      </c>
      <c r="CO86">
        <v>0.59789997339248657</v>
      </c>
      <c r="CP86">
        <v>0.59969997406005859</v>
      </c>
      <c r="CQ86">
        <v>0.60290002822875977</v>
      </c>
      <c r="CR86">
        <v>0.60670000314712524</v>
      </c>
      <c r="CS86">
        <v>0.6119999885559082</v>
      </c>
      <c r="CT86">
        <v>0.61540001630783081</v>
      </c>
      <c r="CU86">
        <v>0.61959999799728394</v>
      </c>
      <c r="CV86">
        <v>0.62150001525878906</v>
      </c>
      <c r="CW86">
        <v>0.62209999561309814</v>
      </c>
      <c r="CX86">
        <v>0.62519997358322144</v>
      </c>
      <c r="CY86">
        <v>0.62800002098083496</v>
      </c>
      <c r="CZ86">
        <v>0.63249999284744263</v>
      </c>
      <c r="DA86">
        <v>0.63459998369216919</v>
      </c>
      <c r="DB86">
        <v>0.63700002431869507</v>
      </c>
      <c r="DC86">
        <v>0.64050000905990601</v>
      </c>
      <c r="DD86">
        <v>0.64389997720718384</v>
      </c>
      <c r="DE86">
        <v>0.64590001106262207</v>
      </c>
      <c r="DF86">
        <v>0.64899998903274536</v>
      </c>
      <c r="DG86">
        <v>0.65200001001358032</v>
      </c>
      <c r="DH86">
        <v>0.65570002794265747</v>
      </c>
      <c r="DI86">
        <v>0.66119998693466187</v>
      </c>
      <c r="DJ86">
        <v>0.66649997234344482</v>
      </c>
      <c r="DK86">
        <v>0.66649997234344482</v>
      </c>
      <c r="DL86">
        <v>0.66990000009536743</v>
      </c>
      <c r="DM86">
        <v>0.67519998550415039</v>
      </c>
      <c r="DN86">
        <v>0.67599999904632568</v>
      </c>
      <c r="DO86">
        <v>0.68019998073577881</v>
      </c>
      <c r="DP86">
        <v>0.68049997091293335</v>
      </c>
      <c r="DQ86">
        <v>0.68389999866485596</v>
      </c>
      <c r="DR86">
        <v>0.68709999322891235</v>
      </c>
      <c r="DS86">
        <v>0.69290000200271606</v>
      </c>
      <c r="DT86">
        <v>0.69489997625350952</v>
      </c>
      <c r="DU86">
        <v>0.69559997320175171</v>
      </c>
      <c r="DV86">
        <v>0.69889998435974121</v>
      </c>
      <c r="DW86">
        <v>0.70010000467300415</v>
      </c>
      <c r="DX86">
        <v>0.70319998264312744</v>
      </c>
      <c r="DY86">
        <v>0.70459997653961182</v>
      </c>
      <c r="DZ86">
        <v>0.70670002698898315</v>
      </c>
      <c r="EA86">
        <v>0.70779997110366821</v>
      </c>
      <c r="EB86">
        <v>0.71050000190734863</v>
      </c>
      <c r="EC86">
        <v>0.71240001916885376</v>
      </c>
      <c r="ED86">
        <v>0.7149999737739563</v>
      </c>
      <c r="EE86">
        <v>0.71719998121261597</v>
      </c>
      <c r="EF86">
        <v>0.72339999675750732</v>
      </c>
      <c r="EG86">
        <v>0.72689998149871826</v>
      </c>
      <c r="EH86">
        <v>0.72869998216629028</v>
      </c>
      <c r="EI86">
        <v>0.72899997234344482</v>
      </c>
      <c r="EJ86">
        <v>0.73379999399185181</v>
      </c>
      <c r="EK86">
        <v>0.73629999160766602</v>
      </c>
      <c r="EL86">
        <v>0.73849999904632568</v>
      </c>
      <c r="EM86">
        <v>0.74049997329711914</v>
      </c>
      <c r="EN86">
        <v>0.7468000054359436</v>
      </c>
      <c r="EO86">
        <v>0.74889999628067017</v>
      </c>
    </row>
    <row r="87" spans="1:145" x14ac:dyDescent="0.3">
      <c r="A87" t="s">
        <v>2</v>
      </c>
      <c r="B87">
        <v>3.0000000000000001E-3</v>
      </c>
      <c r="C87">
        <v>0</v>
      </c>
      <c r="D87">
        <v>7.67</v>
      </c>
      <c r="E87" t="s">
        <v>3</v>
      </c>
      <c r="F87">
        <v>0.1017000004649162</v>
      </c>
      <c r="G87">
        <v>0.1200999990105629</v>
      </c>
      <c r="H87">
        <v>0.1474999934434891</v>
      </c>
      <c r="I87">
        <v>0.1722999960184097</v>
      </c>
      <c r="J87">
        <v>0.19089999794960019</v>
      </c>
      <c r="K87">
        <v>0.2088000029325485</v>
      </c>
      <c r="L87">
        <v>0.20610000193119049</v>
      </c>
      <c r="M87">
        <v>0.209199994802475</v>
      </c>
      <c r="N87">
        <v>0.21279999613761899</v>
      </c>
      <c r="O87">
        <v>0.21480000019073489</v>
      </c>
      <c r="P87">
        <v>0.21719999611377719</v>
      </c>
      <c r="Q87">
        <v>0.22169999778270719</v>
      </c>
      <c r="R87">
        <v>0.22370000183582309</v>
      </c>
      <c r="S87">
        <v>0.2273000031709671</v>
      </c>
      <c r="T87">
        <v>0.2312999963760376</v>
      </c>
      <c r="U87">
        <v>0.23530000448226929</v>
      </c>
      <c r="V87">
        <v>0.24240000545978549</v>
      </c>
      <c r="W87">
        <v>0.2465000003576279</v>
      </c>
      <c r="X87">
        <v>0.25270000100135798</v>
      </c>
      <c r="Y87">
        <v>0.25940001010894781</v>
      </c>
      <c r="Z87">
        <v>0.26579999923706049</v>
      </c>
      <c r="AA87">
        <v>0.27469998598098749</v>
      </c>
      <c r="AB87">
        <v>0.28470000624656677</v>
      </c>
      <c r="AC87">
        <v>0.29499998688697809</v>
      </c>
      <c r="AD87">
        <v>0.30689999461174011</v>
      </c>
      <c r="AE87">
        <v>0.31949999928474432</v>
      </c>
      <c r="AF87">
        <v>0.33340001106262213</v>
      </c>
      <c r="AG87">
        <v>0.34630000591278082</v>
      </c>
      <c r="AH87">
        <v>0.3531000018119812</v>
      </c>
      <c r="AI87">
        <v>0.35989999771118159</v>
      </c>
      <c r="AJ87">
        <v>0.36669999361038208</v>
      </c>
      <c r="AK87">
        <v>0.37319999933242798</v>
      </c>
      <c r="AL87">
        <v>0.37779998779296881</v>
      </c>
      <c r="AM87">
        <v>0.38350000977516169</v>
      </c>
      <c r="AN87">
        <v>0.3887999951839447</v>
      </c>
      <c r="AO87">
        <v>0.39449998736381531</v>
      </c>
      <c r="AP87">
        <v>0.4000999927520752</v>
      </c>
      <c r="AQ87">
        <v>0.40599998831748962</v>
      </c>
      <c r="AR87">
        <v>0.41190001368522638</v>
      </c>
      <c r="AS87">
        <v>0.41789999604225159</v>
      </c>
      <c r="AT87">
        <v>0.42469999194145203</v>
      </c>
      <c r="AU87">
        <v>0.43220001459121699</v>
      </c>
      <c r="AV87">
        <v>0.43889999389648438</v>
      </c>
      <c r="AW87">
        <v>0.44810000061988831</v>
      </c>
      <c r="AX87">
        <v>0.45860001444816589</v>
      </c>
      <c r="AY87">
        <v>0.46810001134872442</v>
      </c>
      <c r="AZ87">
        <v>0.47710001468658447</v>
      </c>
      <c r="BA87">
        <v>0.47929999232292181</v>
      </c>
      <c r="BB87">
        <v>0.48170000314712519</v>
      </c>
      <c r="BC87">
        <v>0.48440000414848328</v>
      </c>
      <c r="BD87">
        <v>0.49059998989105219</v>
      </c>
      <c r="BE87">
        <v>0.48910000920295721</v>
      </c>
      <c r="BF87">
        <v>0.4918999969959259</v>
      </c>
      <c r="BG87">
        <v>0.49459999799728388</v>
      </c>
      <c r="BH87">
        <v>0.4982999861240387</v>
      </c>
      <c r="BI87">
        <v>0.50199997425079346</v>
      </c>
      <c r="BJ87">
        <v>0.50389999151229858</v>
      </c>
      <c r="BK87">
        <v>0.50730001926422119</v>
      </c>
      <c r="BL87">
        <v>0.5098000168800354</v>
      </c>
      <c r="BM87">
        <v>0.51270002126693726</v>
      </c>
      <c r="BN87">
        <v>0.51560002565383911</v>
      </c>
      <c r="BO87">
        <v>0.52009999752044678</v>
      </c>
      <c r="BP87">
        <v>0.5228000283241272</v>
      </c>
      <c r="BQ87">
        <v>0.52969998121261597</v>
      </c>
      <c r="BR87">
        <v>0.52910000085830688</v>
      </c>
      <c r="BS87">
        <v>0.53359997272491455</v>
      </c>
      <c r="BT87">
        <v>0.53880000114440918</v>
      </c>
      <c r="BU87">
        <v>0.53880000114440918</v>
      </c>
      <c r="BV87">
        <v>0.54220002889633179</v>
      </c>
      <c r="BW87">
        <v>0.54439997673034668</v>
      </c>
      <c r="BX87">
        <v>0.54809999465942383</v>
      </c>
      <c r="BY87">
        <v>0.55180001258850098</v>
      </c>
      <c r="BZ87">
        <v>0.55460000038146973</v>
      </c>
      <c r="CA87">
        <v>0.55860000848770142</v>
      </c>
      <c r="CB87">
        <v>0.56120002269744873</v>
      </c>
      <c r="CC87">
        <v>0.56419998407363892</v>
      </c>
      <c r="CD87">
        <v>0.5680999755859375</v>
      </c>
      <c r="CE87">
        <v>0.57109999656677246</v>
      </c>
      <c r="CF87">
        <v>0.57239997386932373</v>
      </c>
      <c r="CG87">
        <v>0.57940000295639038</v>
      </c>
      <c r="CH87">
        <v>0.57920002937316895</v>
      </c>
      <c r="CI87">
        <v>0.58270001411437988</v>
      </c>
      <c r="CJ87">
        <v>0.58609998226165771</v>
      </c>
      <c r="CK87">
        <v>0.58960002660751343</v>
      </c>
      <c r="CL87">
        <v>0.5910000205039978</v>
      </c>
      <c r="CM87">
        <v>0.59640002250671387</v>
      </c>
      <c r="CN87">
        <v>0.59899997711181641</v>
      </c>
      <c r="CO87">
        <v>0.60170000791549683</v>
      </c>
      <c r="CP87">
        <v>0.60320001840591431</v>
      </c>
      <c r="CQ87">
        <v>0.60659998655319214</v>
      </c>
      <c r="CR87">
        <v>0.61019998788833618</v>
      </c>
      <c r="CS87">
        <v>0.61470001935958862</v>
      </c>
      <c r="CT87">
        <v>0.61720001697540283</v>
      </c>
      <c r="CU87">
        <v>0.62150001525878906</v>
      </c>
      <c r="CV87">
        <v>0.6226000189781189</v>
      </c>
      <c r="CW87">
        <v>0.62480002641677856</v>
      </c>
      <c r="CX87">
        <v>0.62699997425079346</v>
      </c>
      <c r="CY87">
        <v>0.62929999828338623</v>
      </c>
      <c r="CZ87">
        <v>0.633899986743927</v>
      </c>
      <c r="DA87">
        <v>0.63529998064041138</v>
      </c>
      <c r="DB87">
        <v>0.63819998502731323</v>
      </c>
      <c r="DC87">
        <v>0.64079999923706055</v>
      </c>
      <c r="DD87">
        <v>0.64380002021789551</v>
      </c>
      <c r="DE87">
        <v>0.64590001106262207</v>
      </c>
      <c r="DF87">
        <v>0.64819997549057007</v>
      </c>
      <c r="DG87">
        <v>0.65149998664855957</v>
      </c>
      <c r="DH87">
        <v>0.65329998731613159</v>
      </c>
      <c r="DI87">
        <v>0.65640002489089966</v>
      </c>
      <c r="DJ87">
        <v>0.65939998626708984</v>
      </c>
      <c r="DK87">
        <v>0.65950000286102295</v>
      </c>
      <c r="DL87">
        <v>0.66079998016357422</v>
      </c>
      <c r="DM87">
        <v>0.66439998149871826</v>
      </c>
      <c r="DN87">
        <v>0.66600000858306885</v>
      </c>
      <c r="DO87">
        <v>0.66960000991821289</v>
      </c>
      <c r="DP87">
        <v>0.66920000314712524</v>
      </c>
      <c r="DQ87">
        <v>0.67330002784729004</v>
      </c>
      <c r="DR87">
        <v>0.67570000886917114</v>
      </c>
      <c r="DS87">
        <v>0.67830002307891846</v>
      </c>
      <c r="DT87">
        <v>0.67879998683929443</v>
      </c>
      <c r="DU87">
        <v>0.68029999732971191</v>
      </c>
      <c r="DV87">
        <v>0.68309998512268066</v>
      </c>
      <c r="DW87">
        <v>0.68440002202987671</v>
      </c>
      <c r="DX87">
        <v>0.68699997663497925</v>
      </c>
      <c r="DY87">
        <v>0.68779999017715454</v>
      </c>
      <c r="DZ87">
        <v>0.69059997797012329</v>
      </c>
      <c r="EA87">
        <v>0.69099998474121094</v>
      </c>
      <c r="EB87">
        <v>0.69370001554489136</v>
      </c>
      <c r="EC87">
        <v>0.69480001926422119</v>
      </c>
      <c r="ED87">
        <v>0.69849997758865356</v>
      </c>
      <c r="EE87">
        <v>0.69880002737045288</v>
      </c>
      <c r="EF87">
        <v>0.7028999924659729</v>
      </c>
      <c r="EG87">
        <v>0.70450001955032349</v>
      </c>
      <c r="EH87">
        <v>0.70539999008178711</v>
      </c>
      <c r="EI87">
        <v>0.7070000171661377</v>
      </c>
      <c r="EJ87">
        <v>0.71119999885559082</v>
      </c>
      <c r="EK87">
        <v>0.71399998664855957</v>
      </c>
      <c r="EL87">
        <v>0.71520000696182251</v>
      </c>
      <c r="EM87">
        <v>0.71850001811981201</v>
      </c>
      <c r="EN87">
        <v>0.72200000286102295</v>
      </c>
      <c r="EO87">
        <v>0.72369998693466187</v>
      </c>
    </row>
    <row r="88" spans="1:145" x14ac:dyDescent="0.3">
      <c r="A88" t="s">
        <v>2</v>
      </c>
      <c r="B88">
        <v>3.0000000000000001E-3</v>
      </c>
      <c r="C88">
        <v>0</v>
      </c>
      <c r="D88">
        <v>7.67</v>
      </c>
      <c r="E88" t="s">
        <v>3</v>
      </c>
      <c r="F88">
        <v>0.1052000001072884</v>
      </c>
      <c r="G88">
        <v>0.1233000010251999</v>
      </c>
      <c r="H88">
        <v>0.14910000562667849</v>
      </c>
      <c r="I88">
        <v>0.17460000514984131</v>
      </c>
      <c r="J88">
        <v>0.19370000064373019</v>
      </c>
      <c r="K88">
        <v>0.2099999934434891</v>
      </c>
      <c r="L88">
        <v>0.2050999999046326</v>
      </c>
      <c r="M88">
        <v>0.2101999968290329</v>
      </c>
      <c r="N88">
        <v>0.21279999613761899</v>
      </c>
      <c r="O88">
        <v>0.21439999341964719</v>
      </c>
      <c r="P88">
        <v>0.21639999747276309</v>
      </c>
      <c r="Q88">
        <v>0.22089999914169309</v>
      </c>
      <c r="R88">
        <v>0.22249999642372131</v>
      </c>
      <c r="S88">
        <v>0.22599999606609339</v>
      </c>
      <c r="T88">
        <v>0.23010000586509699</v>
      </c>
      <c r="U88">
        <v>0.23409999907016751</v>
      </c>
      <c r="V88">
        <v>0.24089999496936801</v>
      </c>
      <c r="W88">
        <v>0.24539999663829801</v>
      </c>
      <c r="X88">
        <v>0.25099998712539667</v>
      </c>
      <c r="Y88">
        <v>0.25699999928474432</v>
      </c>
      <c r="Z88">
        <v>0.26449999213218689</v>
      </c>
      <c r="AA88">
        <v>0.2718999981880188</v>
      </c>
      <c r="AB88">
        <v>0.27990001440048218</v>
      </c>
      <c r="AC88">
        <v>0.28929999470710749</v>
      </c>
      <c r="AD88">
        <v>0.30019998550415039</v>
      </c>
      <c r="AE88">
        <v>0.31099998950958252</v>
      </c>
      <c r="AF88">
        <v>0.3246999979019165</v>
      </c>
      <c r="AG88">
        <v>0.33989998698234558</v>
      </c>
      <c r="AH88">
        <v>0.34970000386238098</v>
      </c>
      <c r="AI88">
        <v>0.35569998621940607</v>
      </c>
      <c r="AJ88">
        <v>0.36379998922348022</v>
      </c>
      <c r="AK88">
        <v>0.36970001459121699</v>
      </c>
      <c r="AL88">
        <v>0.37560001015663153</v>
      </c>
      <c r="AM88">
        <v>0.38179999589920038</v>
      </c>
      <c r="AN88">
        <v>0.38760000467300421</v>
      </c>
      <c r="AO88">
        <v>0.39309999346733088</v>
      </c>
      <c r="AP88">
        <v>0.39829999208450317</v>
      </c>
      <c r="AQ88">
        <v>0.4041999876499176</v>
      </c>
      <c r="AR88">
        <v>0.41010001301765442</v>
      </c>
      <c r="AS88">
        <v>0.41650000214576721</v>
      </c>
      <c r="AT88">
        <v>0.42289999127388</v>
      </c>
      <c r="AU88">
        <v>0.43009999394416809</v>
      </c>
      <c r="AV88">
        <v>0.43720000982284551</v>
      </c>
      <c r="AW88">
        <v>0.4440000057220459</v>
      </c>
      <c r="AX88">
        <v>0.45339998602867132</v>
      </c>
      <c r="AY88">
        <v>0.45980000495910639</v>
      </c>
      <c r="AZ88">
        <v>0.46819999814033508</v>
      </c>
      <c r="BA88">
        <v>0.47470000386238098</v>
      </c>
      <c r="BB88">
        <v>0.4779999852180481</v>
      </c>
      <c r="BC88">
        <v>0.47870001196861273</v>
      </c>
      <c r="BD88">
        <v>0.48559999465942377</v>
      </c>
      <c r="BE88">
        <v>0.48370000720024109</v>
      </c>
      <c r="BF88">
        <v>0.48629999160766602</v>
      </c>
      <c r="BG88">
        <v>0.48980000615119929</v>
      </c>
      <c r="BH88">
        <v>0.49250000715255737</v>
      </c>
      <c r="BI88">
        <v>0.49649998545646667</v>
      </c>
      <c r="BJ88">
        <v>0.49889999628067022</v>
      </c>
      <c r="BK88">
        <v>0.50220000743865967</v>
      </c>
      <c r="BL88">
        <v>0.50419998168945313</v>
      </c>
      <c r="BM88">
        <v>0.50690001249313354</v>
      </c>
      <c r="BN88">
        <v>0.50959998369216919</v>
      </c>
      <c r="BO88">
        <v>0.51270002126693726</v>
      </c>
      <c r="BP88">
        <v>0.51599997282028198</v>
      </c>
      <c r="BQ88">
        <v>0.52230000495910645</v>
      </c>
      <c r="BR88">
        <v>0.52139997482299805</v>
      </c>
      <c r="BS88">
        <v>0.52499997615814209</v>
      </c>
      <c r="BT88">
        <v>0.53039997816085815</v>
      </c>
      <c r="BU88">
        <v>0.53090000152587891</v>
      </c>
      <c r="BV88">
        <v>0.53519999980926514</v>
      </c>
      <c r="BW88">
        <v>0.53659999370574951</v>
      </c>
      <c r="BX88">
        <v>0.54100000858306885</v>
      </c>
      <c r="BY88">
        <v>0.54460000991821289</v>
      </c>
      <c r="BZ88">
        <v>0.54860001802444458</v>
      </c>
      <c r="CA88">
        <v>0.55339998006820679</v>
      </c>
      <c r="CB88">
        <v>0.555899977684021</v>
      </c>
      <c r="CC88">
        <v>0.55870002508163452</v>
      </c>
      <c r="CD88">
        <v>0.56339997053146362</v>
      </c>
      <c r="CE88">
        <v>0.56660002470016479</v>
      </c>
      <c r="CF88">
        <v>0.56889998912811279</v>
      </c>
      <c r="CG88">
        <v>0.57429999113082886</v>
      </c>
      <c r="CH88">
        <v>0.5755000114440918</v>
      </c>
      <c r="CI88">
        <v>0.57959997653961182</v>
      </c>
      <c r="CJ88">
        <v>0.58249998092651367</v>
      </c>
      <c r="CK88">
        <v>0.58600002527236938</v>
      </c>
      <c r="CL88">
        <v>0.58740001916885376</v>
      </c>
      <c r="CM88">
        <v>0.59210002422332764</v>
      </c>
      <c r="CN88">
        <v>0.59450000524520874</v>
      </c>
      <c r="CO88">
        <v>0.59820002317428589</v>
      </c>
      <c r="CP88">
        <v>0.5997999906539917</v>
      </c>
      <c r="CQ88">
        <v>0.60240000486373901</v>
      </c>
      <c r="CR88">
        <v>0.60610002279281616</v>
      </c>
      <c r="CS88">
        <v>0.61009997129440308</v>
      </c>
      <c r="CT88">
        <v>0.61260002851486206</v>
      </c>
      <c r="CU88">
        <v>0.61570000648498535</v>
      </c>
      <c r="CV88">
        <v>0.61930000782012939</v>
      </c>
      <c r="CW88">
        <v>0.61909997463226318</v>
      </c>
      <c r="CX88">
        <v>0.62230002880096436</v>
      </c>
      <c r="CY88">
        <v>0.62489998340606689</v>
      </c>
      <c r="CZ88">
        <v>0.62929999828338623</v>
      </c>
      <c r="DA88">
        <v>0.6315000057220459</v>
      </c>
      <c r="DB88">
        <v>0.633899986743927</v>
      </c>
      <c r="DC88">
        <v>0.6370999813079834</v>
      </c>
      <c r="DD88">
        <v>0.63889998197555542</v>
      </c>
      <c r="DE88">
        <v>0.64200001955032349</v>
      </c>
      <c r="DF88">
        <v>0.6445000171661377</v>
      </c>
      <c r="DG88">
        <v>0.64730000495910645</v>
      </c>
      <c r="DH88">
        <v>0.64859998226165771</v>
      </c>
      <c r="DI88">
        <v>0.65270000696182251</v>
      </c>
      <c r="DJ88">
        <v>0.6567000150680542</v>
      </c>
      <c r="DK88">
        <v>0.65570002794265747</v>
      </c>
      <c r="DL88">
        <v>0.65810000896453857</v>
      </c>
      <c r="DM88">
        <v>0.6622999906539917</v>
      </c>
      <c r="DN88">
        <v>0.66299998760223389</v>
      </c>
      <c r="DO88">
        <v>0.66659998893737793</v>
      </c>
      <c r="DP88">
        <v>0.66780000925064087</v>
      </c>
      <c r="DQ88">
        <v>0.67129999399185181</v>
      </c>
      <c r="DR88">
        <v>0.67519998550415039</v>
      </c>
      <c r="DS88">
        <v>0.67710000276565552</v>
      </c>
      <c r="DT88">
        <v>0.678600013256073</v>
      </c>
      <c r="DU88">
        <v>0.67989999055862427</v>
      </c>
      <c r="DV88">
        <v>0.68370002508163452</v>
      </c>
      <c r="DW88">
        <v>0.68449997901916504</v>
      </c>
      <c r="DX88">
        <v>0.68959999084472656</v>
      </c>
      <c r="DY88">
        <v>0.68819999694824219</v>
      </c>
      <c r="DZ88">
        <v>0.69279998540878296</v>
      </c>
      <c r="EA88">
        <v>0.69279998540878296</v>
      </c>
      <c r="EB88">
        <v>0.69660001993179321</v>
      </c>
      <c r="EC88">
        <v>0.69580000638961792</v>
      </c>
      <c r="ED88">
        <v>0.70020002126693726</v>
      </c>
      <c r="EE88">
        <v>0.70130002498626709</v>
      </c>
      <c r="EF88">
        <v>0.70520001649856567</v>
      </c>
      <c r="EG88">
        <v>0.70889997482299805</v>
      </c>
      <c r="EH88">
        <v>0.70910000801086426</v>
      </c>
      <c r="EI88">
        <v>0.71020001173019409</v>
      </c>
      <c r="EJ88">
        <v>0.71539998054504395</v>
      </c>
      <c r="EK88">
        <v>0.71640002727508545</v>
      </c>
      <c r="EL88">
        <v>0.7192000150680542</v>
      </c>
      <c r="EM88">
        <v>0.72180002927780151</v>
      </c>
      <c r="EN88">
        <v>0.72630000114440918</v>
      </c>
      <c r="EO88">
        <v>0.72630000114440918</v>
      </c>
    </row>
    <row r="89" spans="1:145" x14ac:dyDescent="0.3">
      <c r="A89" t="s">
        <v>2</v>
      </c>
      <c r="B89">
        <v>3.0000000000000001E-3</v>
      </c>
      <c r="C89">
        <v>0.02</v>
      </c>
      <c r="D89">
        <v>7.67</v>
      </c>
      <c r="E89" t="s">
        <v>3</v>
      </c>
      <c r="F89">
        <v>0.10939999669790269</v>
      </c>
      <c r="G89">
        <v>0.12600000202655789</v>
      </c>
      <c r="H89">
        <v>0.15049999952316279</v>
      </c>
      <c r="I89">
        <v>0.17649999260902399</v>
      </c>
      <c r="J89">
        <v>0.19570000469684601</v>
      </c>
      <c r="K89">
        <v>0.20949999988079071</v>
      </c>
      <c r="L89">
        <v>0.20550000667572019</v>
      </c>
      <c r="M89">
        <v>0.20679999887943271</v>
      </c>
      <c r="N89">
        <v>0.21109999716281891</v>
      </c>
      <c r="O89">
        <v>0.2128999978303909</v>
      </c>
      <c r="P89">
        <v>0.2149000018835068</v>
      </c>
      <c r="Q89">
        <v>0.21920000016689301</v>
      </c>
      <c r="R89">
        <v>0.22130000591278079</v>
      </c>
      <c r="S89">
        <v>0.22450000047683721</v>
      </c>
      <c r="T89">
        <v>0.22789999842643741</v>
      </c>
      <c r="U89">
        <v>0.23260000348091131</v>
      </c>
      <c r="V89">
        <v>0.23870000243186951</v>
      </c>
      <c r="W89">
        <v>0.24279999732971189</v>
      </c>
      <c r="X89">
        <v>0.2484000027179718</v>
      </c>
      <c r="Y89">
        <v>0.2549000084400177</v>
      </c>
      <c r="Z89">
        <v>0.26280000805854797</v>
      </c>
      <c r="AA89">
        <v>0.27219998836517328</v>
      </c>
      <c r="AB89">
        <v>0.28020000457763672</v>
      </c>
      <c r="AC89">
        <v>0.28979998826980591</v>
      </c>
      <c r="AD89">
        <v>0.30129998922348022</v>
      </c>
      <c r="AE89">
        <v>0.31229999661445618</v>
      </c>
      <c r="AF89">
        <v>0.32649999856948853</v>
      </c>
      <c r="AG89">
        <v>0.34270000457763672</v>
      </c>
      <c r="AH89">
        <v>0.3531000018119812</v>
      </c>
      <c r="AI89">
        <v>0.35969999432563782</v>
      </c>
      <c r="AJ89">
        <v>0.36620000004768372</v>
      </c>
      <c r="AK89">
        <v>0.37259998917579651</v>
      </c>
      <c r="AL89">
        <v>0.37839999794960022</v>
      </c>
      <c r="AM89">
        <v>0.38479998707771301</v>
      </c>
      <c r="AN89">
        <v>0.39120000600814819</v>
      </c>
      <c r="AO89">
        <v>0.39730000495910639</v>
      </c>
      <c r="AP89">
        <v>0.40270000696182251</v>
      </c>
      <c r="AQ89">
        <v>0.40920001268386841</v>
      </c>
      <c r="AR89">
        <v>0.41519999504089361</v>
      </c>
      <c r="AS89">
        <v>0.42190000414848328</v>
      </c>
      <c r="AT89">
        <v>0.42829999327659612</v>
      </c>
      <c r="AU89">
        <v>0.4357999861240387</v>
      </c>
      <c r="AV89">
        <v>0.44179999828338617</v>
      </c>
      <c r="AW89">
        <v>0.44990000128746033</v>
      </c>
      <c r="AX89">
        <v>0.45930001139640808</v>
      </c>
      <c r="AY89">
        <v>0.46610000729560852</v>
      </c>
      <c r="AZ89">
        <v>0.47290000319480902</v>
      </c>
      <c r="BA89">
        <v>0.47720000147819519</v>
      </c>
      <c r="BB89">
        <v>0.48030000925064092</v>
      </c>
      <c r="BC89">
        <v>0.48219999670982361</v>
      </c>
      <c r="BD89">
        <v>0.48789998888969421</v>
      </c>
      <c r="BE89">
        <v>0.48609998822212219</v>
      </c>
      <c r="BF89">
        <v>0.48969998955726618</v>
      </c>
      <c r="BG89">
        <v>0.49300000071525568</v>
      </c>
      <c r="BH89">
        <v>0.49570000171661383</v>
      </c>
      <c r="BI89">
        <v>0.50040000677108765</v>
      </c>
      <c r="BJ89">
        <v>0.50279998779296875</v>
      </c>
      <c r="BK89">
        <v>0.50499999523162842</v>
      </c>
      <c r="BL89">
        <v>0.50770002603530884</v>
      </c>
      <c r="BM89">
        <v>0.50989997386932373</v>
      </c>
      <c r="BN89">
        <v>0.51370000839233398</v>
      </c>
      <c r="BO89">
        <v>0.5163000226020813</v>
      </c>
      <c r="BP89">
        <v>0.52100002765655518</v>
      </c>
      <c r="BQ89">
        <v>0.52740001678466797</v>
      </c>
      <c r="BR89">
        <v>0.52569997310638428</v>
      </c>
      <c r="BS89">
        <v>0.52920001745223999</v>
      </c>
      <c r="BT89">
        <v>0.53680002689361572</v>
      </c>
      <c r="BU89">
        <v>0.53640002012252808</v>
      </c>
      <c r="BV89">
        <v>0.54009997844696045</v>
      </c>
      <c r="BW89">
        <v>0.54229998588562012</v>
      </c>
      <c r="BX89">
        <v>0.54650002717971802</v>
      </c>
      <c r="BY89">
        <v>0.55099999904632568</v>
      </c>
      <c r="BZ89">
        <v>0.55430001020431519</v>
      </c>
      <c r="CA89">
        <v>0.55870002508163452</v>
      </c>
      <c r="CB89">
        <v>0.56120002269744873</v>
      </c>
      <c r="CC89">
        <v>0.56470000743865967</v>
      </c>
      <c r="CD89">
        <v>0.56970000267028809</v>
      </c>
      <c r="CE89">
        <v>0.57279998064041138</v>
      </c>
      <c r="CF89">
        <v>0.57520002126693726</v>
      </c>
      <c r="CG89">
        <v>0.58219999074935913</v>
      </c>
      <c r="CH89">
        <v>0.58230000734329224</v>
      </c>
      <c r="CI89">
        <v>0.58639997243881226</v>
      </c>
      <c r="CJ89">
        <v>0.58880001306533813</v>
      </c>
      <c r="CK89">
        <v>0.59229999780654907</v>
      </c>
      <c r="CL89">
        <v>0.59490001201629639</v>
      </c>
      <c r="CM89">
        <v>0.59859997034072876</v>
      </c>
      <c r="CN89">
        <v>0.60229998826980591</v>
      </c>
      <c r="CO89">
        <v>0.60619997978210449</v>
      </c>
      <c r="CP89">
        <v>0.60699999332427979</v>
      </c>
      <c r="CQ89">
        <v>0.61040002107620239</v>
      </c>
      <c r="CR89">
        <v>0.61460000276565552</v>
      </c>
      <c r="CS89">
        <v>0.61710000038146973</v>
      </c>
      <c r="CT89">
        <v>0.62040001153945923</v>
      </c>
      <c r="CU89">
        <v>0.62269997596740723</v>
      </c>
      <c r="CV89">
        <v>0.62639999389648438</v>
      </c>
      <c r="CW89">
        <v>0.62790000438690186</v>
      </c>
      <c r="CX89">
        <v>0.631600022315979</v>
      </c>
      <c r="CY89">
        <v>0.63450002670288086</v>
      </c>
      <c r="CZ89">
        <v>0.63859999179840088</v>
      </c>
      <c r="DA89">
        <v>0.63929998874664307</v>
      </c>
      <c r="DB89">
        <v>0.642799973487854</v>
      </c>
      <c r="DC89">
        <v>0.64560002088546753</v>
      </c>
      <c r="DD89">
        <v>0.64829999208450317</v>
      </c>
      <c r="DE89">
        <v>0.65130001306533813</v>
      </c>
      <c r="DF89">
        <v>0.65420001745223999</v>
      </c>
      <c r="DG89">
        <v>0.65759998559951782</v>
      </c>
      <c r="DH89">
        <v>0.65799999237060547</v>
      </c>
      <c r="DI89">
        <v>0.6600000262260437</v>
      </c>
      <c r="DJ89">
        <v>0.66420000791549683</v>
      </c>
      <c r="DK89">
        <v>0.66600000858306885</v>
      </c>
      <c r="DL89">
        <v>0.66710001230239868</v>
      </c>
      <c r="DM89">
        <v>0.67110002040863037</v>
      </c>
      <c r="DN89">
        <v>0.67360001802444458</v>
      </c>
      <c r="DO89">
        <v>0.67680001258850098</v>
      </c>
      <c r="DP89">
        <v>0.6776999831199646</v>
      </c>
      <c r="DQ89">
        <v>0.68180000782012939</v>
      </c>
      <c r="DR89">
        <v>0.68459999561309814</v>
      </c>
      <c r="DS89">
        <v>0.68610000610351563</v>
      </c>
      <c r="DT89">
        <v>0.68760001659393311</v>
      </c>
      <c r="DU89">
        <v>0.69019997119903564</v>
      </c>
      <c r="DV89">
        <v>0.69330000877380371</v>
      </c>
      <c r="DW89">
        <v>0.6940000057220459</v>
      </c>
      <c r="DX89">
        <v>0.69830000400543213</v>
      </c>
      <c r="DY89">
        <v>0.69880002737045288</v>
      </c>
      <c r="DZ89">
        <v>0.70270001888275146</v>
      </c>
      <c r="EA89">
        <v>0.70319998264312744</v>
      </c>
      <c r="EB89">
        <v>0.70560002326965332</v>
      </c>
      <c r="EC89">
        <v>0.70670002698898315</v>
      </c>
      <c r="ED89">
        <v>0.7095000147819519</v>
      </c>
      <c r="EE89">
        <v>0.71189999580383301</v>
      </c>
      <c r="EF89">
        <v>0.71410000324249268</v>
      </c>
      <c r="EG89">
        <v>0.71670001745223999</v>
      </c>
      <c r="EH89">
        <v>0.71939998865127563</v>
      </c>
      <c r="EI89">
        <v>0.7215999960899353</v>
      </c>
      <c r="EJ89">
        <v>0.7249000072479248</v>
      </c>
      <c r="EK89">
        <v>0.72740000486373901</v>
      </c>
      <c r="EL89">
        <v>0.73030000925064087</v>
      </c>
      <c r="EM89">
        <v>0.73070001602172852</v>
      </c>
      <c r="EN89">
        <v>0.73500001430511475</v>
      </c>
      <c r="EO89">
        <v>0.73659998178482056</v>
      </c>
    </row>
    <row r="90" spans="1:145" x14ac:dyDescent="0.3">
      <c r="A90" t="s">
        <v>2</v>
      </c>
      <c r="B90">
        <v>3.0000000000000001E-3</v>
      </c>
      <c r="C90">
        <v>0.02</v>
      </c>
      <c r="D90">
        <v>7.67</v>
      </c>
      <c r="E90" t="s">
        <v>3</v>
      </c>
      <c r="F90">
        <v>0.1084000021219254</v>
      </c>
      <c r="G90">
        <v>0.12309999763965609</v>
      </c>
      <c r="H90">
        <v>0.148499995470047</v>
      </c>
      <c r="I90">
        <v>0.17579999566078189</v>
      </c>
      <c r="J90">
        <v>0.19550000131130221</v>
      </c>
      <c r="K90">
        <v>0.21109999716281891</v>
      </c>
      <c r="L90">
        <v>0.2188999950885773</v>
      </c>
      <c r="M90">
        <v>0.216499999165535</v>
      </c>
      <c r="N90">
        <v>0.21199999749660489</v>
      </c>
      <c r="O90">
        <v>0.2151000052690506</v>
      </c>
      <c r="P90">
        <v>0.21799999475479129</v>
      </c>
      <c r="Q90">
        <v>0.2223999947309494</v>
      </c>
      <c r="R90">
        <v>0.22519999742507929</v>
      </c>
      <c r="S90">
        <v>0.22820000350475311</v>
      </c>
      <c r="T90">
        <v>0.23270000517368319</v>
      </c>
      <c r="U90">
        <v>0.2378000020980835</v>
      </c>
      <c r="V90">
        <v>0.24500000476837161</v>
      </c>
      <c r="W90">
        <v>0.25029999017715449</v>
      </c>
      <c r="X90">
        <v>0.25799998641014099</v>
      </c>
      <c r="Y90">
        <v>0.26649999618530268</v>
      </c>
      <c r="Z90">
        <v>0.27720001339912409</v>
      </c>
      <c r="AA90">
        <v>0.2872999906539917</v>
      </c>
      <c r="AB90">
        <v>0.29629999399185181</v>
      </c>
      <c r="AC90">
        <v>0.30640000104904169</v>
      </c>
      <c r="AD90">
        <v>0.31839999556541437</v>
      </c>
      <c r="AE90">
        <v>0.33270001411437988</v>
      </c>
      <c r="AF90">
        <v>0.3497999906539917</v>
      </c>
      <c r="AG90">
        <v>0.36160001158714289</v>
      </c>
      <c r="AH90">
        <v>0.36939999461174011</v>
      </c>
      <c r="AI90">
        <v>0.37439998984336847</v>
      </c>
      <c r="AJ90">
        <v>0.38029998540878301</v>
      </c>
      <c r="AK90">
        <v>0.3871999979019165</v>
      </c>
      <c r="AL90">
        <v>0.39309999346733088</v>
      </c>
      <c r="AM90">
        <v>0.40049999952316279</v>
      </c>
      <c r="AN90">
        <v>0.40650001168251038</v>
      </c>
      <c r="AO90">
        <v>0.41319999098777771</v>
      </c>
      <c r="AP90">
        <v>0.41990000009536738</v>
      </c>
      <c r="AQ90">
        <v>0.42770001292228699</v>
      </c>
      <c r="AR90">
        <v>0.43340000510215759</v>
      </c>
      <c r="AS90">
        <v>0.4406999945640564</v>
      </c>
      <c r="AT90">
        <v>0.44780001044273382</v>
      </c>
      <c r="AU90">
        <v>0.45669999718666082</v>
      </c>
      <c r="AV90">
        <v>0.4650999903678894</v>
      </c>
      <c r="AW90">
        <v>0.47339999675750732</v>
      </c>
      <c r="AX90">
        <v>0.48100000619888311</v>
      </c>
      <c r="AY90">
        <v>0.48579999804496771</v>
      </c>
      <c r="AZ90">
        <v>0.4885999858379364</v>
      </c>
      <c r="BA90">
        <v>0.49090000987052917</v>
      </c>
      <c r="BB90">
        <v>0.49450001120567322</v>
      </c>
      <c r="BC90">
        <v>0.49649998545646667</v>
      </c>
      <c r="BD90">
        <v>0.50340002775192261</v>
      </c>
      <c r="BE90">
        <v>0.50180000066757202</v>
      </c>
      <c r="BF90">
        <v>0.50510001182556152</v>
      </c>
      <c r="BG90">
        <v>0.50779998302459717</v>
      </c>
      <c r="BH90">
        <v>0.51160001754760742</v>
      </c>
      <c r="BI90">
        <v>0.51529997587203979</v>
      </c>
      <c r="BJ90">
        <v>0.517799973487854</v>
      </c>
      <c r="BK90">
        <v>0.52100002765655518</v>
      </c>
      <c r="BL90">
        <v>0.52410000562667847</v>
      </c>
      <c r="BM90">
        <v>0.52590000629425049</v>
      </c>
      <c r="BN90">
        <v>0.53030002117156982</v>
      </c>
      <c r="BO90">
        <v>0.53420001268386841</v>
      </c>
      <c r="BP90">
        <v>0.53680002689361572</v>
      </c>
      <c r="BQ90">
        <v>0.54430001974105835</v>
      </c>
      <c r="BR90">
        <v>0.54280000925064087</v>
      </c>
      <c r="BS90">
        <v>0.5461999773979187</v>
      </c>
      <c r="BT90">
        <v>0.55400002002716064</v>
      </c>
      <c r="BU90">
        <v>0.55349999666213989</v>
      </c>
      <c r="BV90">
        <v>0.55669999122619629</v>
      </c>
      <c r="BW90">
        <v>0.55980002880096436</v>
      </c>
      <c r="BX90">
        <v>0.56309998035430908</v>
      </c>
      <c r="BY90">
        <v>0.56790000200271606</v>
      </c>
      <c r="BZ90">
        <v>0.57109999656677246</v>
      </c>
      <c r="CA90">
        <v>0.57620000839233398</v>
      </c>
      <c r="CB90">
        <v>0.57859998941421509</v>
      </c>
      <c r="CC90">
        <v>0.58240002393722534</v>
      </c>
      <c r="CD90">
        <v>0.58730000257492065</v>
      </c>
      <c r="CE90">
        <v>0.59049999713897705</v>
      </c>
      <c r="CF90">
        <v>0.59270000457763672</v>
      </c>
      <c r="CG90">
        <v>0.60189998149871826</v>
      </c>
      <c r="CH90">
        <v>0.6007000207901001</v>
      </c>
      <c r="CI90">
        <v>0.60409998893737793</v>
      </c>
      <c r="CJ90">
        <v>0.60780000686645508</v>
      </c>
      <c r="CK90">
        <v>0.6128000020980835</v>
      </c>
      <c r="CL90">
        <v>0.61409997940063477</v>
      </c>
      <c r="CM90">
        <v>0.61870002746582031</v>
      </c>
      <c r="CN90">
        <v>0.62389999628067017</v>
      </c>
      <c r="CO90">
        <v>0.62620002031326294</v>
      </c>
      <c r="CP90">
        <v>0.6283000111579895</v>
      </c>
      <c r="CQ90">
        <v>0.63200002908706665</v>
      </c>
      <c r="CR90">
        <v>0.63569998741149902</v>
      </c>
      <c r="CS90">
        <v>0.63959997892379761</v>
      </c>
      <c r="CT90">
        <v>0.64300000667572021</v>
      </c>
      <c r="CU90">
        <v>0.64810001850128174</v>
      </c>
      <c r="CV90">
        <v>0.64990001916885376</v>
      </c>
      <c r="CW90">
        <v>0.65109997987747192</v>
      </c>
      <c r="CX90">
        <v>0.65369999408721924</v>
      </c>
      <c r="CY90">
        <v>0.65700000524520874</v>
      </c>
      <c r="CZ90">
        <v>0.66180002689361572</v>
      </c>
      <c r="DA90">
        <v>0.66310000419616699</v>
      </c>
      <c r="DB90">
        <v>0.66649997234344482</v>
      </c>
      <c r="DC90">
        <v>0.669700026512146</v>
      </c>
      <c r="DD90">
        <v>0.67170000076293945</v>
      </c>
      <c r="DE90">
        <v>0.67510002851486206</v>
      </c>
      <c r="DF90">
        <v>0.67799997329711914</v>
      </c>
      <c r="DG90">
        <v>0.68080002069473267</v>
      </c>
      <c r="DH90">
        <v>0.68229997158050537</v>
      </c>
      <c r="DI90">
        <v>0.68589997291564941</v>
      </c>
      <c r="DJ90">
        <v>0.69150000810623169</v>
      </c>
      <c r="DK90">
        <v>0.69190001487731934</v>
      </c>
      <c r="DL90">
        <v>0.69279998540878296</v>
      </c>
      <c r="DM90">
        <v>0.69880002737045288</v>
      </c>
      <c r="DN90">
        <v>0.69910001754760742</v>
      </c>
      <c r="DO90">
        <v>0.7038000226020813</v>
      </c>
      <c r="DP90">
        <v>0.70279997587203979</v>
      </c>
      <c r="DQ90">
        <v>0.70789998769760132</v>
      </c>
      <c r="DR90">
        <v>0.70969998836517334</v>
      </c>
      <c r="DS90">
        <v>0.71319997310638428</v>
      </c>
      <c r="DT90">
        <v>0.71539998054504395</v>
      </c>
      <c r="DU90">
        <v>0.71609997749328613</v>
      </c>
      <c r="DV90">
        <v>0.71840000152587891</v>
      </c>
      <c r="DW90">
        <v>0.71979999542236328</v>
      </c>
      <c r="DX90">
        <v>0.72399997711181641</v>
      </c>
      <c r="DY90">
        <v>0.72339999675750732</v>
      </c>
      <c r="DZ90">
        <v>0.7279999852180481</v>
      </c>
      <c r="EA90">
        <v>0.72879999876022339</v>
      </c>
      <c r="EB90">
        <v>0.73100000619888306</v>
      </c>
      <c r="EC90">
        <v>0.7336999773979187</v>
      </c>
      <c r="ED90">
        <v>0.73809999227523804</v>
      </c>
      <c r="EE90">
        <v>0.73919999599456787</v>
      </c>
      <c r="EF90">
        <v>0.74419999122619629</v>
      </c>
      <c r="EG90">
        <v>0.74819999933242798</v>
      </c>
      <c r="EH90">
        <v>0.74989998340606689</v>
      </c>
      <c r="EI90">
        <v>0.75150001049041748</v>
      </c>
      <c r="EJ90">
        <v>0.75690001249313354</v>
      </c>
      <c r="EK90">
        <v>0.75989997386932373</v>
      </c>
      <c r="EL90">
        <v>0.76150000095367432</v>
      </c>
      <c r="EM90">
        <v>0.76450002193450928</v>
      </c>
      <c r="EN90">
        <v>0.7687000036239624</v>
      </c>
      <c r="EO90">
        <v>0.77300000190734863</v>
      </c>
    </row>
    <row r="91" spans="1:145" x14ac:dyDescent="0.3">
      <c r="A91" t="s">
        <v>2</v>
      </c>
      <c r="B91">
        <v>3.0000000000000001E-3</v>
      </c>
      <c r="C91">
        <v>0.02</v>
      </c>
      <c r="D91">
        <v>7.67</v>
      </c>
      <c r="E91" t="s">
        <v>3</v>
      </c>
      <c r="F91">
        <v>0.1077999994158745</v>
      </c>
      <c r="G91">
        <v>0.12319999933242801</v>
      </c>
      <c r="H91">
        <v>0.15000000596046451</v>
      </c>
      <c r="I91">
        <v>0.17620000243186951</v>
      </c>
      <c r="J91">
        <v>0.19689999520778659</v>
      </c>
      <c r="K91">
        <v>0.21250000596046451</v>
      </c>
      <c r="L91">
        <v>0.21950000524520871</v>
      </c>
      <c r="M91">
        <v>0.21480000019073489</v>
      </c>
      <c r="N91">
        <v>0.21340000629425049</v>
      </c>
      <c r="O91">
        <v>0.21500000357627869</v>
      </c>
      <c r="P91">
        <v>0.2180999964475632</v>
      </c>
      <c r="Q91">
        <v>0.2223999947309494</v>
      </c>
      <c r="R91">
        <v>0.22429999709129331</v>
      </c>
      <c r="S91">
        <v>0.2275000065565109</v>
      </c>
      <c r="T91">
        <v>0.23170000314712519</v>
      </c>
      <c r="U91">
        <v>0.2362000048160553</v>
      </c>
      <c r="V91">
        <v>0.2433000057935715</v>
      </c>
      <c r="W91">
        <v>0.24969999492168429</v>
      </c>
      <c r="X91">
        <v>0.25470000505447388</v>
      </c>
      <c r="Y91">
        <v>0.26129999756813049</v>
      </c>
      <c r="Z91">
        <v>0.27009999752044678</v>
      </c>
      <c r="AA91">
        <v>0.2791999876499176</v>
      </c>
      <c r="AB91">
        <v>0.28949999809265142</v>
      </c>
      <c r="AC91">
        <v>0.29960000514984131</v>
      </c>
      <c r="AD91">
        <v>0.31389999389648438</v>
      </c>
      <c r="AE91">
        <v>0.32989999651908869</v>
      </c>
      <c r="AF91">
        <v>0.34959998726844788</v>
      </c>
      <c r="AG91">
        <v>0.36030000448226929</v>
      </c>
      <c r="AH91">
        <v>0.36890000104904169</v>
      </c>
      <c r="AI91">
        <v>0.37549999356269842</v>
      </c>
      <c r="AJ91">
        <v>0.38220000267028809</v>
      </c>
      <c r="AK91">
        <v>0.38949999213218689</v>
      </c>
      <c r="AL91">
        <v>0.39570000767707819</v>
      </c>
      <c r="AM91">
        <v>0.40279999375343323</v>
      </c>
      <c r="AN91">
        <v>0.40900000929832458</v>
      </c>
      <c r="AO91">
        <v>0.41510000824928278</v>
      </c>
      <c r="AP91">
        <v>0.42190000414848328</v>
      </c>
      <c r="AQ91">
        <v>0.42910000681877142</v>
      </c>
      <c r="AR91">
        <v>0.43549999594688421</v>
      </c>
      <c r="AS91">
        <v>0.44279998540878301</v>
      </c>
      <c r="AT91">
        <v>0.44949999451637268</v>
      </c>
      <c r="AU91">
        <v>0.4578000009059906</v>
      </c>
      <c r="AV91">
        <v>0.46500000357627869</v>
      </c>
      <c r="AW91">
        <v>0.47429999709129328</v>
      </c>
      <c r="AX91">
        <v>0.48410001397132868</v>
      </c>
      <c r="AY91">
        <v>0.49309998750686651</v>
      </c>
      <c r="AZ91">
        <v>0.49810001254081732</v>
      </c>
      <c r="BA91">
        <v>0.49889999628067022</v>
      </c>
      <c r="BB91">
        <v>0.50050002336502075</v>
      </c>
      <c r="BC91">
        <v>0.50220000743865967</v>
      </c>
      <c r="BD91">
        <v>0.50919997692108154</v>
      </c>
      <c r="BE91">
        <v>0.50720000267028809</v>
      </c>
      <c r="BF91">
        <v>0.50950002670288086</v>
      </c>
      <c r="BG91">
        <v>0.5120999813079834</v>
      </c>
      <c r="BH91">
        <v>0.51599997282028198</v>
      </c>
      <c r="BI91">
        <v>0.52050000429153442</v>
      </c>
      <c r="BJ91">
        <v>0.52289998531341553</v>
      </c>
      <c r="BK91">
        <v>0.52670001983642578</v>
      </c>
      <c r="BL91">
        <v>0.52920001745223999</v>
      </c>
      <c r="BM91">
        <v>0.53130000829696655</v>
      </c>
      <c r="BN91">
        <v>0.53509998321533203</v>
      </c>
      <c r="BO91">
        <v>0.53960001468658447</v>
      </c>
      <c r="BP91">
        <v>0.54199999570846558</v>
      </c>
      <c r="BQ91">
        <v>0.54960000514984131</v>
      </c>
      <c r="BR91">
        <v>0.54729998111724854</v>
      </c>
      <c r="BS91">
        <v>0.55210000276565552</v>
      </c>
      <c r="BT91">
        <v>0.55970001220703125</v>
      </c>
      <c r="BU91">
        <v>0.55980002880096436</v>
      </c>
      <c r="BV91">
        <v>0.56319999694824219</v>
      </c>
      <c r="BW91">
        <v>0.56620001792907715</v>
      </c>
      <c r="BX91">
        <v>0.57050001621246338</v>
      </c>
      <c r="BY91">
        <v>0.5755000114440918</v>
      </c>
      <c r="BZ91">
        <v>0.57959997653961182</v>
      </c>
      <c r="CA91">
        <v>0.5845000147819519</v>
      </c>
      <c r="CB91">
        <v>0.58780002593994141</v>
      </c>
      <c r="CC91">
        <v>0.59079998731613159</v>
      </c>
      <c r="CD91">
        <v>0.59689998626708984</v>
      </c>
      <c r="CE91">
        <v>0.5999000072479248</v>
      </c>
      <c r="CF91">
        <v>0.60259997844696045</v>
      </c>
      <c r="CG91">
        <v>0.61089998483657837</v>
      </c>
      <c r="CH91">
        <v>0.61140000820159912</v>
      </c>
      <c r="CI91">
        <v>0.61580002307891846</v>
      </c>
      <c r="CJ91">
        <v>0.6194000244140625</v>
      </c>
      <c r="CK91">
        <v>0.62339997291564941</v>
      </c>
      <c r="CL91">
        <v>0.62540000677108765</v>
      </c>
      <c r="CM91">
        <v>0.63080000877380371</v>
      </c>
      <c r="CN91">
        <v>0.63569998741149902</v>
      </c>
      <c r="CO91">
        <v>0.63910001516342163</v>
      </c>
      <c r="CP91">
        <v>0.64109998941421509</v>
      </c>
      <c r="CQ91">
        <v>0.64509999752044678</v>
      </c>
      <c r="CR91">
        <v>0.64889997243881226</v>
      </c>
      <c r="CS91">
        <v>0.65329998731613159</v>
      </c>
      <c r="CT91">
        <v>0.65619999170303345</v>
      </c>
      <c r="CU91">
        <v>0.66149997711181641</v>
      </c>
      <c r="CV91">
        <v>0.66390001773834229</v>
      </c>
      <c r="CW91">
        <v>0.6654999852180481</v>
      </c>
      <c r="CX91">
        <v>0.66900002956390381</v>
      </c>
      <c r="CY91">
        <v>0.67180001735687256</v>
      </c>
      <c r="CZ91">
        <v>0.67640000581741333</v>
      </c>
      <c r="DA91">
        <v>0.678600013256073</v>
      </c>
      <c r="DB91">
        <v>0.68220001459121704</v>
      </c>
      <c r="DC91">
        <v>0.68589997291564941</v>
      </c>
      <c r="DD91">
        <v>0.68760001659393311</v>
      </c>
      <c r="DE91">
        <v>0.69120001792907715</v>
      </c>
      <c r="DF91">
        <v>0.69389998912811279</v>
      </c>
      <c r="DG91">
        <v>0.69770002365112305</v>
      </c>
      <c r="DH91">
        <v>0.69910001754760742</v>
      </c>
      <c r="DI91">
        <v>0.70310002565383911</v>
      </c>
      <c r="DJ91">
        <v>0.70810002088546753</v>
      </c>
      <c r="DK91">
        <v>0.70889997482299805</v>
      </c>
      <c r="DL91">
        <v>0.71039998531341553</v>
      </c>
      <c r="DM91">
        <v>0.7160000205039978</v>
      </c>
      <c r="DN91">
        <v>0.71700000762939453</v>
      </c>
      <c r="DO91">
        <v>0.72109997272491455</v>
      </c>
      <c r="DP91">
        <v>0.72229999303817749</v>
      </c>
      <c r="DQ91">
        <v>0.72549998760223389</v>
      </c>
      <c r="DR91">
        <v>0.72829997539520264</v>
      </c>
      <c r="DS91">
        <v>0.73210000991821289</v>
      </c>
      <c r="DT91">
        <v>0.73360002040863037</v>
      </c>
      <c r="DU91">
        <v>0.73559999465942383</v>
      </c>
      <c r="DV91">
        <v>0.73799997568130493</v>
      </c>
      <c r="DW91">
        <v>0.74000000953674316</v>
      </c>
      <c r="DX91">
        <v>0.74550002813339233</v>
      </c>
      <c r="DY91">
        <v>0.74360001087188721</v>
      </c>
      <c r="DZ91">
        <v>0.74940001964569092</v>
      </c>
      <c r="EA91">
        <v>0.74949997663497925</v>
      </c>
      <c r="EB91">
        <v>0.75160002708435059</v>
      </c>
      <c r="EC91">
        <v>0.75349998474121094</v>
      </c>
      <c r="ED91">
        <v>0.75830000638961792</v>
      </c>
      <c r="EE91">
        <v>0.75880002975463867</v>
      </c>
      <c r="EF91">
        <v>0.76419997215270996</v>
      </c>
      <c r="EG91">
        <v>0.767799973487854</v>
      </c>
      <c r="EH91">
        <v>0.76910001039505005</v>
      </c>
      <c r="EI91">
        <v>0.77109998464584351</v>
      </c>
      <c r="EJ91">
        <v>0.77700001001358032</v>
      </c>
      <c r="EK91">
        <v>0.77990001440048218</v>
      </c>
      <c r="EL91">
        <v>0.78229999542236328</v>
      </c>
      <c r="EM91">
        <v>0.78560000658035278</v>
      </c>
      <c r="EN91">
        <v>0.79019999504089355</v>
      </c>
      <c r="EO91">
        <v>0.79240000247955322</v>
      </c>
    </row>
    <row r="92" spans="1:145" x14ac:dyDescent="0.3">
      <c r="A92" t="s">
        <v>2</v>
      </c>
      <c r="B92">
        <v>0</v>
      </c>
      <c r="C92">
        <v>0.05</v>
      </c>
      <c r="D92">
        <v>7.67</v>
      </c>
      <c r="E92" t="s">
        <v>3</v>
      </c>
      <c r="F92">
        <v>0.1077999994158745</v>
      </c>
      <c r="G92">
        <v>0.12710000574588781</v>
      </c>
      <c r="H92">
        <v>0.15430000424385071</v>
      </c>
      <c r="I92">
        <v>0.18219999969005579</v>
      </c>
      <c r="J92">
        <v>0.20180000364780429</v>
      </c>
      <c r="K92">
        <v>0.21719999611377719</v>
      </c>
      <c r="L92">
        <v>0.21389999985694891</v>
      </c>
      <c r="M92">
        <v>0.21459999680519101</v>
      </c>
      <c r="N92">
        <v>0.2194000035524368</v>
      </c>
      <c r="O92">
        <v>0.22169999778270719</v>
      </c>
      <c r="P92">
        <v>0.223800003528595</v>
      </c>
      <c r="Q92">
        <v>0.228300005197525</v>
      </c>
      <c r="R92">
        <v>0.23100000619888311</v>
      </c>
      <c r="S92">
        <v>0.2347999960184097</v>
      </c>
      <c r="T92">
        <v>0.23909999430179599</v>
      </c>
      <c r="U92">
        <v>0.24400000274181369</v>
      </c>
      <c r="V92">
        <v>0.2515999972820282</v>
      </c>
      <c r="W92">
        <v>0.25709998607635498</v>
      </c>
      <c r="X92">
        <v>0.26460000872612</v>
      </c>
      <c r="Y92">
        <v>0.27309998869895941</v>
      </c>
      <c r="Z92">
        <v>0.28270000219345093</v>
      </c>
      <c r="AA92">
        <v>0.29260000586509699</v>
      </c>
      <c r="AB92">
        <v>0.30329999327659612</v>
      </c>
      <c r="AC92">
        <v>0.31400001049041748</v>
      </c>
      <c r="AD92">
        <v>0.32879999279975891</v>
      </c>
      <c r="AE92">
        <v>0.34630000591278082</v>
      </c>
      <c r="AF92">
        <v>0.36430001258850098</v>
      </c>
      <c r="AG92">
        <v>0.37479999661445618</v>
      </c>
      <c r="AH92">
        <v>0.37940001487731928</v>
      </c>
      <c r="AI92">
        <v>0.38609999418258673</v>
      </c>
      <c r="AJ92">
        <v>0.39300000667572021</v>
      </c>
      <c r="AK92">
        <v>0.4000999927520752</v>
      </c>
      <c r="AL92">
        <v>0.40669998526573181</v>
      </c>
      <c r="AM92">
        <v>0.41460001468658447</v>
      </c>
      <c r="AN92">
        <v>0.42160001397132868</v>
      </c>
      <c r="AO92">
        <v>0.42870000004768372</v>
      </c>
      <c r="AP92">
        <v>0.43549999594688421</v>
      </c>
      <c r="AQ92">
        <v>0.44380000233650208</v>
      </c>
      <c r="AR92">
        <v>0.4512999951839447</v>
      </c>
      <c r="AS92">
        <v>0.46000000834465032</v>
      </c>
      <c r="AT92">
        <v>0.46830001473426819</v>
      </c>
      <c r="AU92">
        <v>0.47690001130104059</v>
      </c>
      <c r="AV92">
        <v>0.48260000348091131</v>
      </c>
      <c r="AW92">
        <v>0.48710000514984131</v>
      </c>
      <c r="AX92">
        <v>0.48989999294281011</v>
      </c>
      <c r="AY92">
        <v>0.49300000071525568</v>
      </c>
      <c r="AZ92">
        <v>0.49639999866485601</v>
      </c>
      <c r="BA92">
        <v>0.49849998950958252</v>
      </c>
      <c r="BB92">
        <v>0.50209999084472656</v>
      </c>
      <c r="BC92">
        <v>0.50499999523162842</v>
      </c>
      <c r="BD92">
        <v>0.51569998264312744</v>
      </c>
      <c r="BE92">
        <v>0.51090002059936523</v>
      </c>
      <c r="BF92">
        <v>0.51490002870559692</v>
      </c>
      <c r="BG92">
        <v>0.51929998397827148</v>
      </c>
      <c r="BH92">
        <v>0.52420002222061157</v>
      </c>
      <c r="BI92">
        <v>0.52859997749328613</v>
      </c>
      <c r="BJ92">
        <v>0.53210002183914185</v>
      </c>
      <c r="BK92">
        <v>0.53619998693466187</v>
      </c>
      <c r="BL92">
        <v>0.53850001096725464</v>
      </c>
      <c r="BM92">
        <v>0.54110002517700195</v>
      </c>
      <c r="BN92">
        <v>0.54500001668930054</v>
      </c>
      <c r="BO92">
        <v>0.54930001497268677</v>
      </c>
      <c r="BP92">
        <v>0.55279999971389771</v>
      </c>
      <c r="BQ92">
        <v>0.56180000305175781</v>
      </c>
      <c r="BR92">
        <v>0.55809998512268066</v>
      </c>
      <c r="BS92">
        <v>0.56290000677108765</v>
      </c>
      <c r="BT92">
        <v>0.57220000028610229</v>
      </c>
      <c r="BU92">
        <v>0.57039999961853027</v>
      </c>
      <c r="BV92">
        <v>0.57349997758865356</v>
      </c>
      <c r="BW92">
        <v>0.57630002498626709</v>
      </c>
      <c r="BX92">
        <v>0.5812000036239624</v>
      </c>
      <c r="BY92">
        <v>0.58539998531341553</v>
      </c>
      <c r="BZ92">
        <v>0.5899999737739563</v>
      </c>
      <c r="CA92">
        <v>0.59450000524520874</v>
      </c>
      <c r="CB92">
        <v>0.59810000658035278</v>
      </c>
      <c r="CC92">
        <v>0.60210001468658447</v>
      </c>
      <c r="CD92">
        <v>0.60710000991821289</v>
      </c>
      <c r="CE92">
        <v>0.61019998788833618</v>
      </c>
      <c r="CF92">
        <v>0.61250001192092896</v>
      </c>
      <c r="CG92">
        <v>0.62139999866485596</v>
      </c>
      <c r="CH92">
        <v>0.62059998512268066</v>
      </c>
      <c r="CI92">
        <v>0.62470000982284546</v>
      </c>
      <c r="CJ92">
        <v>0.62840002775192261</v>
      </c>
      <c r="CK92">
        <v>0.63190001249313354</v>
      </c>
      <c r="CL92">
        <v>0.63359999656677246</v>
      </c>
      <c r="CM92">
        <v>0.63819998502731323</v>
      </c>
      <c r="CN92">
        <v>0.64219999313354492</v>
      </c>
      <c r="CO92">
        <v>0.64639997482299805</v>
      </c>
      <c r="CP92">
        <v>0.64740002155303955</v>
      </c>
      <c r="CQ92">
        <v>0.65200001001358032</v>
      </c>
      <c r="CR92">
        <v>0.65600001811981201</v>
      </c>
      <c r="CS92">
        <v>0.65969997644424438</v>
      </c>
      <c r="CT92">
        <v>0.66219997406005859</v>
      </c>
      <c r="CU92">
        <v>0.66780000925064087</v>
      </c>
      <c r="CV92">
        <v>0.66979998350143433</v>
      </c>
      <c r="CW92">
        <v>0.6711999773979187</v>
      </c>
      <c r="CX92">
        <v>0.67409998178482056</v>
      </c>
      <c r="CY92">
        <v>0.67729997634887695</v>
      </c>
      <c r="CZ92">
        <v>0.68269997835159302</v>
      </c>
      <c r="DA92">
        <v>0.68480002880096436</v>
      </c>
      <c r="DB92">
        <v>0.68680000305175781</v>
      </c>
      <c r="DC92">
        <v>0.69090002775192261</v>
      </c>
      <c r="DD92">
        <v>0.6930999755859375</v>
      </c>
      <c r="DE92">
        <v>0.69660001993179321</v>
      </c>
      <c r="DF92">
        <v>0.69940000772476196</v>
      </c>
      <c r="DG92">
        <v>0.70260000228881836</v>
      </c>
      <c r="DH92">
        <v>0.70410001277923584</v>
      </c>
      <c r="DI92">
        <v>0.70910000801086426</v>
      </c>
      <c r="DJ92">
        <v>0.71469998359680176</v>
      </c>
      <c r="DK92">
        <v>0.71450001001358032</v>
      </c>
      <c r="DL92">
        <v>0.71710002422332764</v>
      </c>
      <c r="DM92">
        <v>0.7214999794960022</v>
      </c>
      <c r="DN92">
        <v>0.72310000658035278</v>
      </c>
      <c r="DO92">
        <v>0.72680002450942993</v>
      </c>
      <c r="DP92">
        <v>0.72879999876022339</v>
      </c>
      <c r="DQ92">
        <v>0.7314000129699707</v>
      </c>
      <c r="DR92">
        <v>0.73400002717971802</v>
      </c>
      <c r="DS92">
        <v>0.73919999599456787</v>
      </c>
      <c r="DT92">
        <v>0.74119997024536133</v>
      </c>
      <c r="DU92">
        <v>0.74190002679824829</v>
      </c>
      <c r="DV92">
        <v>0.74529999494552612</v>
      </c>
      <c r="DW92">
        <v>0.74629998207092285</v>
      </c>
      <c r="DX92">
        <v>0.75190001726150513</v>
      </c>
      <c r="DY92">
        <v>0.75</v>
      </c>
      <c r="DZ92">
        <v>0.75480002164840698</v>
      </c>
      <c r="EA92">
        <v>0.75609999895095825</v>
      </c>
      <c r="EB92">
        <v>0.75880002975463867</v>
      </c>
      <c r="EC92">
        <v>0.75900000333786011</v>
      </c>
      <c r="ED92">
        <v>0.76359999179840088</v>
      </c>
      <c r="EE92">
        <v>0.76490002870559692</v>
      </c>
      <c r="EF92">
        <v>0.76990002393722534</v>
      </c>
      <c r="EG92">
        <v>0.77410000562667847</v>
      </c>
      <c r="EH92">
        <v>0.77539998292922974</v>
      </c>
      <c r="EI92">
        <v>0.77579998970031738</v>
      </c>
      <c r="EJ92">
        <v>0.78200000524520874</v>
      </c>
      <c r="EK92">
        <v>0.78359997272491455</v>
      </c>
      <c r="EL92">
        <v>0.78689998388290405</v>
      </c>
      <c r="EM92">
        <v>0.78810000419616699</v>
      </c>
      <c r="EN92">
        <v>0.794700026512146</v>
      </c>
      <c r="EO92">
        <v>0.79610002040863037</v>
      </c>
    </row>
    <row r="93" spans="1:145" x14ac:dyDescent="0.3">
      <c r="A93" t="s">
        <v>2</v>
      </c>
      <c r="B93">
        <v>0</v>
      </c>
      <c r="C93">
        <v>0.05</v>
      </c>
      <c r="D93">
        <v>7.67</v>
      </c>
      <c r="E93" t="s">
        <v>3</v>
      </c>
      <c r="F93">
        <v>0.1067999973893166</v>
      </c>
      <c r="G93">
        <v>0.1243999972939491</v>
      </c>
      <c r="H93">
        <v>0.1527999937534332</v>
      </c>
      <c r="I93">
        <v>0.17900000512599951</v>
      </c>
      <c r="J93">
        <v>0.19959999620914459</v>
      </c>
      <c r="K93">
        <v>0.21240000426769259</v>
      </c>
      <c r="L93">
        <v>0.20489999651908869</v>
      </c>
      <c r="M93">
        <v>0.21140000224113459</v>
      </c>
      <c r="N93">
        <v>0.21619999408721921</v>
      </c>
      <c r="O93">
        <v>0.2178000062704086</v>
      </c>
      <c r="P93">
        <v>0.21989999711513519</v>
      </c>
      <c r="Q93">
        <v>0.2246000021696091</v>
      </c>
      <c r="R93">
        <v>0.22679999470710749</v>
      </c>
      <c r="S93">
        <v>0.23070000112056729</v>
      </c>
      <c r="T93">
        <v>0.23510000109672549</v>
      </c>
      <c r="U93">
        <v>0.2405000030994415</v>
      </c>
      <c r="V93">
        <v>0.24879999458789831</v>
      </c>
      <c r="W93">
        <v>0.25499999523162842</v>
      </c>
      <c r="X93">
        <v>0.26240000128746033</v>
      </c>
      <c r="Y93">
        <v>0.27239999175071722</v>
      </c>
      <c r="Z93">
        <v>0.28180000185966492</v>
      </c>
      <c r="AA93">
        <v>0.29240000247955322</v>
      </c>
      <c r="AB93">
        <v>0.30270001292228699</v>
      </c>
      <c r="AC93">
        <v>0.31450000405311579</v>
      </c>
      <c r="AD93">
        <v>0.33000001311302191</v>
      </c>
      <c r="AE93">
        <v>0.34790000319480902</v>
      </c>
      <c r="AF93">
        <v>0.36520001292228699</v>
      </c>
      <c r="AG93">
        <v>0.37580001354217529</v>
      </c>
      <c r="AH93">
        <v>0.38130000233650208</v>
      </c>
      <c r="AI93">
        <v>0.38890001177787781</v>
      </c>
      <c r="AJ93">
        <v>0.39590001106262213</v>
      </c>
      <c r="AK93">
        <v>0.40369999408721918</v>
      </c>
      <c r="AL93">
        <v>0.41019999980926508</v>
      </c>
      <c r="AM93">
        <v>0.41769999265670782</v>
      </c>
      <c r="AN93">
        <v>0.42350000143051147</v>
      </c>
      <c r="AO93">
        <v>0.43009999394416809</v>
      </c>
      <c r="AP93">
        <v>0.43639999628067022</v>
      </c>
      <c r="AQ93">
        <v>0.44429999589920038</v>
      </c>
      <c r="AR93">
        <v>0.45179998874664312</v>
      </c>
      <c r="AS93">
        <v>0.45879998803138727</v>
      </c>
      <c r="AT93">
        <v>0.46720001101493841</v>
      </c>
      <c r="AU93">
        <v>0.4763999879360199</v>
      </c>
      <c r="AV93">
        <v>0.48550000786781311</v>
      </c>
      <c r="AW93">
        <v>0.49480000138282781</v>
      </c>
      <c r="AX93">
        <v>0.49819999933242798</v>
      </c>
      <c r="AY93">
        <v>0.50230002403259277</v>
      </c>
      <c r="AZ93">
        <v>0.50340002775192261</v>
      </c>
      <c r="BA93">
        <v>0.506600022315979</v>
      </c>
      <c r="BB93">
        <v>0.51010000705718994</v>
      </c>
      <c r="BC93">
        <v>0.51340001821517944</v>
      </c>
      <c r="BD93">
        <v>0.52179998159408569</v>
      </c>
      <c r="BE93">
        <v>0.5187000036239624</v>
      </c>
      <c r="BF93">
        <v>0.52249997854232788</v>
      </c>
      <c r="BG93">
        <v>0.52619999647140503</v>
      </c>
      <c r="BH93">
        <v>0.53049999475479126</v>
      </c>
      <c r="BI93">
        <v>0.53589999675750732</v>
      </c>
      <c r="BJ93">
        <v>0.53909999132156372</v>
      </c>
      <c r="BK93">
        <v>0.5439000129699707</v>
      </c>
      <c r="BL93">
        <v>0.5461999773979187</v>
      </c>
      <c r="BM93">
        <v>0.5504000186920166</v>
      </c>
      <c r="BN93">
        <v>0.55390000343322754</v>
      </c>
      <c r="BO93">
        <v>0.55970001220703125</v>
      </c>
      <c r="BP93">
        <v>0.56300002336502075</v>
      </c>
      <c r="BQ93">
        <v>0.57130002975463867</v>
      </c>
      <c r="BR93">
        <v>0.5680999755859375</v>
      </c>
      <c r="BS93">
        <v>0.57359999418258667</v>
      </c>
      <c r="BT93">
        <v>0.58359998464584351</v>
      </c>
      <c r="BU93">
        <v>0.58170002698898315</v>
      </c>
      <c r="BV93">
        <v>0.58579999208450317</v>
      </c>
      <c r="BW93">
        <v>0.58850002288818359</v>
      </c>
      <c r="BX93">
        <v>0.59390002489089966</v>
      </c>
      <c r="BY93">
        <v>0.59829998016357422</v>
      </c>
      <c r="BZ93">
        <v>0.60210001468658447</v>
      </c>
      <c r="CA93">
        <v>0.60759997367858887</v>
      </c>
      <c r="CB93">
        <v>0.61040002107620239</v>
      </c>
      <c r="CC93">
        <v>0.6151999831199646</v>
      </c>
      <c r="CD93">
        <v>0.62059998512268066</v>
      </c>
      <c r="CE93">
        <v>0.62370002269744873</v>
      </c>
      <c r="CF93">
        <v>0.62599998712539673</v>
      </c>
      <c r="CG93">
        <v>0.63620001077651978</v>
      </c>
      <c r="CH93">
        <v>0.63459998369216919</v>
      </c>
      <c r="CI93">
        <v>0.63999998569488525</v>
      </c>
      <c r="CJ93">
        <v>0.64310002326965332</v>
      </c>
      <c r="CK93">
        <v>0.64709997177124023</v>
      </c>
      <c r="CL93">
        <v>0.64969998598098755</v>
      </c>
      <c r="CM93">
        <v>0.65380001068115234</v>
      </c>
      <c r="CN93">
        <v>0.6589999794960022</v>
      </c>
      <c r="CO93">
        <v>0.66310000419616699</v>
      </c>
      <c r="CP93">
        <v>0.66490000486373901</v>
      </c>
      <c r="CQ93">
        <v>0.67049998044967651</v>
      </c>
      <c r="CR93">
        <v>0.67299997806549072</v>
      </c>
      <c r="CS93">
        <v>0.67680001258850098</v>
      </c>
      <c r="CT93">
        <v>0.68080002069473267</v>
      </c>
      <c r="CU93">
        <v>0.68519997596740723</v>
      </c>
      <c r="CV93">
        <v>0.68709999322891235</v>
      </c>
      <c r="CW93">
        <v>0.68849998712539673</v>
      </c>
      <c r="CX93">
        <v>0.69239997863769531</v>
      </c>
      <c r="CY93">
        <v>0.69499999284744263</v>
      </c>
      <c r="CZ93">
        <v>0.70039999485015869</v>
      </c>
      <c r="DA93">
        <v>0.70209997892379761</v>
      </c>
      <c r="DB93">
        <v>0.70599997043609619</v>
      </c>
      <c r="DC93">
        <v>0.7093999981880188</v>
      </c>
      <c r="DD93">
        <v>0.71299999952316284</v>
      </c>
      <c r="DE93">
        <v>0.7149999737739563</v>
      </c>
      <c r="DF93">
        <v>0.71869999170303345</v>
      </c>
      <c r="DG93">
        <v>0.7225000262260437</v>
      </c>
      <c r="DH93">
        <v>0.72369998693466187</v>
      </c>
      <c r="DI93">
        <v>0.7271999716758728</v>
      </c>
      <c r="DJ93">
        <v>0.73250001668930054</v>
      </c>
      <c r="DK93">
        <v>0.73240000009536743</v>
      </c>
      <c r="DL93">
        <v>0.73430001735687256</v>
      </c>
      <c r="DM93">
        <v>0.73839998245239258</v>
      </c>
      <c r="DN93">
        <v>0.74040001630783081</v>
      </c>
      <c r="DO93">
        <v>0.74550002813339233</v>
      </c>
      <c r="DP93">
        <v>0.74559998512268066</v>
      </c>
      <c r="DQ93">
        <v>0.74949997663497925</v>
      </c>
      <c r="DR93">
        <v>0.75059998035430908</v>
      </c>
      <c r="DS93">
        <v>0.7555999755859375</v>
      </c>
      <c r="DT93">
        <v>0.75609999895095825</v>
      </c>
      <c r="DU93">
        <v>0.75739997625350952</v>
      </c>
      <c r="DV93">
        <v>0.76080000400543213</v>
      </c>
      <c r="DW93">
        <v>0.76260000467300415</v>
      </c>
      <c r="DX93">
        <v>0.76819998025894165</v>
      </c>
      <c r="DY93">
        <v>0.76690000295639038</v>
      </c>
      <c r="DZ93">
        <v>0.77060002088546753</v>
      </c>
      <c r="EA93">
        <v>0.77170002460479736</v>
      </c>
      <c r="EB93">
        <v>0.77410000562667847</v>
      </c>
      <c r="EC93">
        <v>0.77460002899169922</v>
      </c>
      <c r="ED93">
        <v>0.77869999408721924</v>
      </c>
      <c r="EE93">
        <v>0.77960002422332764</v>
      </c>
      <c r="EF93">
        <v>0.7849000096321106</v>
      </c>
      <c r="EG93">
        <v>0.78789997100830078</v>
      </c>
      <c r="EH93">
        <v>0.7882000207901001</v>
      </c>
      <c r="EI93">
        <v>0.79000002145767212</v>
      </c>
      <c r="EJ93">
        <v>0.79549998044967651</v>
      </c>
      <c r="EK93">
        <v>0.79750001430511475</v>
      </c>
      <c r="EL93">
        <v>0.80190002918243408</v>
      </c>
      <c r="EM93">
        <v>0.80220001935958862</v>
      </c>
      <c r="EN93">
        <v>0.80640000104904175</v>
      </c>
      <c r="EO93">
        <v>0.80970001220703125</v>
      </c>
    </row>
    <row r="94" spans="1:145" x14ac:dyDescent="0.3">
      <c r="A94" t="s">
        <v>2</v>
      </c>
      <c r="B94">
        <v>0</v>
      </c>
      <c r="C94">
        <v>0.05</v>
      </c>
      <c r="D94">
        <v>7.67</v>
      </c>
      <c r="E94" t="s">
        <v>3</v>
      </c>
      <c r="F94">
        <v>0.1061000004410744</v>
      </c>
      <c r="G94">
        <v>0.1252000033855438</v>
      </c>
      <c r="H94">
        <v>0.1555999964475632</v>
      </c>
      <c r="I94">
        <v>0.1852999925613403</v>
      </c>
      <c r="J94">
        <v>0.2064000070095062</v>
      </c>
      <c r="K94">
        <v>0.21610000729560849</v>
      </c>
      <c r="L94">
        <v>0.21050000190734861</v>
      </c>
      <c r="M94">
        <v>0.21549999713897711</v>
      </c>
      <c r="N94">
        <v>0.2199999988079071</v>
      </c>
      <c r="O94">
        <v>0.22139999270439151</v>
      </c>
      <c r="P94">
        <v>0.22310000658035281</v>
      </c>
      <c r="Q94">
        <v>0.22849999368190771</v>
      </c>
      <c r="R94">
        <v>0.2310999929904938</v>
      </c>
      <c r="S94">
        <v>0.23469999432563779</v>
      </c>
      <c r="T94">
        <v>0.23980000615119931</v>
      </c>
      <c r="U94">
        <v>0.24539999663829801</v>
      </c>
      <c r="V94">
        <v>0.25510001182556152</v>
      </c>
      <c r="W94">
        <v>0.26230001449584961</v>
      </c>
      <c r="X94">
        <v>0.27160000801086431</v>
      </c>
      <c r="Y94">
        <v>0.28360000252723688</v>
      </c>
      <c r="Z94">
        <v>0.29499998688697809</v>
      </c>
      <c r="AA94">
        <v>0.30790001153945917</v>
      </c>
      <c r="AB94">
        <v>0.32069998979568481</v>
      </c>
      <c r="AC94">
        <v>0.33379998803138727</v>
      </c>
      <c r="AD94">
        <v>0.34749999642372131</v>
      </c>
      <c r="AE94">
        <v>0.36529999971389771</v>
      </c>
      <c r="AF94">
        <v>0.37650001049041748</v>
      </c>
      <c r="AG94">
        <v>0.38240000605583191</v>
      </c>
      <c r="AH94">
        <v>0.38989999890327448</v>
      </c>
      <c r="AI94">
        <v>0.39610001444816589</v>
      </c>
      <c r="AJ94">
        <v>0.40410000085830688</v>
      </c>
      <c r="AK94">
        <v>0.41269999742507929</v>
      </c>
      <c r="AL94">
        <v>0.41960000991821289</v>
      </c>
      <c r="AM94">
        <v>0.42840000987052917</v>
      </c>
      <c r="AN94">
        <v>0.4341999888420105</v>
      </c>
      <c r="AO94">
        <v>0.44139999151229858</v>
      </c>
      <c r="AP94">
        <v>0.44859999418258673</v>
      </c>
      <c r="AQ94">
        <v>0.4560999870300293</v>
      </c>
      <c r="AR94">
        <v>0.46320000290870672</v>
      </c>
      <c r="AS94">
        <v>0.47209998965263372</v>
      </c>
      <c r="AT94">
        <v>0.48069998621940607</v>
      </c>
      <c r="AU94">
        <v>0.491100013256073</v>
      </c>
      <c r="AV94">
        <v>0.49919998645782471</v>
      </c>
      <c r="AW94">
        <v>0.50629997253417969</v>
      </c>
      <c r="AX94">
        <v>0.51130002737045288</v>
      </c>
      <c r="AY94">
        <v>0.51440000534057617</v>
      </c>
      <c r="AZ94">
        <v>0.51829999685287476</v>
      </c>
      <c r="BA94">
        <v>0.52060002088546753</v>
      </c>
      <c r="BB94">
        <v>0.52319997549057007</v>
      </c>
      <c r="BC94">
        <v>0.52640002965927124</v>
      </c>
      <c r="BD94">
        <v>0.53430002927780151</v>
      </c>
      <c r="BE94">
        <v>0.53210002183914185</v>
      </c>
      <c r="BF94">
        <v>0.53589999675750732</v>
      </c>
      <c r="BG94">
        <v>0.54009997844696045</v>
      </c>
      <c r="BH94">
        <v>0.54500001668930054</v>
      </c>
      <c r="BI94">
        <v>0.54850000143051147</v>
      </c>
      <c r="BJ94">
        <v>0.55220001935958862</v>
      </c>
      <c r="BK94">
        <v>0.55650001764297485</v>
      </c>
      <c r="BL94">
        <v>0.55970001220703125</v>
      </c>
      <c r="BM94">
        <v>0.56209999322891235</v>
      </c>
      <c r="BN94">
        <v>0.56650000810623169</v>
      </c>
      <c r="BO94">
        <v>0.57090002298355103</v>
      </c>
      <c r="BP94">
        <v>0.57480001449584961</v>
      </c>
      <c r="BQ94">
        <v>0.58310002088546753</v>
      </c>
      <c r="BR94">
        <v>0.57990002632141113</v>
      </c>
      <c r="BS94">
        <v>0.58619999885559082</v>
      </c>
      <c r="BT94">
        <v>0.59600001573562622</v>
      </c>
      <c r="BU94">
        <v>0.59270000457763672</v>
      </c>
      <c r="BV94">
        <v>0.59769999980926514</v>
      </c>
      <c r="BW94">
        <v>0.6007000207901001</v>
      </c>
      <c r="BX94">
        <v>0.60540002584457397</v>
      </c>
      <c r="BY94">
        <v>0.61009997129440308</v>
      </c>
      <c r="BZ94">
        <v>0.61479997634887695</v>
      </c>
      <c r="CA94">
        <v>0.62050002813339233</v>
      </c>
      <c r="CB94">
        <v>0.62349998950958252</v>
      </c>
      <c r="CC94">
        <v>0.62790000438690186</v>
      </c>
      <c r="CD94">
        <v>0.63349997997283936</v>
      </c>
      <c r="CE94">
        <v>0.63690000772476196</v>
      </c>
      <c r="CF94">
        <v>0.63899999856948853</v>
      </c>
      <c r="CG94">
        <v>0.6500999927520752</v>
      </c>
      <c r="CH94">
        <v>0.6470000147819519</v>
      </c>
      <c r="CI94">
        <v>0.65200001001358032</v>
      </c>
      <c r="CJ94">
        <v>0.6557999849319458</v>
      </c>
      <c r="CK94">
        <v>0.6599000096321106</v>
      </c>
      <c r="CL94">
        <v>0.66149997711181641</v>
      </c>
      <c r="CM94">
        <v>0.66710001230239868</v>
      </c>
      <c r="CN94">
        <v>0.67040002346038818</v>
      </c>
      <c r="CO94">
        <v>0.67430001497268677</v>
      </c>
      <c r="CP94">
        <v>0.67610001564025879</v>
      </c>
      <c r="CQ94">
        <v>0.68040001392364502</v>
      </c>
      <c r="CR94">
        <v>0.6841999888420105</v>
      </c>
      <c r="CS94">
        <v>0.68860000371932983</v>
      </c>
      <c r="CT94">
        <v>0.69220000505447388</v>
      </c>
      <c r="CU94">
        <v>0.69620001316070557</v>
      </c>
      <c r="CV94">
        <v>0.69800001382827759</v>
      </c>
      <c r="CW94">
        <v>0.69999998807907104</v>
      </c>
      <c r="CX94">
        <v>0.70260000228881836</v>
      </c>
      <c r="CY94">
        <v>0.70490002632141113</v>
      </c>
      <c r="CZ94">
        <v>0.70999997854232788</v>
      </c>
      <c r="DA94">
        <v>0.71170002222061157</v>
      </c>
      <c r="DB94">
        <v>0.71609997749328613</v>
      </c>
      <c r="DC94">
        <v>0.7192000150680542</v>
      </c>
      <c r="DD94">
        <v>0.72229999303817749</v>
      </c>
      <c r="DE94">
        <v>0.72469997406005859</v>
      </c>
      <c r="DF94">
        <v>0.7281000018119812</v>
      </c>
      <c r="DG94">
        <v>0.7314000129699707</v>
      </c>
      <c r="DH94">
        <v>0.7336999773979187</v>
      </c>
      <c r="DI94">
        <v>0.73809999227523804</v>
      </c>
      <c r="DJ94">
        <v>0.74360001087188721</v>
      </c>
      <c r="DK94">
        <v>0.74239999055862427</v>
      </c>
      <c r="DL94">
        <v>0.74599999189376831</v>
      </c>
      <c r="DM94">
        <v>0.75010001659393311</v>
      </c>
      <c r="DN94">
        <v>0.75099998712539673</v>
      </c>
      <c r="DO94">
        <v>0.75639998912811279</v>
      </c>
      <c r="DP94">
        <v>0.75580000877380371</v>
      </c>
      <c r="DQ94">
        <v>0.75970000028610229</v>
      </c>
      <c r="DR94">
        <v>0.7620999813079834</v>
      </c>
      <c r="DS94">
        <v>0.76740002632141113</v>
      </c>
      <c r="DT94">
        <v>0.76920002698898315</v>
      </c>
      <c r="DU94">
        <v>0.76920002698898315</v>
      </c>
      <c r="DV94">
        <v>0.77259999513626099</v>
      </c>
      <c r="DW94">
        <v>0.77439999580383301</v>
      </c>
      <c r="DX94">
        <v>0.78030002117156982</v>
      </c>
      <c r="DY94">
        <v>0.7784000039100647</v>
      </c>
      <c r="DZ94">
        <v>0.78280001878738403</v>
      </c>
      <c r="EA94">
        <v>0.78390002250671387</v>
      </c>
      <c r="EB94">
        <v>0.7872999906539917</v>
      </c>
      <c r="EC94">
        <v>0.78869998455047607</v>
      </c>
      <c r="ED94">
        <v>0.79339998960494995</v>
      </c>
      <c r="EE94">
        <v>0.79360002279281616</v>
      </c>
      <c r="EF94">
        <v>0.80019998550415039</v>
      </c>
      <c r="EG94">
        <v>0.80400002002716064</v>
      </c>
      <c r="EH94">
        <v>0.80390000343322754</v>
      </c>
      <c r="EI94">
        <v>0.80519998073577881</v>
      </c>
      <c r="EJ94">
        <v>0.81059998273849487</v>
      </c>
      <c r="EK94">
        <v>0.8125</v>
      </c>
      <c r="EL94">
        <v>0.81499999761581421</v>
      </c>
      <c r="EM94">
        <v>0.81699997186660767</v>
      </c>
      <c r="EN94">
        <v>0.82099997997283936</v>
      </c>
      <c r="EO94">
        <v>0.82480001449584961</v>
      </c>
    </row>
    <row r="95" spans="1:145" x14ac:dyDescent="0.3">
      <c r="A95" t="s">
        <v>2</v>
      </c>
      <c r="B95">
        <v>0</v>
      </c>
      <c r="C95">
        <v>1</v>
      </c>
      <c r="D95">
        <v>7.67</v>
      </c>
      <c r="E95" t="s">
        <v>3</v>
      </c>
      <c r="F95">
        <v>0.1083000004291534</v>
      </c>
      <c r="G95">
        <v>0.12240000069141389</v>
      </c>
      <c r="H95">
        <v>0.15070000290870669</v>
      </c>
      <c r="I95">
        <v>0.18029999732971189</v>
      </c>
      <c r="J95">
        <v>0.18860000371932981</v>
      </c>
      <c r="K95">
        <v>0.20100000500679019</v>
      </c>
      <c r="L95">
        <v>0.21029999852180481</v>
      </c>
      <c r="M95">
        <v>0.21199999749660489</v>
      </c>
      <c r="N95">
        <v>0.21580000221729281</v>
      </c>
      <c r="O95">
        <v>0.21690000593662259</v>
      </c>
      <c r="P95">
        <v>0.21920000016689301</v>
      </c>
      <c r="Q95">
        <v>0.22329999506473541</v>
      </c>
      <c r="R95">
        <v>0.22550000250339511</v>
      </c>
      <c r="S95">
        <v>0.2291000038385391</v>
      </c>
      <c r="T95">
        <v>0.23370000720024109</v>
      </c>
      <c r="U95">
        <v>0.23880000412464139</v>
      </c>
      <c r="V95">
        <v>0.247299998998642</v>
      </c>
      <c r="W95">
        <v>0.2533000111579895</v>
      </c>
      <c r="X95">
        <v>0.26190000772476202</v>
      </c>
      <c r="Y95">
        <v>0.27390000224113459</v>
      </c>
      <c r="Z95">
        <v>0.2872999906539917</v>
      </c>
      <c r="AA95">
        <v>0.30090001225471502</v>
      </c>
      <c r="AB95">
        <v>0.31240001320838928</v>
      </c>
      <c r="AC95">
        <v>0.32370001077651978</v>
      </c>
      <c r="AD95">
        <v>0.33590000867843628</v>
      </c>
      <c r="AE95">
        <v>0.3481999933719635</v>
      </c>
      <c r="AF95">
        <v>0.36629998683929438</v>
      </c>
      <c r="AG95">
        <v>0.37929999828338617</v>
      </c>
      <c r="AH95">
        <v>0.38780000805854797</v>
      </c>
      <c r="AI95">
        <v>0.39219999313354492</v>
      </c>
      <c r="AJ95">
        <v>0.40139999985694891</v>
      </c>
      <c r="AK95">
        <v>0.40889999270439148</v>
      </c>
      <c r="AL95">
        <v>0.41600000858306879</v>
      </c>
      <c r="AM95">
        <v>0.42399999499320978</v>
      </c>
      <c r="AN95">
        <v>0.42840000987052917</v>
      </c>
      <c r="AO95">
        <v>0.43369999527931208</v>
      </c>
      <c r="AP95">
        <v>0.4392000138759613</v>
      </c>
      <c r="AQ95">
        <v>0.44530001282691961</v>
      </c>
      <c r="AR95">
        <v>0.44980001449584961</v>
      </c>
      <c r="AS95">
        <v>0.45660001039504999</v>
      </c>
      <c r="AT95">
        <v>0.4627000093460083</v>
      </c>
      <c r="AU95">
        <v>0.47040000557899481</v>
      </c>
      <c r="AV95">
        <v>0.47780001163482672</v>
      </c>
      <c r="AW95">
        <v>0.48660001158714289</v>
      </c>
      <c r="AX95">
        <v>0.49909999966621399</v>
      </c>
      <c r="AY95">
        <v>0.50859999656677246</v>
      </c>
      <c r="AZ95">
        <v>0.51679998636245728</v>
      </c>
      <c r="BA95">
        <v>0.52450001239776611</v>
      </c>
      <c r="BB95">
        <v>0.52579998970031738</v>
      </c>
      <c r="BC95">
        <v>0.52700001001358032</v>
      </c>
      <c r="BD95">
        <v>0.53519999980926514</v>
      </c>
      <c r="BE95">
        <v>0.53130000829696655</v>
      </c>
      <c r="BF95">
        <v>0.53549998998641968</v>
      </c>
      <c r="BG95">
        <v>0.53890001773834229</v>
      </c>
      <c r="BH95">
        <v>0.5429999828338623</v>
      </c>
      <c r="BI95">
        <v>0.54650002717971802</v>
      </c>
      <c r="BJ95">
        <v>0.54919999837875366</v>
      </c>
      <c r="BK95">
        <v>0.55409997701644897</v>
      </c>
      <c r="BL95">
        <v>0.55659997463226318</v>
      </c>
      <c r="BM95">
        <v>0.55940002202987671</v>
      </c>
      <c r="BN95">
        <v>0.56279999017715454</v>
      </c>
      <c r="BO95">
        <v>0.56749999523162842</v>
      </c>
      <c r="BP95">
        <v>0.57059997320175171</v>
      </c>
      <c r="BQ95">
        <v>0.57980000972747803</v>
      </c>
      <c r="BR95">
        <v>0.57520002126693726</v>
      </c>
      <c r="BS95">
        <v>0.580299973487854</v>
      </c>
      <c r="BT95">
        <v>0.59060001373291016</v>
      </c>
      <c r="BU95">
        <v>0.58719998598098755</v>
      </c>
      <c r="BV95">
        <v>0.59140002727508545</v>
      </c>
      <c r="BW95">
        <v>0.59429997205734253</v>
      </c>
      <c r="BX95">
        <v>0.59899997711181641</v>
      </c>
      <c r="BY95">
        <v>0.60350000858306885</v>
      </c>
      <c r="BZ95">
        <v>0.60799998044967651</v>
      </c>
      <c r="CA95">
        <v>0.61299997568130493</v>
      </c>
      <c r="CB95">
        <v>0.61619997024536133</v>
      </c>
      <c r="CC95">
        <v>0.62019997835159302</v>
      </c>
      <c r="CD95">
        <v>0.62580001354217529</v>
      </c>
      <c r="CE95">
        <v>0.62929999828338623</v>
      </c>
      <c r="CF95">
        <v>0.63200002908706665</v>
      </c>
      <c r="CG95">
        <v>0.64179998636245728</v>
      </c>
      <c r="CH95">
        <v>0.63940000534057617</v>
      </c>
      <c r="CI95">
        <v>0.64420002698898315</v>
      </c>
      <c r="CJ95">
        <v>0.64730000495910645</v>
      </c>
      <c r="CK95">
        <v>0.65200001001358032</v>
      </c>
      <c r="CL95">
        <v>0.6535000205039978</v>
      </c>
      <c r="CM95">
        <v>0.65839999914169312</v>
      </c>
      <c r="CN95">
        <v>0.66180002689361572</v>
      </c>
      <c r="CO95">
        <v>0.66610002517700195</v>
      </c>
      <c r="CP95">
        <v>0.66780000925064087</v>
      </c>
      <c r="CQ95">
        <v>0.67129999399185181</v>
      </c>
      <c r="CR95">
        <v>0.67430001497268677</v>
      </c>
      <c r="CS95">
        <v>0.67869997024536133</v>
      </c>
      <c r="CT95">
        <v>0.68140000104904175</v>
      </c>
      <c r="CU95">
        <v>0.6851000189781189</v>
      </c>
      <c r="CV95">
        <v>0.68709999322891235</v>
      </c>
      <c r="CW95">
        <v>0.68860000371932983</v>
      </c>
      <c r="CX95">
        <v>0.69139999151229858</v>
      </c>
      <c r="CY95">
        <v>0.69379997253417969</v>
      </c>
      <c r="CZ95">
        <v>0.69809997081756592</v>
      </c>
      <c r="DA95">
        <v>0.70109999179840088</v>
      </c>
      <c r="DB95">
        <v>0.70370000600814819</v>
      </c>
      <c r="DC95">
        <v>0.70670002698898315</v>
      </c>
      <c r="DD95">
        <v>0.70999997854232788</v>
      </c>
      <c r="DE95">
        <v>0.71230000257492065</v>
      </c>
      <c r="DF95">
        <v>0.7150999903678894</v>
      </c>
      <c r="DG95">
        <v>0.71789997816085815</v>
      </c>
      <c r="DH95">
        <v>0.72060000896453857</v>
      </c>
      <c r="DI95">
        <v>0.72380000352859497</v>
      </c>
      <c r="DJ95">
        <v>0.72740000486373901</v>
      </c>
      <c r="DK95">
        <v>0.72589999437332153</v>
      </c>
      <c r="DL95">
        <v>0.72970002889633179</v>
      </c>
      <c r="DM95">
        <v>0.73269999027252197</v>
      </c>
      <c r="DN95">
        <v>0.73329997062683105</v>
      </c>
      <c r="DO95">
        <v>0.73809999227523804</v>
      </c>
      <c r="DP95">
        <v>0.73890000581741333</v>
      </c>
      <c r="DQ95">
        <v>0.74140000343322754</v>
      </c>
      <c r="DR95">
        <v>0.74379998445510864</v>
      </c>
      <c r="DS95">
        <v>0.74800002574920654</v>
      </c>
      <c r="DT95">
        <v>0.74870002269744873</v>
      </c>
      <c r="DU95">
        <v>0.74860000610351563</v>
      </c>
      <c r="DV95">
        <v>0.75249999761581421</v>
      </c>
      <c r="DW95">
        <v>0.75440001487731934</v>
      </c>
      <c r="DX95">
        <v>0.76020002365112305</v>
      </c>
      <c r="DY95">
        <v>0.75880002975463867</v>
      </c>
      <c r="DZ95">
        <v>0.76330000162124634</v>
      </c>
      <c r="EA95">
        <v>0.76450002193450928</v>
      </c>
      <c r="EB95">
        <v>0.76690000295639038</v>
      </c>
      <c r="EC95">
        <v>0.76770001649856567</v>
      </c>
      <c r="ED95">
        <v>0.77310001850128174</v>
      </c>
      <c r="EE95">
        <v>0.77329999208450317</v>
      </c>
      <c r="EF95">
        <v>0.7775999903678894</v>
      </c>
      <c r="EG95">
        <v>0.78070002794265747</v>
      </c>
      <c r="EH95">
        <v>0.78039997816085815</v>
      </c>
      <c r="EI95">
        <v>0.78189998865127563</v>
      </c>
      <c r="EJ95">
        <v>0.78630000352859497</v>
      </c>
      <c r="EK95">
        <v>0.78880000114440918</v>
      </c>
      <c r="EL95">
        <v>0.79159998893737793</v>
      </c>
      <c r="EM95">
        <v>0.79409998655319214</v>
      </c>
      <c r="EN95">
        <v>0.79739999771118164</v>
      </c>
      <c r="EO95">
        <v>0.79820001125335693</v>
      </c>
    </row>
    <row r="96" spans="1:145" x14ac:dyDescent="0.3">
      <c r="A96" t="s">
        <v>2</v>
      </c>
      <c r="B96">
        <v>0</v>
      </c>
      <c r="C96">
        <v>1</v>
      </c>
      <c r="D96">
        <v>7.67</v>
      </c>
      <c r="E96" t="s">
        <v>3</v>
      </c>
      <c r="F96">
        <v>0.1140000000596046</v>
      </c>
      <c r="G96">
        <v>0.13490000367164609</v>
      </c>
      <c r="H96">
        <v>0.16019999980926511</v>
      </c>
      <c r="I96">
        <v>0.18870000541210169</v>
      </c>
      <c r="J96">
        <v>0.20370000600814819</v>
      </c>
      <c r="K96">
        <v>0.2113000005483627</v>
      </c>
      <c r="L96">
        <v>0.2207999974489212</v>
      </c>
      <c r="M96">
        <v>0.22720000147819519</v>
      </c>
      <c r="N96">
        <v>0.2215999960899353</v>
      </c>
      <c r="O96">
        <v>0.22249999642372131</v>
      </c>
      <c r="P96">
        <v>0.22480000555515289</v>
      </c>
      <c r="Q96">
        <v>0.22900000214576721</v>
      </c>
      <c r="R96">
        <v>0.2312999963760376</v>
      </c>
      <c r="S96">
        <v>0.23489999771118161</v>
      </c>
      <c r="T96">
        <v>0.23950000107288361</v>
      </c>
      <c r="U96">
        <v>0.2441000044345856</v>
      </c>
      <c r="V96">
        <v>0.25220000743865972</v>
      </c>
      <c r="W96">
        <v>0.25679999589920038</v>
      </c>
      <c r="X96">
        <v>0.26570001244544977</v>
      </c>
      <c r="Y96">
        <v>0.27669999003410339</v>
      </c>
      <c r="Z96">
        <v>0.28970000147819519</v>
      </c>
      <c r="AA96">
        <v>0.30000001192092901</v>
      </c>
      <c r="AB96">
        <v>0.31000000238418579</v>
      </c>
      <c r="AC96">
        <v>0.31970000267028809</v>
      </c>
      <c r="AD96">
        <v>0.33430001139640808</v>
      </c>
      <c r="AE96">
        <v>0.35069999098777771</v>
      </c>
      <c r="AF96">
        <v>0.36500000953674322</v>
      </c>
      <c r="AG96">
        <v>0.37189999222755432</v>
      </c>
      <c r="AH96">
        <v>0.37770000100135798</v>
      </c>
      <c r="AI96">
        <v>0.38539999723434448</v>
      </c>
      <c r="AJ96">
        <v>0.39309999346733088</v>
      </c>
      <c r="AK96">
        <v>0.40209999680519098</v>
      </c>
      <c r="AL96">
        <v>0.40950000286102289</v>
      </c>
      <c r="AM96">
        <v>0.41870000958442688</v>
      </c>
      <c r="AN96">
        <v>0.42500001192092901</v>
      </c>
      <c r="AO96">
        <v>0.4325999915599823</v>
      </c>
      <c r="AP96">
        <v>0.43869999051094061</v>
      </c>
      <c r="AQ96">
        <v>0.44530001282691961</v>
      </c>
      <c r="AR96">
        <v>0.4505000114440918</v>
      </c>
      <c r="AS96">
        <v>0.4562000036239624</v>
      </c>
      <c r="AT96">
        <v>0.45930001139640808</v>
      </c>
      <c r="AU96">
        <v>0.46029999852180481</v>
      </c>
      <c r="AV96">
        <v>0.45969998836517328</v>
      </c>
      <c r="AW96">
        <v>0.46209999918937678</v>
      </c>
      <c r="AX96">
        <v>0.46529999375343323</v>
      </c>
      <c r="AY96">
        <v>0.46740001440048218</v>
      </c>
      <c r="AZ96">
        <v>0.47249999642372131</v>
      </c>
      <c r="BA96">
        <v>0.47749999165534968</v>
      </c>
      <c r="BB96">
        <v>0.48109999299049377</v>
      </c>
      <c r="BC96">
        <v>0.48550000786781311</v>
      </c>
      <c r="BD96">
        <v>0.49849998950958252</v>
      </c>
      <c r="BE96">
        <v>0.49340000748634338</v>
      </c>
      <c r="BF96">
        <v>0.49900001287460333</v>
      </c>
      <c r="BG96">
        <v>0.50300002098083496</v>
      </c>
      <c r="BH96">
        <v>0.50760000944137573</v>
      </c>
      <c r="BI96">
        <v>0.51029998064041138</v>
      </c>
      <c r="BJ96">
        <v>0.51520001888275146</v>
      </c>
      <c r="BK96">
        <v>0.51999998092651367</v>
      </c>
      <c r="BL96">
        <v>0.52329999208450317</v>
      </c>
      <c r="BM96">
        <v>0.52609997987747192</v>
      </c>
      <c r="BN96">
        <v>0.52999997138977051</v>
      </c>
      <c r="BO96">
        <v>0.53560000658035278</v>
      </c>
      <c r="BP96">
        <v>0.5396999716758728</v>
      </c>
      <c r="BQ96">
        <v>0.55049997568130493</v>
      </c>
      <c r="BR96">
        <v>0.54509997367858887</v>
      </c>
      <c r="BS96">
        <v>0.54960000514984131</v>
      </c>
      <c r="BT96">
        <v>0.56300002336502075</v>
      </c>
      <c r="BU96">
        <v>0.55970001220703125</v>
      </c>
      <c r="BV96">
        <v>0.56309998035430908</v>
      </c>
      <c r="BW96">
        <v>0.56699997186660767</v>
      </c>
      <c r="BX96">
        <v>0.57249999046325684</v>
      </c>
      <c r="BY96">
        <v>0.57690000534057617</v>
      </c>
      <c r="BZ96">
        <v>0.58130002021789551</v>
      </c>
      <c r="CA96">
        <v>0.58710002899169922</v>
      </c>
      <c r="CB96">
        <v>0.58969998359680176</v>
      </c>
      <c r="CC96">
        <v>0.59460002183914185</v>
      </c>
      <c r="CD96">
        <v>0.60079997777938843</v>
      </c>
      <c r="CE96">
        <v>0.60430002212524414</v>
      </c>
      <c r="CF96">
        <v>0.60610002279281616</v>
      </c>
      <c r="CG96">
        <v>0.61699998378753662</v>
      </c>
      <c r="CH96">
        <v>0.61349999904632568</v>
      </c>
      <c r="CI96">
        <v>0.61779999732971191</v>
      </c>
      <c r="CJ96">
        <v>0.62139999866485596</v>
      </c>
      <c r="CK96">
        <v>0.62569999694824219</v>
      </c>
      <c r="CL96">
        <v>0.62709999084472656</v>
      </c>
      <c r="CM96">
        <v>0.63050001859664917</v>
      </c>
      <c r="CN96">
        <v>0.63429999351501465</v>
      </c>
      <c r="CO96">
        <v>0.63999998569488525</v>
      </c>
      <c r="CP96">
        <v>0.64170002937316895</v>
      </c>
      <c r="CQ96">
        <v>0.6468999981880188</v>
      </c>
      <c r="CR96">
        <v>0.6502000093460083</v>
      </c>
      <c r="CS96">
        <v>0.65460002422332764</v>
      </c>
      <c r="CT96">
        <v>0.66019999980926514</v>
      </c>
      <c r="CU96">
        <v>0.66449999809265137</v>
      </c>
      <c r="CV96">
        <v>0.66390001773834229</v>
      </c>
      <c r="CW96">
        <v>0.66619998216629028</v>
      </c>
      <c r="CX96">
        <v>0.66939997673034668</v>
      </c>
      <c r="CY96">
        <v>0.67339998483657837</v>
      </c>
      <c r="CZ96">
        <v>0.67739999294281006</v>
      </c>
      <c r="DA96">
        <v>0.680899977684021</v>
      </c>
      <c r="DB96">
        <v>0.6843000054359436</v>
      </c>
      <c r="DC96">
        <v>0.68800002336502075</v>
      </c>
      <c r="DD96">
        <v>0.6908000111579895</v>
      </c>
      <c r="DE96">
        <v>0.69419997930526733</v>
      </c>
      <c r="DF96">
        <v>0.69720000028610229</v>
      </c>
      <c r="DG96">
        <v>0.70149999856948853</v>
      </c>
      <c r="DH96">
        <v>0.705299973487854</v>
      </c>
      <c r="DI96">
        <v>0.70990002155303955</v>
      </c>
      <c r="DJ96">
        <v>0.71380001306533813</v>
      </c>
      <c r="DK96">
        <v>0.71130001544952393</v>
      </c>
      <c r="DL96">
        <v>0.71630001068115234</v>
      </c>
      <c r="DM96">
        <v>0.71810001134872437</v>
      </c>
      <c r="DN96">
        <v>0.71909999847412109</v>
      </c>
      <c r="DO96">
        <v>0.72450000047683716</v>
      </c>
      <c r="DP96">
        <v>0.72509998083114624</v>
      </c>
      <c r="DQ96">
        <v>0.72790002822875977</v>
      </c>
      <c r="DR96">
        <v>0.73059999942779541</v>
      </c>
      <c r="DS96">
        <v>0.73669999837875366</v>
      </c>
      <c r="DT96">
        <v>0.7369999885559082</v>
      </c>
      <c r="DU96">
        <v>0.73619997501373291</v>
      </c>
      <c r="DV96">
        <v>0.74150002002716064</v>
      </c>
      <c r="DW96">
        <v>0.74309998750686646</v>
      </c>
      <c r="DX96">
        <v>0.74940001964569092</v>
      </c>
      <c r="DY96">
        <v>0.74839997291564941</v>
      </c>
      <c r="DZ96">
        <v>0.75230002403259277</v>
      </c>
      <c r="EA96">
        <v>0.75349998474121094</v>
      </c>
      <c r="EB96">
        <v>0.75669997930526733</v>
      </c>
      <c r="EC96">
        <v>0.7598000168800354</v>
      </c>
      <c r="ED96">
        <v>0.76399999856948853</v>
      </c>
      <c r="EE96">
        <v>0.76639997959136963</v>
      </c>
      <c r="EF96">
        <v>0.77130001783370972</v>
      </c>
      <c r="EG96">
        <v>0.77340000867843628</v>
      </c>
      <c r="EH96">
        <v>0.7742999792098999</v>
      </c>
      <c r="EI96">
        <v>0.7750999927520752</v>
      </c>
      <c r="EJ96">
        <v>0.78049999475479126</v>
      </c>
      <c r="EK96">
        <v>0.7840999960899353</v>
      </c>
      <c r="EL96">
        <v>0.78689998388290405</v>
      </c>
      <c r="EM96">
        <v>0.78789997100830078</v>
      </c>
      <c r="EN96">
        <v>0.79220002889633179</v>
      </c>
      <c r="EO96">
        <v>0.79350000619888306</v>
      </c>
    </row>
    <row r="97" spans="1:145" x14ac:dyDescent="0.3">
      <c r="A97" t="s">
        <v>2</v>
      </c>
      <c r="B97">
        <v>0</v>
      </c>
      <c r="C97">
        <v>1</v>
      </c>
      <c r="D97">
        <v>7.67</v>
      </c>
      <c r="E97" t="s">
        <v>3</v>
      </c>
      <c r="F97">
        <v>0.1154000014066696</v>
      </c>
      <c r="G97">
        <v>0.1300999969244003</v>
      </c>
      <c r="H97">
        <v>0.16140000522136691</v>
      </c>
      <c r="I97">
        <v>0.18799999356269839</v>
      </c>
      <c r="J97">
        <v>0.20550000667572019</v>
      </c>
      <c r="K97">
        <v>0.21660000085830691</v>
      </c>
      <c r="L97">
        <v>0.21950000524520871</v>
      </c>
      <c r="M97">
        <v>0.22190000116825101</v>
      </c>
      <c r="N97">
        <v>0.2233999967575073</v>
      </c>
      <c r="O97">
        <v>0.22480000555515289</v>
      </c>
      <c r="P97">
        <v>0.226500004529953</v>
      </c>
      <c r="Q97">
        <v>0.23019999265670779</v>
      </c>
      <c r="R97">
        <v>0.23199999332427981</v>
      </c>
      <c r="S97">
        <v>0.23469999432563779</v>
      </c>
      <c r="T97">
        <v>0.23829999566078189</v>
      </c>
      <c r="U97">
        <v>0.24140000343322751</v>
      </c>
      <c r="V97">
        <v>0.247299998998642</v>
      </c>
      <c r="W97">
        <v>0.25029999017715449</v>
      </c>
      <c r="X97">
        <v>0.25479999184608459</v>
      </c>
      <c r="Y97">
        <v>0.26050001382827759</v>
      </c>
      <c r="Z97">
        <v>0.26679998636245728</v>
      </c>
      <c r="AA97">
        <v>0.2750999927520752</v>
      </c>
      <c r="AB97">
        <v>0.27860000729560852</v>
      </c>
      <c r="AC97">
        <v>0.28690001368522638</v>
      </c>
      <c r="AD97">
        <v>0.29890000820159912</v>
      </c>
      <c r="AE97">
        <v>0.31369999051094061</v>
      </c>
      <c r="AF97">
        <v>0.33000001311302191</v>
      </c>
      <c r="AG97">
        <v>0.34400001168251038</v>
      </c>
      <c r="AH97">
        <v>0.35389998555183411</v>
      </c>
      <c r="AI97">
        <v>0.36250001192092901</v>
      </c>
      <c r="AJ97">
        <v>0.3700999915599823</v>
      </c>
      <c r="AK97">
        <v>0.38069999217987061</v>
      </c>
      <c r="AL97">
        <v>0.38530001044273382</v>
      </c>
      <c r="AM97">
        <v>0.39599999785423279</v>
      </c>
      <c r="AN97">
        <v>0.39939999580383301</v>
      </c>
      <c r="AO97">
        <v>0.40540000796318049</v>
      </c>
      <c r="AP97">
        <v>0.41110000014305109</v>
      </c>
      <c r="AQ97">
        <v>0.41659998893737787</v>
      </c>
      <c r="AR97">
        <v>0.41990000009536738</v>
      </c>
      <c r="AS97">
        <v>0.42429998517036438</v>
      </c>
      <c r="AT97">
        <v>0.42840000987052917</v>
      </c>
      <c r="AU97">
        <v>0.43189999461174011</v>
      </c>
      <c r="AV97">
        <v>0.43369999527931208</v>
      </c>
      <c r="AW97">
        <v>0.4375</v>
      </c>
      <c r="AX97">
        <v>0.44249999523162842</v>
      </c>
      <c r="AY97">
        <v>0.44569998979568481</v>
      </c>
      <c r="AZ97">
        <v>0.45140001177787781</v>
      </c>
      <c r="BA97">
        <v>0.45579999685287481</v>
      </c>
      <c r="BB97">
        <v>0.45969998836517328</v>
      </c>
      <c r="BC97">
        <v>0.46380001306533808</v>
      </c>
      <c r="BD97">
        <v>0.47789999842643738</v>
      </c>
      <c r="BE97">
        <v>0.4724000096321106</v>
      </c>
      <c r="BF97">
        <v>0.47850000858306879</v>
      </c>
      <c r="BG97">
        <v>0.48339998722076422</v>
      </c>
      <c r="BH97">
        <v>0.48949998617172241</v>
      </c>
      <c r="BI97">
        <v>0.49300000071525568</v>
      </c>
      <c r="BJ97">
        <v>0.49810001254081732</v>
      </c>
      <c r="BK97">
        <v>0.5023999810218811</v>
      </c>
      <c r="BL97">
        <v>0.50830000638961792</v>
      </c>
      <c r="BM97">
        <v>0.51319998502731323</v>
      </c>
      <c r="BN97">
        <v>0.51520001888275146</v>
      </c>
      <c r="BO97">
        <v>0.52109998464584351</v>
      </c>
      <c r="BP97">
        <v>0.52420002222061157</v>
      </c>
      <c r="BQ97">
        <v>0.53579998016357422</v>
      </c>
      <c r="BR97">
        <v>0.52740001678466797</v>
      </c>
      <c r="BS97">
        <v>0.5317000150680542</v>
      </c>
      <c r="BT97">
        <v>0.54579997062683105</v>
      </c>
      <c r="BU97">
        <v>0.53920000791549683</v>
      </c>
      <c r="BV97">
        <v>0.54229998588562012</v>
      </c>
      <c r="BW97">
        <v>0.54519999027252197</v>
      </c>
      <c r="BX97">
        <v>0.54989999532699585</v>
      </c>
      <c r="BY97">
        <v>0.55460000038146973</v>
      </c>
      <c r="BZ97">
        <v>0.55860000848770142</v>
      </c>
      <c r="CA97">
        <v>0.56419998407363892</v>
      </c>
      <c r="CB97">
        <v>0.56540000438690186</v>
      </c>
      <c r="CC97">
        <v>0.57010000944137573</v>
      </c>
      <c r="CD97">
        <v>0.57730001211166382</v>
      </c>
      <c r="CE97">
        <v>0.58170002698898315</v>
      </c>
      <c r="CF97">
        <v>0.58009999990463257</v>
      </c>
      <c r="CG97">
        <v>0.59380000829696655</v>
      </c>
      <c r="CH97">
        <v>0.58719998598098755</v>
      </c>
      <c r="CI97">
        <v>0.59130001068115234</v>
      </c>
      <c r="CJ97">
        <v>0.59500002861022949</v>
      </c>
      <c r="CK97">
        <v>0.60019999742507935</v>
      </c>
      <c r="CL97">
        <v>0.59930002689361572</v>
      </c>
      <c r="CM97">
        <v>0.6031000018119812</v>
      </c>
      <c r="CN97">
        <v>0.60750001668930054</v>
      </c>
      <c r="CO97">
        <v>0.61169999837875366</v>
      </c>
      <c r="CP97">
        <v>0.61239999532699585</v>
      </c>
      <c r="CQ97">
        <v>0.61699998378753662</v>
      </c>
      <c r="CR97">
        <v>0.61879998445510864</v>
      </c>
      <c r="CS97">
        <v>0.62300002574920654</v>
      </c>
      <c r="CT97">
        <v>0.62730002403259277</v>
      </c>
      <c r="CU97">
        <v>0.63080000877380371</v>
      </c>
      <c r="CV97">
        <v>0.63040000200271606</v>
      </c>
      <c r="CW97">
        <v>0.63270002603530884</v>
      </c>
      <c r="CX97">
        <v>0.63429999351501465</v>
      </c>
      <c r="CY97">
        <v>0.63679999113082886</v>
      </c>
      <c r="CZ97">
        <v>0.64149999618530273</v>
      </c>
      <c r="DA97">
        <v>0.64399999380111694</v>
      </c>
      <c r="DB97">
        <v>0.64880001544952393</v>
      </c>
      <c r="DC97">
        <v>0.65039998292922974</v>
      </c>
      <c r="DD97">
        <v>0.65490001440048218</v>
      </c>
      <c r="DE97">
        <v>0.65719997882843018</v>
      </c>
      <c r="DF97">
        <v>0.6599000096321106</v>
      </c>
      <c r="DG97">
        <v>0.66439998149871826</v>
      </c>
      <c r="DH97">
        <v>0.66740000247955322</v>
      </c>
      <c r="DI97">
        <v>0.67040002346038818</v>
      </c>
      <c r="DJ97">
        <v>0.67489999532699585</v>
      </c>
      <c r="DK97">
        <v>0.67220002412796021</v>
      </c>
      <c r="DL97">
        <v>0.67369997501373291</v>
      </c>
      <c r="DM97">
        <v>0.67650002241134644</v>
      </c>
      <c r="DN97">
        <v>0.67500001192092896</v>
      </c>
      <c r="DO97">
        <v>0.68070000410079956</v>
      </c>
      <c r="DP97">
        <v>0.67779999971389771</v>
      </c>
      <c r="DQ97">
        <v>0.68180000782012939</v>
      </c>
      <c r="DR97">
        <v>0.68370002508163452</v>
      </c>
      <c r="DS97">
        <v>0.68900001049041748</v>
      </c>
      <c r="DT97">
        <v>0.68910002708435059</v>
      </c>
      <c r="DU97">
        <v>0.68980002403259277</v>
      </c>
      <c r="DV97">
        <v>0.69260001182556152</v>
      </c>
      <c r="DW97">
        <v>0.69480001926422119</v>
      </c>
      <c r="DX97">
        <v>0.70039999485015869</v>
      </c>
      <c r="DY97">
        <v>0.69980001449584961</v>
      </c>
      <c r="DZ97">
        <v>0.70149999856948853</v>
      </c>
      <c r="EA97">
        <v>0.70319998264312744</v>
      </c>
      <c r="EB97">
        <v>0.70599997043609619</v>
      </c>
      <c r="EC97">
        <v>0.70829999446868896</v>
      </c>
      <c r="ED97">
        <v>0.71090000867843628</v>
      </c>
      <c r="EE97">
        <v>0.71240001916885376</v>
      </c>
      <c r="EF97">
        <v>0.71789997816085815</v>
      </c>
      <c r="EG97">
        <v>0.7192000150680542</v>
      </c>
      <c r="EH97">
        <v>0.7159000039100647</v>
      </c>
      <c r="EI97">
        <v>0.71450001001358032</v>
      </c>
      <c r="EJ97">
        <v>0.71689999103546143</v>
      </c>
      <c r="EK97">
        <v>0.71780002117156982</v>
      </c>
      <c r="EL97">
        <v>0.71969997882843018</v>
      </c>
      <c r="EM97">
        <v>0.72109997272491455</v>
      </c>
      <c r="EN97">
        <v>0.72350001335144043</v>
      </c>
      <c r="EO97">
        <v>0.72460001707077026</v>
      </c>
    </row>
    <row r="98" spans="1:145" x14ac:dyDescent="0.3">
      <c r="A98" t="s">
        <v>2</v>
      </c>
      <c r="B98">
        <v>7.4999999999999997E-3</v>
      </c>
      <c r="C98">
        <v>0</v>
      </c>
      <c r="D98">
        <v>5.27</v>
      </c>
      <c r="E98" t="s">
        <v>4</v>
      </c>
      <c r="F98">
        <v>0.13160000741481781</v>
      </c>
      <c r="G98">
        <v>0.14380000531673429</v>
      </c>
      <c r="H98">
        <v>0.1574999988079071</v>
      </c>
      <c r="I98">
        <v>0.16590000689029691</v>
      </c>
      <c r="J98">
        <v>0.18009999394416809</v>
      </c>
      <c r="K98">
        <v>0.19490000605583191</v>
      </c>
      <c r="L98">
        <v>0.20649999380111689</v>
      </c>
      <c r="M98">
        <v>0.21960000693798071</v>
      </c>
      <c r="N98">
        <v>0.22859999537467959</v>
      </c>
      <c r="O98">
        <v>0.23489999771118161</v>
      </c>
      <c r="P98">
        <v>0.24259999394416809</v>
      </c>
      <c r="Q98">
        <v>0.24909999966621399</v>
      </c>
      <c r="R98">
        <v>0.25360000133514399</v>
      </c>
      <c r="S98">
        <v>0.25720000267028809</v>
      </c>
      <c r="T98">
        <v>0.26330000162124628</v>
      </c>
      <c r="U98">
        <v>0.26719999313354492</v>
      </c>
      <c r="V98">
        <v>0.2718999981880188</v>
      </c>
      <c r="W98">
        <v>0.27700001001358032</v>
      </c>
      <c r="X98">
        <v>0.28130000829696661</v>
      </c>
      <c r="Y98">
        <v>0.28540000319480902</v>
      </c>
      <c r="Z98">
        <v>0.28970000147819519</v>
      </c>
      <c r="AA98">
        <v>0.2937999963760376</v>
      </c>
      <c r="AB98">
        <v>0.29769998788833618</v>
      </c>
      <c r="AC98">
        <v>0.30129998922348022</v>
      </c>
      <c r="AD98">
        <v>0.30480000376701349</v>
      </c>
      <c r="AE98">
        <v>0.30750000476837158</v>
      </c>
      <c r="AF98">
        <v>0.31049999594688421</v>
      </c>
      <c r="AG98">
        <v>0.31279999017715449</v>
      </c>
      <c r="AH98">
        <v>0.31510001420974731</v>
      </c>
      <c r="AI98">
        <v>0.31690001487731928</v>
      </c>
      <c r="AJ98">
        <v>0.31880000233650208</v>
      </c>
      <c r="AK98">
        <v>0.32039999961853027</v>
      </c>
      <c r="AL98">
        <v>0.32220000028610229</v>
      </c>
      <c r="AM98">
        <v>0.32379999756813049</v>
      </c>
      <c r="AN98">
        <v>0.32559999823570251</v>
      </c>
      <c r="AO98">
        <v>0.32769998908042908</v>
      </c>
      <c r="AP98">
        <v>0.32929998636245728</v>
      </c>
      <c r="AQ98">
        <v>0.33100000023841858</v>
      </c>
      <c r="AR98">
        <v>0.3328000009059906</v>
      </c>
      <c r="AS98">
        <v>0.33500000834465032</v>
      </c>
      <c r="AT98">
        <v>0.33689999580383301</v>
      </c>
      <c r="AU98">
        <v>0.33860000967979431</v>
      </c>
      <c r="AV98">
        <v>0.34060001373291021</v>
      </c>
      <c r="AW98">
        <v>0.34270000457763672</v>
      </c>
      <c r="AX98">
        <v>0.34479999542236328</v>
      </c>
      <c r="AY98">
        <v>0.34689998626708979</v>
      </c>
      <c r="AZ98">
        <v>0.34909999370574951</v>
      </c>
      <c r="BA98">
        <v>0.3513999879360199</v>
      </c>
      <c r="BB98">
        <v>0.35350000858306879</v>
      </c>
      <c r="BC98">
        <v>0.3564000129699707</v>
      </c>
      <c r="BD98">
        <v>0.35830000042915339</v>
      </c>
      <c r="BE98">
        <v>0.36039999127388</v>
      </c>
      <c r="BF98">
        <v>0.36239999532699579</v>
      </c>
      <c r="BG98">
        <v>0.36509999632835388</v>
      </c>
      <c r="BH98">
        <v>0.36730000376701349</v>
      </c>
      <c r="BI98">
        <v>0.36989998817443848</v>
      </c>
      <c r="BJ98">
        <v>0.37209999561309809</v>
      </c>
      <c r="BK98">
        <v>0.37470000982284551</v>
      </c>
      <c r="BL98">
        <v>0.37680000066757202</v>
      </c>
      <c r="BM98">
        <v>0.37940001487731928</v>
      </c>
      <c r="BN98">
        <v>0.38190001249313349</v>
      </c>
      <c r="BO98">
        <v>0.38400000333786011</v>
      </c>
      <c r="BP98">
        <v>0.38650000095367432</v>
      </c>
      <c r="BQ98">
        <v>0.38870000839233398</v>
      </c>
      <c r="BR98">
        <v>0.39169999957084661</v>
      </c>
      <c r="BS98">
        <v>0.39399999380111689</v>
      </c>
      <c r="BT98">
        <v>0.39649999141693121</v>
      </c>
      <c r="BU98">
        <v>0.39890000224113459</v>
      </c>
      <c r="BV98">
        <v>0.40149998664855963</v>
      </c>
      <c r="BW98">
        <v>0.40369999408721918</v>
      </c>
      <c r="BX98">
        <v>0.40599998831748962</v>
      </c>
      <c r="BY98">
        <v>0.40790000557899481</v>
      </c>
      <c r="BZ98">
        <v>0.41049998998641968</v>
      </c>
      <c r="CA98">
        <v>0.41310000419616699</v>
      </c>
      <c r="CB98">
        <v>0.4154999852180481</v>
      </c>
      <c r="CC98">
        <v>0.41780000925064092</v>
      </c>
      <c r="CD98">
        <v>0.4203999936580658</v>
      </c>
      <c r="CE98">
        <v>0.42280000448226929</v>
      </c>
      <c r="CF98">
        <v>0.42480000853538508</v>
      </c>
      <c r="CG98">
        <v>0.42750000953674322</v>
      </c>
      <c r="CH98">
        <v>0.42960000038146973</v>
      </c>
      <c r="CI98">
        <v>0.43200001120567322</v>
      </c>
      <c r="CJ98">
        <v>0.4343000054359436</v>
      </c>
      <c r="CK98">
        <v>0.43639999628067022</v>
      </c>
      <c r="CL98">
        <v>0.43900001049041748</v>
      </c>
      <c r="CM98">
        <v>0.4408000111579895</v>
      </c>
      <c r="CN98">
        <v>0.44260001182556152</v>
      </c>
      <c r="CO98">
        <v>0.44470000267028809</v>
      </c>
      <c r="CP98">
        <v>0.44710001349449158</v>
      </c>
      <c r="CQ98">
        <v>0.44949999451637268</v>
      </c>
      <c r="CR98">
        <v>0.45179998874664312</v>
      </c>
      <c r="CS98">
        <v>0.45379999279975891</v>
      </c>
      <c r="CT98">
        <v>0.45539999008178711</v>
      </c>
      <c r="CU98">
        <v>0.45809999108314509</v>
      </c>
      <c r="CV98">
        <v>0.46009999513626099</v>
      </c>
      <c r="CW98">
        <v>0.46209999918937678</v>
      </c>
      <c r="CX98">
        <v>0.46419999003410339</v>
      </c>
      <c r="CY98">
        <v>0.46650001406669622</v>
      </c>
      <c r="CZ98">
        <v>0.46819999814033508</v>
      </c>
      <c r="DA98">
        <v>0.47009998559951782</v>
      </c>
      <c r="DB98">
        <v>0.47220000624656677</v>
      </c>
      <c r="DC98">
        <v>0.47380000352859503</v>
      </c>
      <c r="DD98">
        <v>0.47569999098777771</v>
      </c>
      <c r="DE98">
        <v>0.47740000486373901</v>
      </c>
      <c r="DF98">
        <v>0.47949999570846558</v>
      </c>
      <c r="DG98">
        <v>0.48120000958442688</v>
      </c>
      <c r="DH98">
        <v>0.48350000381469732</v>
      </c>
      <c r="DI98">
        <v>0.48539999127388</v>
      </c>
      <c r="DJ98">
        <v>0.48690000176429749</v>
      </c>
      <c r="DK98">
        <v>0.48879998922348022</v>
      </c>
      <c r="DL98">
        <v>0.49000000953674322</v>
      </c>
      <c r="DM98">
        <v>0.49219998717308039</v>
      </c>
      <c r="DN98">
        <v>0.49369999766349792</v>
      </c>
      <c r="DO98">
        <v>0.49520000815391541</v>
      </c>
      <c r="DP98">
        <v>0.49729999899864202</v>
      </c>
      <c r="DQ98">
        <v>0.49900001287460333</v>
      </c>
      <c r="DR98">
        <v>0.50069999694824219</v>
      </c>
      <c r="DS98">
        <v>0.50269997119903564</v>
      </c>
      <c r="DT98">
        <v>0.50410002470016479</v>
      </c>
      <c r="DU98">
        <v>0.50590002536773682</v>
      </c>
      <c r="DV98">
        <v>0.50730001926422119</v>
      </c>
      <c r="DW98">
        <v>0.50900000333786011</v>
      </c>
      <c r="DX98">
        <v>0.51039999723434448</v>
      </c>
      <c r="DY98">
        <v>0.51200002431869507</v>
      </c>
      <c r="DZ98">
        <v>0.51349997520446777</v>
      </c>
      <c r="EA98">
        <v>0.51529997587203979</v>
      </c>
      <c r="EB98">
        <v>0.51670002937316895</v>
      </c>
      <c r="EC98">
        <v>0.51810002326965332</v>
      </c>
      <c r="ED98">
        <v>0.52020001411437988</v>
      </c>
      <c r="EE98">
        <v>0.52120000123977661</v>
      </c>
      <c r="EF98">
        <v>0.52300000190734863</v>
      </c>
      <c r="EG98">
        <v>0.52490001916885376</v>
      </c>
      <c r="EH98">
        <v>0.52569997310638428</v>
      </c>
      <c r="EI98">
        <v>0.5275999903678894</v>
      </c>
      <c r="EJ98">
        <v>0.52890002727508545</v>
      </c>
      <c r="EK98">
        <v>0.53100001811981201</v>
      </c>
      <c r="EL98">
        <v>0.53240001201629639</v>
      </c>
      <c r="EM98">
        <v>0.53350001573562622</v>
      </c>
      <c r="EN98">
        <v>0.53519999980926514</v>
      </c>
      <c r="EO98">
        <v>0.53710001707077026</v>
      </c>
    </row>
    <row r="99" spans="1:145" x14ac:dyDescent="0.3">
      <c r="A99" t="s">
        <v>2</v>
      </c>
      <c r="B99">
        <v>7.4999999999999997E-3</v>
      </c>
      <c r="C99">
        <v>0</v>
      </c>
      <c r="D99">
        <v>5.27</v>
      </c>
      <c r="E99" t="s">
        <v>4</v>
      </c>
      <c r="F99">
        <v>0.11599999666213991</v>
      </c>
      <c r="G99">
        <v>0.12880000472068789</v>
      </c>
      <c r="H99">
        <v>0.14169999957084661</v>
      </c>
      <c r="I99">
        <v>0.1592999994754791</v>
      </c>
      <c r="J99">
        <v>0.16550000011920929</v>
      </c>
      <c r="K99">
        <v>0.18790000677108759</v>
      </c>
      <c r="L99">
        <v>0.20280000567436221</v>
      </c>
      <c r="M99">
        <v>0.21389999985694891</v>
      </c>
      <c r="N99">
        <v>0.2215999960899353</v>
      </c>
      <c r="O99">
        <v>0.2312999963760376</v>
      </c>
      <c r="P99">
        <v>0.23939999938011169</v>
      </c>
      <c r="Q99">
        <v>0.24619999527931211</v>
      </c>
      <c r="R99">
        <v>0.25130000710487371</v>
      </c>
      <c r="S99">
        <v>0.25709998607635498</v>
      </c>
      <c r="T99">
        <v>0.26240000128746033</v>
      </c>
      <c r="U99">
        <v>0.26780000329017639</v>
      </c>
      <c r="V99">
        <v>0.27309998869895941</v>
      </c>
      <c r="W99">
        <v>0.27880001068115229</v>
      </c>
      <c r="X99">
        <v>0.28279998898506159</v>
      </c>
      <c r="Y99">
        <v>0.28839999437332148</v>
      </c>
      <c r="Z99">
        <v>0.29240000247955322</v>
      </c>
      <c r="AA99">
        <v>0.29649999737739557</v>
      </c>
      <c r="AB99">
        <v>0.30129998922348022</v>
      </c>
      <c r="AC99">
        <v>0.30529999732971191</v>
      </c>
      <c r="AD99">
        <v>0.30950000882148743</v>
      </c>
      <c r="AE99">
        <v>0.31340000033378601</v>
      </c>
      <c r="AF99">
        <v>0.31749999523162842</v>
      </c>
      <c r="AG99">
        <v>0.32100000977516169</v>
      </c>
      <c r="AH99">
        <v>0.32379999756813049</v>
      </c>
      <c r="AI99">
        <v>0.32690000534057623</v>
      </c>
      <c r="AJ99">
        <v>0.32969999313354492</v>
      </c>
      <c r="AK99">
        <v>0.33230000734329218</v>
      </c>
      <c r="AL99">
        <v>0.33520001173019409</v>
      </c>
      <c r="AM99">
        <v>0.3375999927520752</v>
      </c>
      <c r="AN99">
        <v>0.34000000357627869</v>
      </c>
      <c r="AO99">
        <v>0.34290000796318049</v>
      </c>
      <c r="AP99">
        <v>0.34549999237060552</v>
      </c>
      <c r="AQ99">
        <v>0.34760001301765442</v>
      </c>
      <c r="AR99">
        <v>0.3499000072479248</v>
      </c>
      <c r="AS99">
        <v>0.35260000824928278</v>
      </c>
      <c r="AT99">
        <v>0.35449999570846558</v>
      </c>
      <c r="AU99">
        <v>0.35690000653266912</v>
      </c>
      <c r="AV99">
        <v>0.35920000076293951</v>
      </c>
      <c r="AW99">
        <v>0.36129999160766602</v>
      </c>
      <c r="AX99">
        <v>0.36390000581741327</v>
      </c>
      <c r="AY99">
        <v>0.36640000343322748</v>
      </c>
      <c r="AZ99">
        <v>0.36829999089241028</v>
      </c>
      <c r="BA99">
        <v>0.37090000510215759</v>
      </c>
      <c r="BB99">
        <v>0.37270000576972961</v>
      </c>
      <c r="BC99">
        <v>0.37490001320838928</v>
      </c>
      <c r="BD99">
        <v>0.37729999423027039</v>
      </c>
      <c r="BE99">
        <v>0.38010001182556152</v>
      </c>
      <c r="BF99">
        <v>0.38199999928474432</v>
      </c>
      <c r="BG99">
        <v>0.38470000028610229</v>
      </c>
      <c r="BH99">
        <v>0.38710001111030579</v>
      </c>
      <c r="BI99">
        <v>0.38999998569488531</v>
      </c>
      <c r="BJ99">
        <v>0.39219999313354492</v>
      </c>
      <c r="BK99">
        <v>0.39500001072883612</v>
      </c>
      <c r="BL99">
        <v>0.39770001173019409</v>
      </c>
      <c r="BM99">
        <v>0.40029999613761902</v>
      </c>
      <c r="BN99">
        <v>0.40299999713897711</v>
      </c>
      <c r="BO99">
        <v>0.40569999814033508</v>
      </c>
      <c r="BP99">
        <v>0.40939998626708979</v>
      </c>
      <c r="BQ99">
        <v>0.4122999906539917</v>
      </c>
      <c r="BR99">
        <v>0.41670000553131098</v>
      </c>
      <c r="BS99">
        <v>0.41990000009536738</v>
      </c>
      <c r="BT99">
        <v>0.42309999465942377</v>
      </c>
      <c r="BU99">
        <v>0.42590001225471502</v>
      </c>
      <c r="BV99">
        <v>0.42890000343322748</v>
      </c>
      <c r="BW99">
        <v>0.43149998784065252</v>
      </c>
      <c r="BX99">
        <v>0.43459999561309809</v>
      </c>
      <c r="BY99">
        <v>0.43770000338554382</v>
      </c>
      <c r="BZ99">
        <v>0.4406999945640564</v>
      </c>
      <c r="CA99">
        <v>0.44359999895095831</v>
      </c>
      <c r="CB99">
        <v>0.44670000672340388</v>
      </c>
      <c r="CC99">
        <v>0.44980001449584961</v>
      </c>
      <c r="CD99">
        <v>0.45269998908042908</v>
      </c>
      <c r="CE99">
        <v>0.45579999685287481</v>
      </c>
      <c r="CF99">
        <v>0.45870000123977661</v>
      </c>
      <c r="CG99">
        <v>0.46219998598098749</v>
      </c>
      <c r="CH99">
        <v>0.46459999680519098</v>
      </c>
      <c r="CI99">
        <v>0.46770000457763672</v>
      </c>
      <c r="CJ99">
        <v>0.47139999270439148</v>
      </c>
      <c r="CK99">
        <v>0.47470000386238098</v>
      </c>
      <c r="CL99">
        <v>0.47729998826980591</v>
      </c>
      <c r="CM99">
        <v>0.47999998927116388</v>
      </c>
      <c r="CN99">
        <v>0.4814000129699707</v>
      </c>
      <c r="CO99">
        <v>0.48539999127388</v>
      </c>
      <c r="CP99">
        <v>0.48849999904632568</v>
      </c>
      <c r="CQ99">
        <v>0.49160000681877142</v>
      </c>
      <c r="CR99">
        <v>0.49410000443458563</v>
      </c>
      <c r="CS99">
        <v>0.4966999888420105</v>
      </c>
      <c r="CT99">
        <v>0.49930000305175781</v>
      </c>
      <c r="CU99">
        <v>0.50230002403259277</v>
      </c>
      <c r="CV99">
        <v>0.50480002164840698</v>
      </c>
      <c r="CW99">
        <v>0.50679999589920044</v>
      </c>
      <c r="CX99">
        <v>0.50959998369216919</v>
      </c>
      <c r="CY99">
        <v>0.51160001754760742</v>
      </c>
      <c r="CZ99">
        <v>0.51440000534057617</v>
      </c>
      <c r="DA99">
        <v>0.51679998636245728</v>
      </c>
      <c r="DB99">
        <v>0.51910001039505005</v>
      </c>
      <c r="DC99">
        <v>0.52079999446868896</v>
      </c>
      <c r="DD99">
        <v>0.52310001850128174</v>
      </c>
      <c r="DE99">
        <v>0.52590000629425049</v>
      </c>
      <c r="DF99">
        <v>0.52780002355575562</v>
      </c>
      <c r="DG99">
        <v>0.52999997138977051</v>
      </c>
      <c r="DH99">
        <v>0.53210002183914185</v>
      </c>
      <c r="DI99">
        <v>0.53460001945495605</v>
      </c>
      <c r="DJ99">
        <v>0.53649997711181641</v>
      </c>
      <c r="DK99">
        <v>0.53829997777938843</v>
      </c>
      <c r="DL99">
        <v>0.54070001840591431</v>
      </c>
      <c r="DM99">
        <v>0.54329997301101685</v>
      </c>
      <c r="DN99">
        <v>0.54519999027252197</v>
      </c>
      <c r="DO99">
        <v>0.5471000075340271</v>
      </c>
      <c r="DP99">
        <v>0.55010002851486206</v>
      </c>
      <c r="DQ99">
        <v>0.55239999294281006</v>
      </c>
      <c r="DR99">
        <v>0.55369997024536133</v>
      </c>
      <c r="DS99">
        <v>0.5559999942779541</v>
      </c>
      <c r="DT99">
        <v>0.55849999189376831</v>
      </c>
      <c r="DU99">
        <v>0.56089997291564941</v>
      </c>
      <c r="DV99">
        <v>0.56309998035430908</v>
      </c>
      <c r="DW99">
        <v>0.56480002403259277</v>
      </c>
      <c r="DX99">
        <v>0.56699997186660767</v>
      </c>
      <c r="DY99">
        <v>0.5690000057220459</v>
      </c>
      <c r="DZ99">
        <v>0.57039999961853027</v>
      </c>
      <c r="EA99">
        <v>0.57319998741149902</v>
      </c>
      <c r="EB99">
        <v>0.57569998502731323</v>
      </c>
      <c r="EC99">
        <v>0.57749998569488525</v>
      </c>
      <c r="ED99">
        <v>0.58009999990463257</v>
      </c>
      <c r="EE99">
        <v>0.58230000734329224</v>
      </c>
      <c r="EF99">
        <v>0.58469998836517334</v>
      </c>
      <c r="EG99">
        <v>0.58689999580383301</v>
      </c>
      <c r="EH99">
        <v>0.58939999341964722</v>
      </c>
      <c r="EI99">
        <v>0.59160000085830688</v>
      </c>
      <c r="EJ99">
        <v>0.59390002489089966</v>
      </c>
      <c r="EK99">
        <v>0.59769999980926514</v>
      </c>
      <c r="EL99">
        <v>0.59969997406005859</v>
      </c>
      <c r="EM99">
        <v>0.60269999504089355</v>
      </c>
      <c r="EN99">
        <v>0.60530000925064087</v>
      </c>
      <c r="EO99">
        <v>0.60890001058578491</v>
      </c>
    </row>
    <row r="100" spans="1:145" x14ac:dyDescent="0.3">
      <c r="A100" t="s">
        <v>2</v>
      </c>
      <c r="B100">
        <v>7.4999999999999997E-3</v>
      </c>
      <c r="C100">
        <v>0</v>
      </c>
      <c r="D100">
        <v>5.27</v>
      </c>
      <c r="E100" t="s">
        <v>4</v>
      </c>
      <c r="F100">
        <v>0.1433999985456467</v>
      </c>
      <c r="G100">
        <v>0.15880000591278079</v>
      </c>
      <c r="H100">
        <v>0.1756000071763992</v>
      </c>
      <c r="I100">
        <v>0.19930000603199011</v>
      </c>
      <c r="J100">
        <v>0.21359999477863309</v>
      </c>
      <c r="K100">
        <v>0.2050999999046326</v>
      </c>
      <c r="L100">
        <v>0.22390000522136691</v>
      </c>
      <c r="M100">
        <v>0.23360000550746921</v>
      </c>
      <c r="N100">
        <v>0.24519999325275421</v>
      </c>
      <c r="O100">
        <v>0.25150001049041748</v>
      </c>
      <c r="P100">
        <v>0.25949999690055853</v>
      </c>
      <c r="Q100">
        <v>0.26480001211166382</v>
      </c>
      <c r="R100">
        <v>0.27379998564720148</v>
      </c>
      <c r="S100">
        <v>0.27849999070167542</v>
      </c>
      <c r="T100">
        <v>0.28470000624656677</v>
      </c>
      <c r="U100">
        <v>0.29129999876022339</v>
      </c>
      <c r="V100">
        <v>0.29620000720024109</v>
      </c>
      <c r="W100">
        <v>0.30169999599456793</v>
      </c>
      <c r="X100">
        <v>0.30700001120567322</v>
      </c>
      <c r="Y100">
        <v>0.31290000677108759</v>
      </c>
      <c r="Z100">
        <v>0.31760001182556152</v>
      </c>
      <c r="AA100">
        <v>0.32190001010894781</v>
      </c>
      <c r="AB100">
        <v>0.32600000500679022</v>
      </c>
      <c r="AC100">
        <v>0.33009999990463262</v>
      </c>
      <c r="AD100">
        <v>0.33329999446868902</v>
      </c>
      <c r="AE100">
        <v>0.33700001239776611</v>
      </c>
      <c r="AF100">
        <v>0.34049999713897711</v>
      </c>
      <c r="AG100">
        <v>0.34330001473426819</v>
      </c>
      <c r="AH100">
        <v>0.3465999960899353</v>
      </c>
      <c r="AI100">
        <v>0.34900000691413879</v>
      </c>
      <c r="AJ100">
        <v>0.35220000147819519</v>
      </c>
      <c r="AK100">
        <v>0.35420000553131098</v>
      </c>
      <c r="AL100">
        <v>0.35690000653266912</v>
      </c>
      <c r="AM100">
        <v>0.35969999432563782</v>
      </c>
      <c r="AN100">
        <v>0.36179998517036438</v>
      </c>
      <c r="AO100">
        <v>0.36439999938011169</v>
      </c>
      <c r="AP100">
        <v>0.3668999969959259</v>
      </c>
      <c r="AQ100">
        <v>0.36910000443458563</v>
      </c>
      <c r="AR100">
        <v>0.37130001187324518</v>
      </c>
      <c r="AS100">
        <v>0.37369999289512629</v>
      </c>
      <c r="AT100">
        <v>0.37639999389648438</v>
      </c>
      <c r="AU100">
        <v>0.37900000810623169</v>
      </c>
      <c r="AV100">
        <v>0.38109999895095831</v>
      </c>
      <c r="AW100">
        <v>0.38370001316070562</v>
      </c>
      <c r="AX100">
        <v>0.38620001077651978</v>
      </c>
      <c r="AY100">
        <v>0.3887999951839447</v>
      </c>
      <c r="AZ100">
        <v>0.39109998941421509</v>
      </c>
      <c r="BA100">
        <v>0.39440000057220459</v>
      </c>
      <c r="BB100">
        <v>0.39660000801086431</v>
      </c>
      <c r="BC100">
        <v>0.39939999580383301</v>
      </c>
      <c r="BD100">
        <v>0.4025999903678894</v>
      </c>
      <c r="BE100">
        <v>0.40490001440048218</v>
      </c>
      <c r="BF100">
        <v>0.40720000863075262</v>
      </c>
      <c r="BG100">
        <v>0.40999999642372131</v>
      </c>
      <c r="BH100">
        <v>0.41330000758171082</v>
      </c>
      <c r="BI100">
        <v>0.41589999198913569</v>
      </c>
      <c r="BJ100">
        <v>0.41899999976158142</v>
      </c>
      <c r="BK100">
        <v>0.42160001397132868</v>
      </c>
      <c r="BL100">
        <v>0.42469999194145203</v>
      </c>
      <c r="BM100">
        <v>0.42829999327659612</v>
      </c>
      <c r="BN100">
        <v>0.43009999394416809</v>
      </c>
      <c r="BO100">
        <v>0.43369999527931208</v>
      </c>
      <c r="BP100">
        <v>0.43650001287460333</v>
      </c>
      <c r="BQ100">
        <v>0.43939998745918268</v>
      </c>
      <c r="BR100">
        <v>0.44299998879432678</v>
      </c>
      <c r="BS100">
        <v>0.44620001316070562</v>
      </c>
      <c r="BT100">
        <v>0.44949999451637268</v>
      </c>
      <c r="BU100">
        <v>0.45230001211166382</v>
      </c>
      <c r="BV100">
        <v>0.45570001006126398</v>
      </c>
      <c r="BW100">
        <v>0.45910000801086431</v>
      </c>
      <c r="BX100">
        <v>0.46239998936653143</v>
      </c>
      <c r="BY100">
        <v>0.46549999713897711</v>
      </c>
      <c r="BZ100">
        <v>0.46919998526573181</v>
      </c>
      <c r="CA100">
        <v>0.47220000624656677</v>
      </c>
      <c r="CB100">
        <v>0.47580000758171082</v>
      </c>
      <c r="CC100">
        <v>0.47900000214576721</v>
      </c>
      <c r="CD100">
        <v>0.48190000653266912</v>
      </c>
      <c r="CE100">
        <v>0.48539999127388</v>
      </c>
      <c r="CF100">
        <v>0.48870000243186951</v>
      </c>
      <c r="CG100">
        <v>0.49160000681877142</v>
      </c>
      <c r="CH100">
        <v>0.49419999122619629</v>
      </c>
      <c r="CI100">
        <v>0.49700000882148743</v>
      </c>
      <c r="CJ100">
        <v>0.50069999694824219</v>
      </c>
      <c r="CK100">
        <v>0.50400000810623169</v>
      </c>
      <c r="CL100">
        <v>0.50629997253417969</v>
      </c>
      <c r="CM100">
        <v>0.50900000333786011</v>
      </c>
      <c r="CN100">
        <v>0.51080000400543213</v>
      </c>
      <c r="CO100">
        <v>0.51380002498626709</v>
      </c>
      <c r="CP100">
        <v>0.51730000972747803</v>
      </c>
      <c r="CQ100">
        <v>0.52050000429153442</v>
      </c>
      <c r="CR100">
        <v>0.52289998531341553</v>
      </c>
      <c r="CS100">
        <v>0.52549999952316284</v>
      </c>
      <c r="CT100">
        <v>0.5285000205039978</v>
      </c>
      <c r="CU100">
        <v>0.53109997510910034</v>
      </c>
      <c r="CV100">
        <v>0.53339999914169312</v>
      </c>
      <c r="CW100">
        <v>0.53579998016357422</v>
      </c>
      <c r="CX100">
        <v>0.53890001773834229</v>
      </c>
      <c r="CY100">
        <v>0.5406000018119812</v>
      </c>
      <c r="CZ100">
        <v>0.54320001602172852</v>
      </c>
      <c r="DA100">
        <v>0.54570001363754272</v>
      </c>
      <c r="DB100">
        <v>0.54850000143051147</v>
      </c>
      <c r="DC100">
        <v>0.54960000514984131</v>
      </c>
      <c r="DD100">
        <v>0.55220001935958862</v>
      </c>
      <c r="DE100">
        <v>0.55489999055862427</v>
      </c>
      <c r="DF100">
        <v>0.55699998140335083</v>
      </c>
      <c r="DG100">
        <v>0.55940002202987671</v>
      </c>
      <c r="DH100">
        <v>0.56110000610351563</v>
      </c>
      <c r="DI100">
        <v>0.56360000371932983</v>
      </c>
      <c r="DJ100">
        <v>0.5656999945640564</v>
      </c>
      <c r="DK100">
        <v>0.56730002164840698</v>
      </c>
      <c r="DL100">
        <v>0.56950002908706665</v>
      </c>
      <c r="DM100">
        <v>0.57200002670288086</v>
      </c>
      <c r="DN100">
        <v>0.57400000095367432</v>
      </c>
      <c r="DO100">
        <v>0.57669997215270996</v>
      </c>
      <c r="DP100">
        <v>0.57929998636245728</v>
      </c>
      <c r="DQ100">
        <v>0.5820000171661377</v>
      </c>
      <c r="DR100">
        <v>0.58359998464584351</v>
      </c>
      <c r="DS100">
        <v>0.58609998226165771</v>
      </c>
      <c r="DT100">
        <v>0.58829998970031738</v>
      </c>
      <c r="DU100">
        <v>0.58990001678466797</v>
      </c>
      <c r="DV100">
        <v>0.59210002422332764</v>
      </c>
      <c r="DW100">
        <v>0.59409999847412109</v>
      </c>
      <c r="DX100">
        <v>0.59630000591278076</v>
      </c>
      <c r="DY100">
        <v>0.59850001335144043</v>
      </c>
      <c r="DZ100">
        <v>0.6007000207901001</v>
      </c>
      <c r="EA100">
        <v>0.60339999198913574</v>
      </c>
      <c r="EB100">
        <v>0.60570001602172852</v>
      </c>
      <c r="EC100">
        <v>0.60740000009536743</v>
      </c>
      <c r="ED100">
        <v>0.61019998788833618</v>
      </c>
      <c r="EE100">
        <v>0.61250001192092896</v>
      </c>
      <c r="EF100">
        <v>0.61510002613067627</v>
      </c>
      <c r="EG100">
        <v>0.61710000038146973</v>
      </c>
      <c r="EH100">
        <v>0.61989998817443848</v>
      </c>
      <c r="EI100">
        <v>0.62220001220703125</v>
      </c>
      <c r="EJ100">
        <v>0.62510001659393311</v>
      </c>
      <c r="EK100">
        <v>0.62870001792907715</v>
      </c>
      <c r="EL100">
        <v>0.63109999895095825</v>
      </c>
      <c r="EM100">
        <v>0.63419997692108154</v>
      </c>
      <c r="EN100">
        <v>0.63669997453689575</v>
      </c>
      <c r="EO100">
        <v>0.64050000905990601</v>
      </c>
    </row>
    <row r="101" spans="1:145" x14ac:dyDescent="0.3">
      <c r="A101" t="s">
        <v>2</v>
      </c>
      <c r="B101">
        <v>7.4999999999999997E-3</v>
      </c>
      <c r="C101">
        <v>0.02</v>
      </c>
      <c r="D101">
        <v>5.27</v>
      </c>
      <c r="E101" t="s">
        <v>4</v>
      </c>
      <c r="F101">
        <v>0.1476999968290329</v>
      </c>
      <c r="G101">
        <v>0.1629000008106232</v>
      </c>
      <c r="H101">
        <v>0.1800000071525574</v>
      </c>
      <c r="I101">
        <v>0.19920000433921811</v>
      </c>
      <c r="J101">
        <v>0.2151000052690506</v>
      </c>
      <c r="K101">
        <v>0.2101999968290329</v>
      </c>
      <c r="L101">
        <v>0.21500000357627869</v>
      </c>
      <c r="M101">
        <v>0.23100000619888311</v>
      </c>
      <c r="N101">
        <v>0.24379999935626981</v>
      </c>
      <c r="O101">
        <v>0.2531999945640564</v>
      </c>
      <c r="P101">
        <v>0.26179999113082891</v>
      </c>
      <c r="Q101">
        <v>0.26890000700950623</v>
      </c>
      <c r="R101">
        <v>0.27529999613761902</v>
      </c>
      <c r="S101">
        <v>0.28369998931884771</v>
      </c>
      <c r="T101">
        <v>0.28909999132156372</v>
      </c>
      <c r="U101">
        <v>0.29480001330375671</v>
      </c>
      <c r="V101">
        <v>0.30090001225471502</v>
      </c>
      <c r="W101">
        <v>0.30579999089241028</v>
      </c>
      <c r="X101">
        <v>0.31130000948905939</v>
      </c>
      <c r="Y101">
        <v>0.31729999184608459</v>
      </c>
      <c r="Z101">
        <v>0.32129999995231628</v>
      </c>
      <c r="AA101">
        <v>0.32570001482963562</v>
      </c>
      <c r="AB101">
        <v>0.33019998669624329</v>
      </c>
      <c r="AC101">
        <v>0.33370000123977661</v>
      </c>
      <c r="AD101">
        <v>0.33779999613761902</v>
      </c>
      <c r="AE101">
        <v>0.34119999408721918</v>
      </c>
      <c r="AF101">
        <v>0.34439998865127558</v>
      </c>
      <c r="AG101">
        <v>0.34720000624656677</v>
      </c>
      <c r="AH101">
        <v>0.35069999098777771</v>
      </c>
      <c r="AI101">
        <v>0.35269999504089361</v>
      </c>
      <c r="AJ101">
        <v>0.35539999604225159</v>
      </c>
      <c r="AK101">
        <v>0.35740000009536738</v>
      </c>
      <c r="AL101">
        <v>0.36050000786781311</v>
      </c>
      <c r="AM101">
        <v>0.3628000020980835</v>
      </c>
      <c r="AN101">
        <v>0.36449998617172241</v>
      </c>
      <c r="AO101">
        <v>0.36660000681877142</v>
      </c>
      <c r="AP101">
        <v>0.36950001120567322</v>
      </c>
      <c r="AQ101">
        <v>0.37200000882148743</v>
      </c>
      <c r="AR101">
        <v>0.37409999966621399</v>
      </c>
      <c r="AS101">
        <v>0.3765999972820282</v>
      </c>
      <c r="AT101">
        <v>0.37860000133514399</v>
      </c>
      <c r="AU101">
        <v>0.38119998574256903</v>
      </c>
      <c r="AV101">
        <v>0.38350000977516169</v>
      </c>
      <c r="AW101">
        <v>0.38600000739097601</v>
      </c>
      <c r="AX101">
        <v>0.38830000162124628</v>
      </c>
      <c r="AY101">
        <v>0.39079999923706049</v>
      </c>
      <c r="AZ101">
        <v>0.39300000667572021</v>
      </c>
      <c r="BA101">
        <v>0.39550000429153442</v>
      </c>
      <c r="BB101">
        <v>0.39789998531341553</v>
      </c>
      <c r="BC101">
        <v>0.40040001273155212</v>
      </c>
      <c r="BD101">
        <v>0.40410000085830688</v>
      </c>
      <c r="BE101">
        <v>0.40520000457763672</v>
      </c>
      <c r="BF101">
        <v>0.40720000863075262</v>
      </c>
      <c r="BG101">
        <v>0.40979999303817749</v>
      </c>
      <c r="BH101">
        <v>0.41200000047683721</v>
      </c>
      <c r="BI101">
        <v>0.41519999504089361</v>
      </c>
      <c r="BJ101">
        <v>0.41789999604225159</v>
      </c>
      <c r="BK101">
        <v>0.42019999027252197</v>
      </c>
      <c r="BL101">
        <v>0.42320001125335688</v>
      </c>
      <c r="BM101">
        <v>0.42550000548362732</v>
      </c>
      <c r="BN101">
        <v>0.42879998683929438</v>
      </c>
      <c r="BO101">
        <v>0.43320000171661383</v>
      </c>
      <c r="BP101">
        <v>0.43540000915527338</v>
      </c>
      <c r="BQ101">
        <v>0.43880000710487371</v>
      </c>
      <c r="BR101">
        <v>0.44299998879432678</v>
      </c>
      <c r="BS101">
        <v>0.44609999656677252</v>
      </c>
      <c r="BT101">
        <v>0.44900000095367432</v>
      </c>
      <c r="BU101">
        <v>0.45190000534057623</v>
      </c>
      <c r="BV101">
        <v>0.45480000972747803</v>
      </c>
      <c r="BW101">
        <v>0.45820000767707819</v>
      </c>
      <c r="BX101">
        <v>0.45960000157356262</v>
      </c>
      <c r="BY101">
        <v>0.46219998598098749</v>
      </c>
      <c r="BZ101">
        <v>0.46489998698234558</v>
      </c>
      <c r="CA101">
        <v>0.46759998798370361</v>
      </c>
      <c r="CB101">
        <v>0.47110000252723688</v>
      </c>
      <c r="CC101">
        <v>0.47429999709129328</v>
      </c>
      <c r="CD101">
        <v>0.47749999165534968</v>
      </c>
      <c r="CE101">
        <v>0.48080000281333918</v>
      </c>
      <c r="CF101">
        <v>0.48570001125335688</v>
      </c>
      <c r="CG101">
        <v>0.4878000020980835</v>
      </c>
      <c r="CH101">
        <v>0.49070000648498541</v>
      </c>
      <c r="CI101">
        <v>0.49439999461174011</v>
      </c>
      <c r="CJ101">
        <v>0.4982999861240387</v>
      </c>
      <c r="CK101">
        <v>0.50169998407363892</v>
      </c>
      <c r="CL101">
        <v>0.50459998846054077</v>
      </c>
      <c r="CM101">
        <v>0.50770002603530884</v>
      </c>
      <c r="CN101">
        <v>0.51160001754760742</v>
      </c>
      <c r="CO101">
        <v>0.51389998197555542</v>
      </c>
      <c r="CP101">
        <v>0.517799973487854</v>
      </c>
      <c r="CQ101">
        <v>0.52090001106262207</v>
      </c>
      <c r="CR101">
        <v>0.52439999580383301</v>
      </c>
      <c r="CS101">
        <v>0.5275999903678894</v>
      </c>
      <c r="CT101">
        <v>0.53130000829696655</v>
      </c>
      <c r="CU101">
        <v>0.53460001945495605</v>
      </c>
      <c r="CV101">
        <v>0.53780001401901245</v>
      </c>
      <c r="CW101">
        <v>0.5406000018119812</v>
      </c>
      <c r="CX101">
        <v>0.54400002956390381</v>
      </c>
      <c r="CY101">
        <v>0.54640001058578491</v>
      </c>
      <c r="CZ101">
        <v>0.54979997873306274</v>
      </c>
      <c r="DA101">
        <v>0.55239999294281006</v>
      </c>
      <c r="DB101">
        <v>0.55549997091293335</v>
      </c>
      <c r="DC101">
        <v>0.55800002813339233</v>
      </c>
      <c r="DD101">
        <v>0.56110000610351563</v>
      </c>
      <c r="DE101">
        <v>0.56370002031326294</v>
      </c>
      <c r="DF101">
        <v>0.56669998168945313</v>
      </c>
      <c r="DG101">
        <v>0.56929999589920044</v>
      </c>
      <c r="DH101">
        <v>0.57109999656677246</v>
      </c>
      <c r="DI101">
        <v>0.57440000772476196</v>
      </c>
      <c r="DJ101">
        <v>0.57700002193450928</v>
      </c>
      <c r="DK101">
        <v>0.57899999618530273</v>
      </c>
      <c r="DL101">
        <v>0.58190000057220459</v>
      </c>
      <c r="DM101">
        <v>0.58569997549057007</v>
      </c>
      <c r="DN101">
        <v>0.58780002593994141</v>
      </c>
      <c r="DO101">
        <v>0.59200000762939453</v>
      </c>
      <c r="DP101">
        <v>0.59289997816085815</v>
      </c>
      <c r="DQ101">
        <v>0.59589999914169312</v>
      </c>
      <c r="DR101">
        <v>0.5975000262260437</v>
      </c>
      <c r="DS101">
        <v>0.60000002384185791</v>
      </c>
      <c r="DT101">
        <v>0.60250002145767212</v>
      </c>
      <c r="DU101">
        <v>0.60449999570846558</v>
      </c>
      <c r="DV101">
        <v>0.607200026512146</v>
      </c>
      <c r="DW101">
        <v>0.60939997434616089</v>
      </c>
      <c r="DX101">
        <v>0.6119999885559082</v>
      </c>
      <c r="DY101">
        <v>0.61419999599456787</v>
      </c>
      <c r="DZ101">
        <v>0.61820000410079956</v>
      </c>
      <c r="EA101">
        <v>0.61949998140335083</v>
      </c>
      <c r="EB101">
        <v>0.62209999561309814</v>
      </c>
      <c r="EC101">
        <v>0.62430000305175781</v>
      </c>
      <c r="ED101">
        <v>0.62720000743865967</v>
      </c>
      <c r="EE101">
        <v>0.62999999523162842</v>
      </c>
      <c r="EF101">
        <v>0.63270002603530884</v>
      </c>
      <c r="EG101">
        <v>0.63529998064041138</v>
      </c>
      <c r="EH101">
        <v>0.6381000280380249</v>
      </c>
      <c r="EI101">
        <v>0.64079999923706055</v>
      </c>
      <c r="EJ101">
        <v>0.64399999380111694</v>
      </c>
      <c r="EK101">
        <v>0.64709997177124023</v>
      </c>
      <c r="EL101">
        <v>0.64999997615814209</v>
      </c>
      <c r="EM101">
        <v>0.65399998426437378</v>
      </c>
      <c r="EN101">
        <v>0.65780001878738403</v>
      </c>
      <c r="EO101">
        <v>0.66180002689361572</v>
      </c>
    </row>
    <row r="102" spans="1:145" x14ac:dyDescent="0.3">
      <c r="A102" t="s">
        <v>2</v>
      </c>
      <c r="B102">
        <v>7.4999999999999997E-3</v>
      </c>
      <c r="C102">
        <v>0.02</v>
      </c>
      <c r="D102">
        <v>5.27</v>
      </c>
      <c r="E102" t="s">
        <v>4</v>
      </c>
      <c r="F102">
        <v>0.1526000052690506</v>
      </c>
      <c r="G102">
        <v>0.16539999842643741</v>
      </c>
      <c r="H102">
        <v>0.18089999258518219</v>
      </c>
      <c r="I102">
        <v>0.20389999449253079</v>
      </c>
      <c r="J102">
        <v>0.22589999437332151</v>
      </c>
      <c r="K102">
        <v>0.19609999656677249</v>
      </c>
      <c r="L102">
        <v>0.22120000422000891</v>
      </c>
      <c r="M102">
        <v>0.23270000517368319</v>
      </c>
      <c r="N102">
        <v>0.24670000374317169</v>
      </c>
      <c r="O102">
        <v>0.25830000638961792</v>
      </c>
      <c r="P102">
        <v>0.26789999008178711</v>
      </c>
      <c r="Q102">
        <v>0.27329999208450317</v>
      </c>
      <c r="R102">
        <v>0.28130000829696661</v>
      </c>
      <c r="S102">
        <v>0.28749999403953552</v>
      </c>
      <c r="T102">
        <v>0.29409998655319208</v>
      </c>
      <c r="U102">
        <v>0.29890000820159912</v>
      </c>
      <c r="V102">
        <v>0.30529999732971191</v>
      </c>
      <c r="W102">
        <v>0.31060001254081732</v>
      </c>
      <c r="X102">
        <v>0.31639999151229858</v>
      </c>
      <c r="Y102">
        <v>0.31999999284744263</v>
      </c>
      <c r="Z102">
        <v>0.32440000772476202</v>
      </c>
      <c r="AA102">
        <v>0.32890000939369202</v>
      </c>
      <c r="AB102">
        <v>0.33309999108314509</v>
      </c>
      <c r="AC102">
        <v>0.33660000562667852</v>
      </c>
      <c r="AD102">
        <v>0.34040001034736628</v>
      </c>
      <c r="AE102">
        <v>0.34389999508857733</v>
      </c>
      <c r="AF102">
        <v>0.3465999960899353</v>
      </c>
      <c r="AG102">
        <v>0.3497999906539917</v>
      </c>
      <c r="AH102">
        <v>0.35260000824928278</v>
      </c>
      <c r="AI102">
        <v>0.35490000247955322</v>
      </c>
      <c r="AJ102">
        <v>0.35760000348091131</v>
      </c>
      <c r="AK102">
        <v>0.35989999771118159</v>
      </c>
      <c r="AL102">
        <v>0.3628000020980835</v>
      </c>
      <c r="AM102">
        <v>0.36489999294281011</v>
      </c>
      <c r="AN102">
        <v>0.36719998717308039</v>
      </c>
      <c r="AO102">
        <v>0.36970001459121699</v>
      </c>
      <c r="AP102">
        <v>0.37200000882148743</v>
      </c>
      <c r="AQ102">
        <v>0.37419998645782471</v>
      </c>
      <c r="AR102">
        <v>0.37639999389648438</v>
      </c>
      <c r="AS102">
        <v>0.37850001454353333</v>
      </c>
      <c r="AT102">
        <v>0.38089999556541437</v>
      </c>
      <c r="AU102">
        <v>0.38299998641014099</v>
      </c>
      <c r="AV102">
        <v>0.38530001044273382</v>
      </c>
      <c r="AW102">
        <v>0.38740000128746033</v>
      </c>
      <c r="AX102">
        <v>0.38940000534057623</v>
      </c>
      <c r="AY102">
        <v>0.39149999618530268</v>
      </c>
      <c r="AZ102">
        <v>0.3937000036239624</v>
      </c>
      <c r="BA102">
        <v>0.39570000767707819</v>
      </c>
      <c r="BB102">
        <v>0.39770001173019409</v>
      </c>
      <c r="BC102">
        <v>0.39989998936653143</v>
      </c>
      <c r="BD102">
        <v>0.40349999070167542</v>
      </c>
      <c r="BE102">
        <v>0.40470001101493841</v>
      </c>
      <c r="BF102">
        <v>0.40639999508857733</v>
      </c>
      <c r="BG102">
        <v>0.40849998593330378</v>
      </c>
      <c r="BH102">
        <v>0.41089999675750732</v>
      </c>
      <c r="BI102">
        <v>0.41350001096725458</v>
      </c>
      <c r="BJ102">
        <v>0.41539999842643738</v>
      </c>
      <c r="BK102">
        <v>0.4171999990940094</v>
      </c>
      <c r="BL102">
        <v>0.41990000009536738</v>
      </c>
      <c r="BM102">
        <v>0.4221000075340271</v>
      </c>
      <c r="BN102">
        <v>0.42429998517036438</v>
      </c>
      <c r="BO102">
        <v>0.42879998683929438</v>
      </c>
      <c r="BP102">
        <v>0.42950001358985901</v>
      </c>
      <c r="BQ102">
        <v>0.43230000138282781</v>
      </c>
      <c r="BR102">
        <v>0.43540000915527338</v>
      </c>
      <c r="BS102">
        <v>0.43810001015663153</v>
      </c>
      <c r="BT102">
        <v>0.44150000810623169</v>
      </c>
      <c r="BU102">
        <v>0.44510000944137568</v>
      </c>
      <c r="BV102">
        <v>0.44850000739097601</v>
      </c>
      <c r="BW102">
        <v>0.45379999279975891</v>
      </c>
      <c r="BX102">
        <v>0.45559999346733088</v>
      </c>
      <c r="BY102">
        <v>0.45860001444816589</v>
      </c>
      <c r="BZ102">
        <v>0.46180000901222229</v>
      </c>
      <c r="CA102">
        <v>0.46470001339912409</v>
      </c>
      <c r="CB102">
        <v>0.46759998798370361</v>
      </c>
      <c r="CC102">
        <v>0.47099998593330378</v>
      </c>
      <c r="CD102">
        <v>0.47459998726844788</v>
      </c>
      <c r="CE102">
        <v>0.47780001163482672</v>
      </c>
      <c r="CF102">
        <v>0.48370000720024109</v>
      </c>
      <c r="CG102">
        <v>0.48480001091957092</v>
      </c>
      <c r="CH102">
        <v>0.48800000548362732</v>
      </c>
      <c r="CI102">
        <v>0.49169999361038208</v>
      </c>
      <c r="CJ102">
        <v>0.49599999189376831</v>
      </c>
      <c r="CK102">
        <v>0.50019997358322144</v>
      </c>
      <c r="CL102">
        <v>0.50379997491836548</v>
      </c>
      <c r="CM102">
        <v>0.50789999961853027</v>
      </c>
      <c r="CN102">
        <v>0.51270002126693726</v>
      </c>
      <c r="CO102">
        <v>0.51490002870559692</v>
      </c>
      <c r="CP102">
        <v>0.51940000057220459</v>
      </c>
      <c r="CQ102">
        <v>0.52259999513626099</v>
      </c>
      <c r="CR102">
        <v>0.52609997987747192</v>
      </c>
      <c r="CS102">
        <v>0.52939999103546143</v>
      </c>
      <c r="CT102">
        <v>0.53289997577667236</v>
      </c>
      <c r="CU102">
        <v>0.53659999370574951</v>
      </c>
      <c r="CV102">
        <v>0.53990000486373901</v>
      </c>
      <c r="CW102">
        <v>0.54259997606277466</v>
      </c>
      <c r="CX102">
        <v>0.54640001058578491</v>
      </c>
      <c r="CY102">
        <v>0.54890000820159912</v>
      </c>
      <c r="CZ102">
        <v>0.55260002613067627</v>
      </c>
      <c r="DA102">
        <v>0.55559998750686646</v>
      </c>
      <c r="DB102">
        <v>0.55900001525878906</v>
      </c>
      <c r="DC102">
        <v>0.56190001964569092</v>
      </c>
      <c r="DD102">
        <v>0.56470000743865967</v>
      </c>
      <c r="DE102">
        <v>0.56790000200271606</v>
      </c>
      <c r="DF102">
        <v>0.57059997320175171</v>
      </c>
      <c r="DG102">
        <v>0.57370001077651978</v>
      </c>
      <c r="DH102">
        <v>0.57660001516342163</v>
      </c>
      <c r="DI102">
        <v>0.580299973487854</v>
      </c>
      <c r="DJ102">
        <v>0.58329999446868896</v>
      </c>
      <c r="DK102">
        <v>0.58550000190734863</v>
      </c>
      <c r="DL102">
        <v>0.58859997987747192</v>
      </c>
      <c r="DM102">
        <v>0.59189999103546143</v>
      </c>
      <c r="DN102">
        <v>0.59429997205734253</v>
      </c>
      <c r="DO102">
        <v>0.59890002012252808</v>
      </c>
      <c r="DP102">
        <v>0.60019999742507935</v>
      </c>
      <c r="DQ102">
        <v>0.6029999852180481</v>
      </c>
      <c r="DR102">
        <v>0.60530000925064087</v>
      </c>
      <c r="DS102">
        <v>0.60829997062683105</v>
      </c>
      <c r="DT102">
        <v>0.61100000143051147</v>
      </c>
      <c r="DU102">
        <v>0.61330002546310425</v>
      </c>
      <c r="DV102">
        <v>0.61619997024536133</v>
      </c>
      <c r="DW102">
        <v>0.61830002069473267</v>
      </c>
      <c r="DX102">
        <v>0.62190002202987671</v>
      </c>
      <c r="DY102">
        <v>0.62419998645782471</v>
      </c>
      <c r="DZ102">
        <v>0.62860000133514404</v>
      </c>
      <c r="EA102">
        <v>0.62999999523162842</v>
      </c>
      <c r="EB102">
        <v>0.63289999961853027</v>
      </c>
      <c r="EC102">
        <v>0.63559997081756592</v>
      </c>
      <c r="ED102">
        <v>0.63880002498626709</v>
      </c>
      <c r="EE102">
        <v>0.64149999618530273</v>
      </c>
      <c r="EF102">
        <v>0.64420002698898315</v>
      </c>
      <c r="EG102">
        <v>0.6470000147819519</v>
      </c>
      <c r="EH102">
        <v>0.65030002593994141</v>
      </c>
      <c r="EI102">
        <v>0.65240001678466797</v>
      </c>
      <c r="EJ102">
        <v>0.65520000457763672</v>
      </c>
      <c r="EK102">
        <v>0.65850001573562622</v>
      </c>
      <c r="EL102">
        <v>0.66100001335144043</v>
      </c>
      <c r="EM102">
        <v>0.66350001096725464</v>
      </c>
      <c r="EN102">
        <v>0.66670000553131104</v>
      </c>
      <c r="EO102">
        <v>0.67000001668930054</v>
      </c>
    </row>
    <row r="103" spans="1:145" x14ac:dyDescent="0.3">
      <c r="A103" t="s">
        <v>2</v>
      </c>
      <c r="B103">
        <v>7.4999999999999997E-3</v>
      </c>
      <c r="C103">
        <v>0.02</v>
      </c>
      <c r="D103">
        <v>5.27</v>
      </c>
      <c r="E103" t="s">
        <v>4</v>
      </c>
      <c r="F103">
        <v>0.14030000567436221</v>
      </c>
      <c r="G103">
        <v>0.15520000457763669</v>
      </c>
      <c r="H103">
        <v>0.16750000417232511</v>
      </c>
      <c r="I103">
        <v>0.1917999982833862</v>
      </c>
      <c r="J103">
        <v>0.21799999475479129</v>
      </c>
      <c r="K103">
        <v>0.20929999649524689</v>
      </c>
      <c r="L103">
        <v>0.22509999573230741</v>
      </c>
      <c r="M103">
        <v>0.23100000619888311</v>
      </c>
      <c r="N103">
        <v>0.24310000240802759</v>
      </c>
      <c r="O103">
        <v>0.25350001454353333</v>
      </c>
      <c r="P103">
        <v>0.26190000772476202</v>
      </c>
      <c r="Q103">
        <v>0.26829999685287481</v>
      </c>
      <c r="R103">
        <v>0.27700001001358032</v>
      </c>
      <c r="S103">
        <v>0.28339999914169312</v>
      </c>
      <c r="T103">
        <v>0.29010000824928278</v>
      </c>
      <c r="U103">
        <v>0.29530000686645508</v>
      </c>
      <c r="V103">
        <v>0.30120000243186951</v>
      </c>
      <c r="W103">
        <v>0.30570000410079962</v>
      </c>
      <c r="X103">
        <v>0.31060001254081732</v>
      </c>
      <c r="Y103">
        <v>0.31479999423027039</v>
      </c>
      <c r="Z103">
        <v>0.31869998574256903</v>
      </c>
      <c r="AA103">
        <v>0.32319998741149902</v>
      </c>
      <c r="AB103">
        <v>0.32690000534057623</v>
      </c>
      <c r="AC103">
        <v>0.33019998669624329</v>
      </c>
      <c r="AD103">
        <v>0.33390000462532038</v>
      </c>
      <c r="AE103">
        <v>0.33669999241828918</v>
      </c>
      <c r="AF103">
        <v>0.3400999903678894</v>
      </c>
      <c r="AG103">
        <v>0.3425000011920929</v>
      </c>
      <c r="AH103">
        <v>0.34509998559951782</v>
      </c>
      <c r="AI103">
        <v>0.34769999980926508</v>
      </c>
      <c r="AJ103">
        <v>0.35040000081062322</v>
      </c>
      <c r="AK103">
        <v>0.35289999842643738</v>
      </c>
      <c r="AL103">
        <v>0.35510000586509699</v>
      </c>
      <c r="AM103">
        <v>0.35730001330375671</v>
      </c>
      <c r="AN103">
        <v>0.35969999432563782</v>
      </c>
      <c r="AO103">
        <v>0.36190000176429749</v>
      </c>
      <c r="AP103">
        <v>0.36399999260902399</v>
      </c>
      <c r="AQ103">
        <v>0.366100013256073</v>
      </c>
      <c r="AR103">
        <v>0.36820000410079962</v>
      </c>
      <c r="AS103">
        <v>0.37049999833106989</v>
      </c>
      <c r="AT103">
        <v>0.37209999561309809</v>
      </c>
      <c r="AU103">
        <v>0.37470000982284551</v>
      </c>
      <c r="AV103">
        <v>0.3767000138759613</v>
      </c>
      <c r="AW103">
        <v>0.3781999945640564</v>
      </c>
      <c r="AX103">
        <v>0.38010001182556152</v>
      </c>
      <c r="AY103">
        <v>0.38220000267028809</v>
      </c>
      <c r="AZ103">
        <v>0.38409999012947083</v>
      </c>
      <c r="BA103">
        <v>0.38600000739097601</v>
      </c>
      <c r="BB103">
        <v>0.38789999485015869</v>
      </c>
      <c r="BC103">
        <v>0.38980001211166382</v>
      </c>
      <c r="BD103">
        <v>0.39340001344680792</v>
      </c>
      <c r="BE103">
        <v>0.39379999041557312</v>
      </c>
      <c r="BF103">
        <v>0.39550000429153442</v>
      </c>
      <c r="BG103">
        <v>0.39750000834465032</v>
      </c>
      <c r="BH103">
        <v>0.39930000901222229</v>
      </c>
      <c r="BI103">
        <v>0.40149998664855963</v>
      </c>
      <c r="BJ103">
        <v>0.40310001373291021</v>
      </c>
      <c r="BK103">
        <v>0.40490001440048218</v>
      </c>
      <c r="BL103">
        <v>0.40669998526573181</v>
      </c>
      <c r="BM103">
        <v>0.40889999270439148</v>
      </c>
      <c r="BN103">
        <v>0.41080000996589661</v>
      </c>
      <c r="BO103">
        <v>0.41539999842643738</v>
      </c>
      <c r="BP103">
        <v>0.41510000824928278</v>
      </c>
      <c r="BQ103">
        <v>0.41690000891685491</v>
      </c>
      <c r="BR103">
        <v>0.41940000653266912</v>
      </c>
      <c r="BS103">
        <v>0.42179998755455023</v>
      </c>
      <c r="BT103">
        <v>0.42440000176429749</v>
      </c>
      <c r="BU103">
        <v>0.42689999938011169</v>
      </c>
      <c r="BV103">
        <v>0.4293999969959259</v>
      </c>
      <c r="BW103">
        <v>0.43520000576972961</v>
      </c>
      <c r="BX103">
        <v>0.43500000238418579</v>
      </c>
      <c r="BY103">
        <v>0.43810001015663153</v>
      </c>
      <c r="BZ103">
        <v>0.44159999489784241</v>
      </c>
      <c r="CA103">
        <v>0.44499999284744263</v>
      </c>
      <c r="CB103">
        <v>0.44839999079704279</v>
      </c>
      <c r="CC103">
        <v>0.45260000228881841</v>
      </c>
      <c r="CD103">
        <v>0.45649999380111689</v>
      </c>
      <c r="CE103">
        <v>0.45960000157356262</v>
      </c>
      <c r="CF103">
        <v>0.46650001406669622</v>
      </c>
      <c r="CG103">
        <v>0.46630001068115229</v>
      </c>
      <c r="CH103">
        <v>0.46930000185966492</v>
      </c>
      <c r="CI103">
        <v>0.47310000658035278</v>
      </c>
      <c r="CJ103">
        <v>0.47690001130104059</v>
      </c>
      <c r="CK103">
        <v>0.48050001263618469</v>
      </c>
      <c r="CL103">
        <v>0.48429998755455023</v>
      </c>
      <c r="CM103">
        <v>0.48840001225471502</v>
      </c>
      <c r="CN103">
        <v>0.49579998850822449</v>
      </c>
      <c r="CO103">
        <v>0.4968000054359436</v>
      </c>
      <c r="CP103">
        <v>0.50139999389648438</v>
      </c>
      <c r="CQ103">
        <v>0.50529998540878296</v>
      </c>
      <c r="CR103">
        <v>0.50940001010894775</v>
      </c>
      <c r="CS103">
        <v>0.51230001449584961</v>
      </c>
      <c r="CT103">
        <v>0.51620000600814819</v>
      </c>
      <c r="CU103">
        <v>0.51999998092651367</v>
      </c>
      <c r="CV103">
        <v>0.52399998903274536</v>
      </c>
      <c r="CW103">
        <v>0.52740001678466797</v>
      </c>
      <c r="CX103">
        <v>0.53130000829696655</v>
      </c>
      <c r="CY103">
        <v>0.53450000286102295</v>
      </c>
      <c r="CZ103">
        <v>0.53860002756118774</v>
      </c>
      <c r="DA103">
        <v>0.54259997606277466</v>
      </c>
      <c r="DB103">
        <v>0.5461999773979187</v>
      </c>
      <c r="DC103">
        <v>0.54960000514984131</v>
      </c>
      <c r="DD103">
        <v>0.55349999666213989</v>
      </c>
      <c r="DE103">
        <v>0.55729997158050537</v>
      </c>
      <c r="DF103">
        <v>0.56110000610351563</v>
      </c>
      <c r="DG103">
        <v>0.56550002098083496</v>
      </c>
      <c r="DH103">
        <v>0.56859999895095825</v>
      </c>
      <c r="DI103">
        <v>0.57279998064041138</v>
      </c>
      <c r="DJ103">
        <v>0.57609999179840088</v>
      </c>
      <c r="DK103">
        <v>0.57889997959136963</v>
      </c>
      <c r="DL103">
        <v>0.58179998397827148</v>
      </c>
      <c r="DM103">
        <v>0.5853000283241272</v>
      </c>
      <c r="DN103">
        <v>0.58799999952316284</v>
      </c>
      <c r="DO103">
        <v>0.59460002183914185</v>
      </c>
      <c r="DP103">
        <v>0.59500002861022949</v>
      </c>
      <c r="DQ103">
        <v>0.59799998998641968</v>
      </c>
      <c r="DR103">
        <v>0.60060000419616699</v>
      </c>
      <c r="DS103">
        <v>0.60379999876022339</v>
      </c>
      <c r="DT103">
        <v>0.60689997673034668</v>
      </c>
      <c r="DU103">
        <v>0.61019998788833618</v>
      </c>
      <c r="DV103">
        <v>0.61339998245239258</v>
      </c>
      <c r="DW103">
        <v>0.61619997024536133</v>
      </c>
      <c r="DX103">
        <v>0.62019997835159302</v>
      </c>
      <c r="DY103">
        <v>0.62269997596740723</v>
      </c>
      <c r="DZ103">
        <v>0.62919998168945313</v>
      </c>
      <c r="EA103">
        <v>0.62959998846054077</v>
      </c>
      <c r="EB103">
        <v>0.63260000944137573</v>
      </c>
      <c r="EC103">
        <v>0.63620001077651978</v>
      </c>
      <c r="ED103">
        <v>0.63969999551773071</v>
      </c>
      <c r="EE103">
        <v>0.64340001344680786</v>
      </c>
      <c r="EF103">
        <v>0.64759999513626099</v>
      </c>
      <c r="EG103">
        <v>0.65069997310638428</v>
      </c>
      <c r="EH103">
        <v>0.65619999170303345</v>
      </c>
      <c r="EI103">
        <v>0.65839999914169312</v>
      </c>
      <c r="EJ103">
        <v>0.66299998760223389</v>
      </c>
      <c r="EK103">
        <v>0.6687999963760376</v>
      </c>
      <c r="EL103">
        <v>0.67239999771118164</v>
      </c>
      <c r="EM103">
        <v>0.67589998245239258</v>
      </c>
      <c r="EN103">
        <v>0.68019998073577881</v>
      </c>
      <c r="EO103">
        <v>0.68459999561309814</v>
      </c>
    </row>
    <row r="104" spans="1:145" x14ac:dyDescent="0.3">
      <c r="A104" t="s">
        <v>2</v>
      </c>
      <c r="B104">
        <v>0.1</v>
      </c>
      <c r="C104">
        <v>0.05</v>
      </c>
      <c r="D104">
        <v>5.27</v>
      </c>
      <c r="E104" t="s">
        <v>4</v>
      </c>
      <c r="F104">
        <v>0.122299998998642</v>
      </c>
      <c r="G104">
        <v>0.13760000467300421</v>
      </c>
      <c r="H104">
        <v>0.15109999477863309</v>
      </c>
      <c r="I104">
        <v>0.17779999971389771</v>
      </c>
      <c r="J104">
        <v>0.1641999930143356</v>
      </c>
      <c r="K104">
        <v>0.1953999996185303</v>
      </c>
      <c r="L104">
        <v>0.21230000257492071</v>
      </c>
      <c r="M104">
        <v>0.22509999573230741</v>
      </c>
      <c r="N104">
        <v>0.23569999635219571</v>
      </c>
      <c r="O104">
        <v>0.24469999969005579</v>
      </c>
      <c r="P104">
        <v>0.25090000033378601</v>
      </c>
      <c r="Q104">
        <v>0.25589999556541437</v>
      </c>
      <c r="R104">
        <v>0.26100000739097601</v>
      </c>
      <c r="S104">
        <v>0.26769998669624329</v>
      </c>
      <c r="T104">
        <v>0.27390000224113459</v>
      </c>
      <c r="U104">
        <v>0.27880001068115229</v>
      </c>
      <c r="V104">
        <v>0.28400000929832458</v>
      </c>
      <c r="W104">
        <v>0.28720000386238098</v>
      </c>
      <c r="X104">
        <v>0.29159998893737787</v>
      </c>
      <c r="Y104">
        <v>0.29559999704360962</v>
      </c>
      <c r="Z104">
        <v>0.29890000820159912</v>
      </c>
      <c r="AA104">
        <v>0.30279999971389771</v>
      </c>
      <c r="AB104">
        <v>0.30680000782012939</v>
      </c>
      <c r="AC104">
        <v>0.30989998579025269</v>
      </c>
      <c r="AD104">
        <v>0.31349998712539667</v>
      </c>
      <c r="AE104">
        <v>0.31670001149177551</v>
      </c>
      <c r="AF104">
        <v>0.31999999284744263</v>
      </c>
      <c r="AG104">
        <v>0.32229998707771301</v>
      </c>
      <c r="AH104">
        <v>0.32530000805854797</v>
      </c>
      <c r="AI104">
        <v>0.32760000228881841</v>
      </c>
      <c r="AJ104">
        <v>0.33039999008178711</v>
      </c>
      <c r="AK104">
        <v>0.33259999752044678</v>
      </c>
      <c r="AL104">
        <v>0.33500000834465032</v>
      </c>
      <c r="AM104">
        <v>0.33739998936653143</v>
      </c>
      <c r="AN104">
        <v>0.33939999341964722</v>
      </c>
      <c r="AO104">
        <v>0.34209999442100519</v>
      </c>
      <c r="AP104">
        <v>0.34430000185966492</v>
      </c>
      <c r="AQ104">
        <v>0.34589999914169312</v>
      </c>
      <c r="AR104">
        <v>0.34830000996589661</v>
      </c>
      <c r="AS104">
        <v>0.34970000386238098</v>
      </c>
      <c r="AT104">
        <v>0.351500004529953</v>
      </c>
      <c r="AU104">
        <v>0.35389998555183411</v>
      </c>
      <c r="AV104">
        <v>0.35559999942779541</v>
      </c>
      <c r="AW104">
        <v>0.35730001330375671</v>
      </c>
      <c r="AX104">
        <v>0.35879999399185181</v>
      </c>
      <c r="AY104">
        <v>0.36039999127388</v>
      </c>
      <c r="AZ104">
        <v>0.36219999194145203</v>
      </c>
      <c r="BA104">
        <v>0.3635999858379364</v>
      </c>
      <c r="BB104">
        <v>0.36520001292228699</v>
      </c>
      <c r="BC104">
        <v>0.3668999969959259</v>
      </c>
      <c r="BD104">
        <v>0.37099999189376831</v>
      </c>
      <c r="BE104">
        <v>0.36970001459121699</v>
      </c>
      <c r="BF104">
        <v>0.3718000054359436</v>
      </c>
      <c r="BG104">
        <v>0.37310001254081732</v>
      </c>
      <c r="BH104">
        <v>0.37479999661445618</v>
      </c>
      <c r="BI104">
        <v>0.37650001049041748</v>
      </c>
      <c r="BJ104">
        <v>0.37839999794960022</v>
      </c>
      <c r="BK104">
        <v>0.37959998846054083</v>
      </c>
      <c r="BL104">
        <v>0.38159999251365662</v>
      </c>
      <c r="BM104">
        <v>0.38299998641014099</v>
      </c>
      <c r="BN104">
        <v>0.38519999384880071</v>
      </c>
      <c r="BO104">
        <v>0.39050000905990601</v>
      </c>
      <c r="BP104">
        <v>0.38929998874664312</v>
      </c>
      <c r="BQ104">
        <v>0.39109998941421509</v>
      </c>
      <c r="BR104">
        <v>0.39320001006126398</v>
      </c>
      <c r="BS104">
        <v>0.39440000057220459</v>
      </c>
      <c r="BT104">
        <v>0.39660000801086431</v>
      </c>
      <c r="BU104">
        <v>0.398499995470047</v>
      </c>
      <c r="BV104">
        <v>0.40160000324249268</v>
      </c>
      <c r="BW104">
        <v>0.40869998931884771</v>
      </c>
      <c r="BX104">
        <v>0.40659999847412109</v>
      </c>
      <c r="BY104">
        <v>0.41049998998641968</v>
      </c>
      <c r="BZ104">
        <v>0.41209998726844788</v>
      </c>
      <c r="CA104">
        <v>0.41609999537467962</v>
      </c>
      <c r="CB104">
        <v>0.41960000991821289</v>
      </c>
      <c r="CC104">
        <v>0.42239999771118159</v>
      </c>
      <c r="CD104">
        <v>0.42750000953674322</v>
      </c>
      <c r="CE104">
        <v>0.43130001425743097</v>
      </c>
      <c r="CF104">
        <v>0.44330000877380371</v>
      </c>
      <c r="CG104">
        <v>0.44279998540878301</v>
      </c>
      <c r="CH104">
        <v>0.44629999995231628</v>
      </c>
      <c r="CI104">
        <v>0.45100000500679022</v>
      </c>
      <c r="CJ104">
        <v>0.45559999346733088</v>
      </c>
      <c r="CK104">
        <v>0.4593999981880188</v>
      </c>
      <c r="CL104">
        <v>0.46399998664855963</v>
      </c>
      <c r="CM104">
        <v>0.4675000011920929</v>
      </c>
      <c r="CN104">
        <v>0.47729998826980591</v>
      </c>
      <c r="CO104">
        <v>0.47580000758171082</v>
      </c>
      <c r="CP104">
        <v>0.48030000925064092</v>
      </c>
      <c r="CQ104">
        <v>0.4828999936580658</v>
      </c>
      <c r="CR104">
        <v>0.48679998517036438</v>
      </c>
      <c r="CS104">
        <v>0.48960000276565552</v>
      </c>
      <c r="CT104">
        <v>0.49290001392364502</v>
      </c>
      <c r="CU104">
        <v>0.49590000510215759</v>
      </c>
      <c r="CV104">
        <v>0.49919998645782471</v>
      </c>
      <c r="CW104">
        <v>0.50199997425079346</v>
      </c>
      <c r="CX104">
        <v>0.50550001859664917</v>
      </c>
      <c r="CY104">
        <v>0.50819998979568481</v>
      </c>
      <c r="CZ104">
        <v>0.51130002737045288</v>
      </c>
      <c r="DA104">
        <v>0.51450002193450928</v>
      </c>
      <c r="DB104">
        <v>0.51740002632141113</v>
      </c>
      <c r="DC104">
        <v>0.52050000429153442</v>
      </c>
      <c r="DD104">
        <v>0.52420002222061157</v>
      </c>
      <c r="DE104">
        <v>0.52660000324249268</v>
      </c>
      <c r="DF104">
        <v>0.53030002117156982</v>
      </c>
      <c r="DG104">
        <v>0.53369998931884766</v>
      </c>
      <c r="DH104">
        <v>0.53670001029968262</v>
      </c>
      <c r="DI104">
        <v>0.54040002822875977</v>
      </c>
      <c r="DJ104">
        <v>0.54350000619888306</v>
      </c>
      <c r="DK104">
        <v>0.54680001735687256</v>
      </c>
      <c r="DL104">
        <v>0.54960000514984131</v>
      </c>
      <c r="DM104">
        <v>0.55409997701644897</v>
      </c>
      <c r="DN104">
        <v>0.55650001764297485</v>
      </c>
      <c r="DO104">
        <v>0.56519997119903564</v>
      </c>
      <c r="DP104">
        <v>0.56230002641677856</v>
      </c>
      <c r="DQ104">
        <v>0.56559997797012329</v>
      </c>
      <c r="DR104">
        <v>0.56790000200271606</v>
      </c>
      <c r="DS104">
        <v>0.57160001993179321</v>
      </c>
      <c r="DT104">
        <v>0.57450002431869507</v>
      </c>
      <c r="DU104">
        <v>0.57859998941421509</v>
      </c>
      <c r="DV104">
        <v>0.58190000057220459</v>
      </c>
      <c r="DW104">
        <v>0.58490002155303955</v>
      </c>
      <c r="DX104">
        <v>0.58819997310638428</v>
      </c>
      <c r="DY104">
        <v>0.59179997444152832</v>
      </c>
      <c r="DZ104">
        <v>0.5999000072479248</v>
      </c>
      <c r="EA104">
        <v>0.59890002012252808</v>
      </c>
      <c r="EB104">
        <v>0.60250002145767212</v>
      </c>
      <c r="EC104">
        <v>0.60650002956390381</v>
      </c>
      <c r="ED104">
        <v>0.60949999094009399</v>
      </c>
      <c r="EE104">
        <v>0.61390000581741333</v>
      </c>
      <c r="EF104">
        <v>0.61799997091293335</v>
      </c>
      <c r="EG104">
        <v>0.62239998579025269</v>
      </c>
      <c r="EH104">
        <v>0.62709999084472656</v>
      </c>
      <c r="EI104">
        <v>0.63090002536773682</v>
      </c>
      <c r="EJ104">
        <v>0.63590002059936523</v>
      </c>
      <c r="EK104">
        <v>0.64099997282028198</v>
      </c>
      <c r="EL104">
        <v>0.64660000801086426</v>
      </c>
      <c r="EM104">
        <v>0.65069997310638428</v>
      </c>
      <c r="EN104">
        <v>0.65499997138977051</v>
      </c>
      <c r="EO104">
        <v>0.66039997339248657</v>
      </c>
    </row>
    <row r="105" spans="1:145" x14ac:dyDescent="0.3">
      <c r="A105" t="s">
        <v>2</v>
      </c>
      <c r="B105">
        <v>0.1</v>
      </c>
      <c r="C105">
        <v>0.05</v>
      </c>
      <c r="D105">
        <v>5.27</v>
      </c>
      <c r="E105" t="s">
        <v>4</v>
      </c>
      <c r="F105">
        <v>0.13339999318122861</v>
      </c>
      <c r="G105">
        <v>0.14779999852180481</v>
      </c>
      <c r="H105">
        <v>0.16189999878406519</v>
      </c>
      <c r="I105">
        <v>0.18600000441074371</v>
      </c>
      <c r="J105">
        <v>0.17419999837875369</v>
      </c>
      <c r="K105">
        <v>0.20360000431537631</v>
      </c>
      <c r="L105">
        <v>0.22050000727176669</v>
      </c>
      <c r="M105">
        <v>0.23139999806880951</v>
      </c>
      <c r="N105">
        <v>0.24040000140666959</v>
      </c>
      <c r="O105">
        <v>0.24639999866485601</v>
      </c>
      <c r="P105">
        <v>0.25150001049041748</v>
      </c>
      <c r="Q105">
        <v>0.25589999556541437</v>
      </c>
      <c r="R105">
        <v>0.25970000028610229</v>
      </c>
      <c r="S105">
        <v>0.26339998841285711</v>
      </c>
      <c r="T105">
        <v>0.26800000667572021</v>
      </c>
      <c r="U105">
        <v>0.2718999981880188</v>
      </c>
      <c r="V105">
        <v>0.27450001239776611</v>
      </c>
      <c r="W105">
        <v>0.27829998731613159</v>
      </c>
      <c r="X105">
        <v>0.28159999847412109</v>
      </c>
      <c r="Y105">
        <v>0.28560000658035278</v>
      </c>
      <c r="Z105">
        <v>0.28909999132156372</v>
      </c>
      <c r="AA105">
        <v>0.29210001230239868</v>
      </c>
      <c r="AB105">
        <v>0.2953999936580658</v>
      </c>
      <c r="AC105">
        <v>0.29850000143051147</v>
      </c>
      <c r="AD105">
        <v>0.30090001225471502</v>
      </c>
      <c r="AE105">
        <v>0.30340000987052917</v>
      </c>
      <c r="AF105">
        <v>0.30619999766349792</v>
      </c>
      <c r="AG105">
        <v>0.30840000510215759</v>
      </c>
      <c r="AH105">
        <v>0.31139999628067022</v>
      </c>
      <c r="AI105">
        <v>0.31380000710487371</v>
      </c>
      <c r="AJ105">
        <v>0.31639999151229858</v>
      </c>
      <c r="AK105">
        <v>0.31850001215934748</v>
      </c>
      <c r="AL105">
        <v>0.32089999318122858</v>
      </c>
      <c r="AM105">
        <v>0.32280001044273382</v>
      </c>
      <c r="AN105">
        <v>0.32449999451637268</v>
      </c>
      <c r="AO105">
        <v>0.32640001177787781</v>
      </c>
      <c r="AP105">
        <v>0.32800000905990601</v>
      </c>
      <c r="AQ105">
        <v>0.32919999957084661</v>
      </c>
      <c r="AR105">
        <v>0.33059999346733088</v>
      </c>
      <c r="AS105">
        <v>0.33169999718666082</v>
      </c>
      <c r="AT105">
        <v>0.33219999074935908</v>
      </c>
      <c r="AU105">
        <v>0.33370000123977661</v>
      </c>
      <c r="AV105">
        <v>0.3345000147819519</v>
      </c>
      <c r="AW105">
        <v>0.3345000147819519</v>
      </c>
      <c r="AX105">
        <v>0.33469998836517328</v>
      </c>
      <c r="AY105">
        <v>0.33539998531341553</v>
      </c>
      <c r="AZ105">
        <v>0.33539998531341553</v>
      </c>
      <c r="BA105">
        <v>0.33570000529289251</v>
      </c>
      <c r="BB105">
        <v>0.33529999852180481</v>
      </c>
      <c r="BC105">
        <v>0.33460000157356262</v>
      </c>
      <c r="BD105">
        <v>0.33899998664855963</v>
      </c>
      <c r="BE105">
        <v>0.33500000834465032</v>
      </c>
      <c r="BF105">
        <v>0.33570000529289251</v>
      </c>
      <c r="BG105">
        <v>0.33509999513626099</v>
      </c>
      <c r="BH105">
        <v>0.33669999241828918</v>
      </c>
      <c r="BI105">
        <v>0.33590000867843628</v>
      </c>
      <c r="BJ105">
        <v>0.33689999580383301</v>
      </c>
      <c r="BK105">
        <v>0.33680000901222229</v>
      </c>
      <c r="BL105">
        <v>0.3375999927520752</v>
      </c>
      <c r="BM105">
        <v>0.33829998970031738</v>
      </c>
      <c r="BN105">
        <v>0.33919999003410339</v>
      </c>
      <c r="BO105">
        <v>0.34459999203681951</v>
      </c>
      <c r="BP105">
        <v>0.34119999408721918</v>
      </c>
      <c r="BQ105">
        <v>0.34290000796318049</v>
      </c>
      <c r="BR105">
        <v>0.34419998526573181</v>
      </c>
      <c r="BS105">
        <v>0.34619998931884771</v>
      </c>
      <c r="BT105">
        <v>0.3481999933719635</v>
      </c>
      <c r="BU105">
        <v>0.35080000758171082</v>
      </c>
      <c r="BV105">
        <v>0.35370001196861273</v>
      </c>
      <c r="BW105">
        <v>0.36379998922348022</v>
      </c>
      <c r="BX105">
        <v>0.36090001463890081</v>
      </c>
      <c r="BY105">
        <v>0.36449998617172241</v>
      </c>
      <c r="BZ105">
        <v>0.3684999942779541</v>
      </c>
      <c r="CA105">
        <v>0.37319999933242798</v>
      </c>
      <c r="CB105">
        <v>0.37999999523162842</v>
      </c>
      <c r="CC105">
        <v>0.38550001382827759</v>
      </c>
      <c r="CD105">
        <v>0.39179998636245728</v>
      </c>
      <c r="CE105">
        <v>0.39890000224113459</v>
      </c>
      <c r="CF105">
        <v>0.41620001196861273</v>
      </c>
      <c r="CG105">
        <v>0.41290000081062322</v>
      </c>
      <c r="CH105">
        <v>0.41740000247955322</v>
      </c>
      <c r="CI105">
        <v>0.42289999127388</v>
      </c>
      <c r="CJ105">
        <v>0.4293999969959259</v>
      </c>
      <c r="CK105">
        <v>0.43389999866485601</v>
      </c>
      <c r="CL105">
        <v>0.43900001049041748</v>
      </c>
      <c r="CM105">
        <v>0.44380000233650208</v>
      </c>
      <c r="CN105">
        <v>0.45669999718666082</v>
      </c>
      <c r="CO105">
        <v>0.45309999585151672</v>
      </c>
      <c r="CP105">
        <v>0.45870000123977661</v>
      </c>
      <c r="CQ105">
        <v>0.46169999241828918</v>
      </c>
      <c r="CR105">
        <v>0.46639999747276312</v>
      </c>
      <c r="CS105">
        <v>0.47069999575614929</v>
      </c>
      <c r="CT105">
        <v>0.47560000419616699</v>
      </c>
      <c r="CU105">
        <v>0.47990000247955322</v>
      </c>
      <c r="CV105">
        <v>0.48359999060630798</v>
      </c>
      <c r="CW105">
        <v>0.48769998550415039</v>
      </c>
      <c r="CX105">
        <v>0.49230000376701349</v>
      </c>
      <c r="CY105">
        <v>0.49590000510215759</v>
      </c>
      <c r="CZ105">
        <v>0.50139999389648438</v>
      </c>
      <c r="DA105">
        <v>0.50550001859664917</v>
      </c>
      <c r="DB105">
        <v>0.50910001993179321</v>
      </c>
      <c r="DC105">
        <v>0.51410001516342163</v>
      </c>
      <c r="DD105">
        <v>0.51840001344680786</v>
      </c>
      <c r="DE105">
        <v>0.52259999513626099</v>
      </c>
      <c r="DF105">
        <v>0.52660000324249268</v>
      </c>
      <c r="DG105">
        <v>0.53020000457763672</v>
      </c>
      <c r="DH105">
        <v>0.53310000896453857</v>
      </c>
      <c r="DI105">
        <v>0.53769999742507935</v>
      </c>
      <c r="DJ105">
        <v>0.54199999570846558</v>
      </c>
      <c r="DK105">
        <v>0.54699999094009399</v>
      </c>
      <c r="DL105">
        <v>0.55010002851486206</v>
      </c>
      <c r="DM105">
        <v>0.55460000038146973</v>
      </c>
      <c r="DN105">
        <v>0.55790001153945923</v>
      </c>
      <c r="DO105">
        <v>0.56940001249313354</v>
      </c>
      <c r="DP105">
        <v>0.56660002470016479</v>
      </c>
      <c r="DQ105">
        <v>0.57090002298355103</v>
      </c>
      <c r="DR105">
        <v>0.57340002059936523</v>
      </c>
      <c r="DS105">
        <v>0.57770001888275146</v>
      </c>
      <c r="DT105">
        <v>0.58149999380111694</v>
      </c>
      <c r="DU105">
        <v>0.58550000190734863</v>
      </c>
      <c r="DV105">
        <v>0.58950001001358032</v>
      </c>
      <c r="DW105">
        <v>0.59359997510910034</v>
      </c>
      <c r="DX105">
        <v>0.59820002317428589</v>
      </c>
      <c r="DY105">
        <v>0.60259997844696045</v>
      </c>
      <c r="DZ105">
        <v>0.61449998617172241</v>
      </c>
      <c r="EA105">
        <v>0.61239999532699585</v>
      </c>
      <c r="EB105">
        <v>0.61750000715255737</v>
      </c>
      <c r="EC105">
        <v>0.62349998950958252</v>
      </c>
      <c r="ED105">
        <v>0.62760001420974731</v>
      </c>
      <c r="EE105">
        <v>0.63169997930526733</v>
      </c>
      <c r="EF105">
        <v>0.63630002737045288</v>
      </c>
      <c r="EG105">
        <v>0.63889998197555542</v>
      </c>
      <c r="EH105">
        <v>0.64440000057220459</v>
      </c>
      <c r="EI105">
        <v>0.64759999513626099</v>
      </c>
      <c r="EJ105">
        <v>0.65270000696182251</v>
      </c>
      <c r="EK105">
        <v>0.65700000524520874</v>
      </c>
      <c r="EL105">
        <v>0.66119998693466187</v>
      </c>
      <c r="EM105">
        <v>0.6656000018119812</v>
      </c>
      <c r="EN105">
        <v>0.66780000925064087</v>
      </c>
      <c r="EO105">
        <v>0.67239999771118164</v>
      </c>
    </row>
    <row r="106" spans="1:145" x14ac:dyDescent="0.3">
      <c r="A106" t="s">
        <v>8</v>
      </c>
      <c r="B106">
        <v>0.1</v>
      </c>
      <c r="C106">
        <v>0.05</v>
      </c>
      <c r="D106">
        <v>5.27</v>
      </c>
      <c r="E106" t="s">
        <v>4</v>
      </c>
      <c r="F106">
        <v>0.11580000072717669</v>
      </c>
      <c r="G106">
        <v>0.1089000031352043</v>
      </c>
      <c r="H106">
        <v>0.1363999992609024</v>
      </c>
      <c r="I106">
        <v>0.16629999876022339</v>
      </c>
      <c r="J106">
        <v>0.20090000331401819</v>
      </c>
      <c r="K106">
        <v>0.21789999306201929</v>
      </c>
      <c r="L106">
        <v>0.22789999842643741</v>
      </c>
      <c r="M106">
        <v>0.2397000044584274</v>
      </c>
      <c r="N106">
        <v>0.25260001420974731</v>
      </c>
      <c r="O106">
        <v>0.2637999951839447</v>
      </c>
      <c r="P106">
        <v>0.2720000147819519</v>
      </c>
      <c r="Q106">
        <v>0.28020000457763672</v>
      </c>
      <c r="R106">
        <v>0.29069998860359192</v>
      </c>
      <c r="S106">
        <v>0.30189999938011169</v>
      </c>
      <c r="T106">
        <v>0.30889999866485601</v>
      </c>
      <c r="U106">
        <v>0.3206000030040741</v>
      </c>
      <c r="V106">
        <v>0.32890000939369202</v>
      </c>
      <c r="W106">
        <v>0.34119999408721918</v>
      </c>
      <c r="X106">
        <v>0.35370001196861273</v>
      </c>
      <c r="Y106">
        <v>0.366100013256073</v>
      </c>
      <c r="Z106">
        <v>0.38080000877380371</v>
      </c>
      <c r="AA106">
        <v>0.39640000462532038</v>
      </c>
      <c r="AB106">
        <v>0.41190001368522638</v>
      </c>
      <c r="AC106">
        <v>0.42739999294281011</v>
      </c>
      <c r="AD106">
        <v>0.44290000200271612</v>
      </c>
      <c r="AE106">
        <v>0.45860001444816589</v>
      </c>
      <c r="AF106">
        <v>0.47400000691413879</v>
      </c>
      <c r="AG106">
        <v>0.48989999294281011</v>
      </c>
      <c r="AH106">
        <v>0.50510001182556152</v>
      </c>
      <c r="AI106">
        <v>0.51959997415542603</v>
      </c>
      <c r="AJ106">
        <v>0.52740001678466797</v>
      </c>
      <c r="AK106">
        <v>0.53359997272491455</v>
      </c>
      <c r="AL106">
        <v>0.53609997034072876</v>
      </c>
      <c r="AM106">
        <v>0.54879999160766602</v>
      </c>
      <c r="AN106">
        <v>0.55900001525878906</v>
      </c>
      <c r="AO106">
        <v>0.57760000228881836</v>
      </c>
      <c r="AP106">
        <v>0.6096000075340271</v>
      </c>
      <c r="AQ106">
        <v>0.60989999771118164</v>
      </c>
      <c r="AR106">
        <v>0.62430000305175781</v>
      </c>
      <c r="AS106">
        <v>0.60100001096725464</v>
      </c>
      <c r="AT106">
        <v>0.53369998931884766</v>
      </c>
      <c r="AU106">
        <v>0.42689999938011169</v>
      </c>
      <c r="AV106">
        <v>0.40580001473426819</v>
      </c>
      <c r="AW106">
        <v>0.37239998579025269</v>
      </c>
      <c r="AX106">
        <v>0.34999999403953552</v>
      </c>
      <c r="AY106">
        <v>0.33149999380111689</v>
      </c>
      <c r="AZ106">
        <v>0.31619998812675482</v>
      </c>
      <c r="BA106">
        <v>0.31060001254081732</v>
      </c>
      <c r="BB106">
        <v>0.2939000129699707</v>
      </c>
      <c r="BC106">
        <v>0.30540001392364502</v>
      </c>
      <c r="BD106">
        <v>0.29510000348091131</v>
      </c>
      <c r="BE106">
        <v>0.27570000290870672</v>
      </c>
      <c r="BF106">
        <v>0.228300005197525</v>
      </c>
      <c r="BG106">
        <v>0.20679999887943271</v>
      </c>
      <c r="BH106">
        <v>0.17689999938011169</v>
      </c>
      <c r="BI106">
        <v>0.17649999260902399</v>
      </c>
      <c r="BJ106">
        <v>0.14480000734329221</v>
      </c>
      <c r="BK106">
        <v>0.1169999986886978</v>
      </c>
      <c r="BL106">
        <v>0.11389999836683271</v>
      </c>
      <c r="BM106">
        <v>9.4099998474121094E-2</v>
      </c>
      <c r="BN106">
        <v>8.4700003266334534E-2</v>
      </c>
      <c r="BO106">
        <v>8.6699999868869781E-2</v>
      </c>
      <c r="BP106">
        <v>8.1299997866153717E-2</v>
      </c>
      <c r="BQ106">
        <v>7.5800001621246338E-2</v>
      </c>
      <c r="BR106">
        <v>6.4699999988079071E-2</v>
      </c>
      <c r="BS106">
        <v>5.7100001722574227E-2</v>
      </c>
      <c r="BT106">
        <v>5.3399998694658279E-2</v>
      </c>
      <c r="BU106">
        <v>5.0700001418590553E-2</v>
      </c>
      <c r="BV106">
        <v>4.8799999058246613E-2</v>
      </c>
      <c r="BW106">
        <v>4.8099998384714127E-2</v>
      </c>
      <c r="BX106">
        <v>4.7899998724460602E-2</v>
      </c>
      <c r="BY106">
        <v>4.7800000756978989E-2</v>
      </c>
      <c r="BZ106">
        <v>4.8000000417232513E-2</v>
      </c>
      <c r="CA106">
        <v>5.0299998372793198E-2</v>
      </c>
      <c r="CB106">
        <v>5.1800001412630081E-2</v>
      </c>
      <c r="CC106">
        <v>5.2499998360872269E-2</v>
      </c>
      <c r="CD106">
        <v>5.2900001406669617E-2</v>
      </c>
      <c r="CE106">
        <v>5.3199999034404748E-2</v>
      </c>
      <c r="CF106">
        <v>5.2799999713897712E-2</v>
      </c>
      <c r="CG106">
        <v>5.3399998694658279E-2</v>
      </c>
      <c r="CH106">
        <v>5.3300000727176673E-2</v>
      </c>
      <c r="CI106">
        <v>5.3399998694658279E-2</v>
      </c>
      <c r="CJ106">
        <v>5.3399998694658279E-2</v>
      </c>
      <c r="CK106">
        <v>5.3300000727176673E-2</v>
      </c>
      <c r="CL106">
        <v>5.3399998694658279E-2</v>
      </c>
      <c r="CM106">
        <v>5.3300000727176673E-2</v>
      </c>
      <c r="CN106">
        <v>5.2799999713897712E-2</v>
      </c>
      <c r="CO106">
        <v>5.3199999034404748E-2</v>
      </c>
      <c r="CP106">
        <v>5.3300000727176673E-2</v>
      </c>
      <c r="CQ106">
        <v>5.3399998694658279E-2</v>
      </c>
      <c r="CR106">
        <v>5.3300000727176673E-2</v>
      </c>
      <c r="CS106">
        <v>5.3199999034404748E-2</v>
      </c>
      <c r="CT106">
        <v>5.3100001066923141E-2</v>
      </c>
      <c r="CU106">
        <v>5.3199999034404748E-2</v>
      </c>
      <c r="CV106">
        <v>5.3199999034404748E-2</v>
      </c>
      <c r="CW106">
        <v>5.3199999034404748E-2</v>
      </c>
      <c r="CX106">
        <v>5.3199999034404748E-2</v>
      </c>
      <c r="CY106">
        <v>5.3199999034404748E-2</v>
      </c>
      <c r="CZ106">
        <v>5.3199999034404748E-2</v>
      </c>
      <c r="DA106">
        <v>5.3199999034404748E-2</v>
      </c>
      <c r="DB106">
        <v>5.3199999034404748E-2</v>
      </c>
      <c r="DC106">
        <v>5.3100001066923141E-2</v>
      </c>
      <c r="DD106">
        <v>5.3199999034404748E-2</v>
      </c>
      <c r="DE106">
        <v>5.3100001066923141E-2</v>
      </c>
      <c r="DF106">
        <v>5.3100001066923141E-2</v>
      </c>
      <c r="DG106">
        <v>5.3100001066923141E-2</v>
      </c>
      <c r="DH106">
        <v>5.299999937415123E-2</v>
      </c>
      <c r="DI106">
        <v>5.299999937415123E-2</v>
      </c>
      <c r="DJ106">
        <v>5.299999937415123E-2</v>
      </c>
      <c r="DK106">
        <v>5.2900001406669617E-2</v>
      </c>
      <c r="DL106">
        <v>5.2799999713897712E-2</v>
      </c>
      <c r="DM106">
        <v>5.299999937415123E-2</v>
      </c>
      <c r="DN106">
        <v>5.299999937415123E-2</v>
      </c>
      <c r="DO106">
        <v>5.2700001746416092E-2</v>
      </c>
      <c r="DP106">
        <v>5.299999937415123E-2</v>
      </c>
      <c r="DQ106">
        <v>5.2900001406669617E-2</v>
      </c>
      <c r="DR106">
        <v>5.2900001406669617E-2</v>
      </c>
      <c r="DS106">
        <v>5.2900001406669617E-2</v>
      </c>
      <c r="DT106">
        <v>5.299999937415123E-2</v>
      </c>
      <c r="DU106">
        <v>5.299999937415123E-2</v>
      </c>
      <c r="DV106">
        <v>5.2900001406669617E-2</v>
      </c>
      <c r="DW106">
        <v>5.299999937415123E-2</v>
      </c>
      <c r="DX106">
        <v>5.2900001406669617E-2</v>
      </c>
      <c r="DY106">
        <v>5.2900001406669617E-2</v>
      </c>
      <c r="DZ106">
        <v>5.2499998360872269E-2</v>
      </c>
      <c r="EA106">
        <v>5.3399998694658279E-2</v>
      </c>
      <c r="EB106">
        <v>5.299999937415123E-2</v>
      </c>
      <c r="EC106">
        <v>5.2900001406669617E-2</v>
      </c>
      <c r="ED106">
        <v>5.299999937415123E-2</v>
      </c>
      <c r="EE106">
        <v>5.2799999713897712E-2</v>
      </c>
      <c r="EF106">
        <v>5.2900001406669617E-2</v>
      </c>
      <c r="EG106">
        <v>5.2799999713897712E-2</v>
      </c>
      <c r="EH106">
        <v>5.299999937415123E-2</v>
      </c>
      <c r="EI106">
        <v>5.2900001406669617E-2</v>
      </c>
      <c r="EJ106">
        <v>5.299999937415123E-2</v>
      </c>
      <c r="EK106">
        <v>5.299999937415123E-2</v>
      </c>
      <c r="EL106">
        <v>5.299999937415123E-2</v>
      </c>
      <c r="EM106">
        <v>5.2799999713897712E-2</v>
      </c>
      <c r="EN106">
        <v>5.2799999713897712E-2</v>
      </c>
      <c r="EO106">
        <v>5.299999937415123E-2</v>
      </c>
    </row>
    <row r="107" spans="1:145" x14ac:dyDescent="0.3">
      <c r="A107" t="s">
        <v>2</v>
      </c>
      <c r="B107">
        <v>0.1</v>
      </c>
      <c r="C107">
        <v>1</v>
      </c>
      <c r="D107">
        <v>5.27</v>
      </c>
      <c r="E107" t="s">
        <v>4</v>
      </c>
      <c r="F107">
        <v>0.13120000064373019</v>
      </c>
      <c r="G107">
        <v>0.1447000056505203</v>
      </c>
      <c r="H107">
        <v>0.16159999370574951</v>
      </c>
      <c r="I107">
        <v>0.18940000236034391</v>
      </c>
      <c r="J107">
        <v>0.18170000612735751</v>
      </c>
      <c r="K107">
        <v>0.20059999823570249</v>
      </c>
      <c r="L107">
        <v>0.2217999994754791</v>
      </c>
      <c r="M107">
        <v>0.2362000048160553</v>
      </c>
      <c r="N107">
        <v>0.2477999925613403</v>
      </c>
      <c r="O107">
        <v>0.25609999895095831</v>
      </c>
      <c r="P107">
        <v>0.26280000805854797</v>
      </c>
      <c r="Q107">
        <v>0.26820001006126398</v>
      </c>
      <c r="R107">
        <v>0.27469998598098749</v>
      </c>
      <c r="S107">
        <v>0.27900001406669622</v>
      </c>
      <c r="T107">
        <v>0.28259998559951782</v>
      </c>
      <c r="U107">
        <v>0.28830000758171082</v>
      </c>
      <c r="V107">
        <v>0.29019999504089361</v>
      </c>
      <c r="W107">
        <v>0.29359999299049377</v>
      </c>
      <c r="X107">
        <v>0.29730001091957092</v>
      </c>
      <c r="Y107">
        <v>0.30099999904632568</v>
      </c>
      <c r="Z107">
        <v>0.30500000715255737</v>
      </c>
      <c r="AA107">
        <v>0.30849999189376831</v>
      </c>
      <c r="AB107">
        <v>0.31189998984336847</v>
      </c>
      <c r="AC107">
        <v>0.31510001420974731</v>
      </c>
      <c r="AD107">
        <v>0.31839999556541437</v>
      </c>
      <c r="AE107">
        <v>0.32069998979568481</v>
      </c>
      <c r="AF107">
        <v>0.32330000400543207</v>
      </c>
      <c r="AG107">
        <v>0.32690000534057623</v>
      </c>
      <c r="AH107">
        <v>0.32919999957084661</v>
      </c>
      <c r="AI107">
        <v>0.33180001378059393</v>
      </c>
      <c r="AJ107">
        <v>0.33460000157356262</v>
      </c>
      <c r="AK107">
        <v>0.33750000596046448</v>
      </c>
      <c r="AL107">
        <v>0.33939999341964722</v>
      </c>
      <c r="AM107">
        <v>0.34180000424385071</v>
      </c>
      <c r="AN107">
        <v>0.34360000491142267</v>
      </c>
      <c r="AO107">
        <v>0.3458000123500824</v>
      </c>
      <c r="AP107">
        <v>0.34790000319480902</v>
      </c>
      <c r="AQ107">
        <v>0.34900000691413879</v>
      </c>
      <c r="AR107">
        <v>0.35069999098777771</v>
      </c>
      <c r="AS107">
        <v>0.35190001130104059</v>
      </c>
      <c r="AT107">
        <v>0.35280001163482672</v>
      </c>
      <c r="AU107">
        <v>0.35420000553131098</v>
      </c>
      <c r="AV107">
        <v>0.35499998927116388</v>
      </c>
      <c r="AW107">
        <v>0.35580000281333918</v>
      </c>
      <c r="AX107">
        <v>0.35600000619888311</v>
      </c>
      <c r="AY107">
        <v>0.35659998655319208</v>
      </c>
      <c r="AZ107">
        <v>0.35760000348091131</v>
      </c>
      <c r="BA107">
        <v>0.35820001363754272</v>
      </c>
      <c r="BB107">
        <v>0.35780000686645508</v>
      </c>
      <c r="BC107">
        <v>0.35839998722076422</v>
      </c>
      <c r="BD107">
        <v>0.35710000991821289</v>
      </c>
      <c r="BE107">
        <v>0.35890001058578491</v>
      </c>
      <c r="BF107">
        <v>0.35910001397132868</v>
      </c>
      <c r="BG107">
        <v>0.36019998788833618</v>
      </c>
      <c r="BH107">
        <v>0.35969999432563782</v>
      </c>
      <c r="BI107">
        <v>0.36140000820159912</v>
      </c>
      <c r="BJ107">
        <v>0.36190000176429749</v>
      </c>
      <c r="BK107">
        <v>0.36289998888969421</v>
      </c>
      <c r="BL107">
        <v>0.3628000020980835</v>
      </c>
      <c r="BM107">
        <v>0.36370000243186951</v>
      </c>
      <c r="BN107">
        <v>0.36489999294281011</v>
      </c>
      <c r="BO107">
        <v>0.36430001258850098</v>
      </c>
      <c r="BP107">
        <v>0.36800000071525568</v>
      </c>
      <c r="BQ107">
        <v>0.36980000138282781</v>
      </c>
      <c r="BR107">
        <v>0.3716999888420105</v>
      </c>
      <c r="BS107">
        <v>0.37409999966621399</v>
      </c>
      <c r="BT107">
        <v>0.37689998745918268</v>
      </c>
      <c r="BU107">
        <v>0.37950000166893011</v>
      </c>
      <c r="BV107">
        <v>0.38400000333786011</v>
      </c>
      <c r="BW107">
        <v>0.38379999995231628</v>
      </c>
      <c r="BX107">
        <v>0.39179998636245728</v>
      </c>
      <c r="BY107">
        <v>0.39599999785423279</v>
      </c>
      <c r="BZ107">
        <v>0.40040001273155212</v>
      </c>
      <c r="CA107">
        <v>0.40569999814033508</v>
      </c>
      <c r="CB107">
        <v>0.41010001301765442</v>
      </c>
      <c r="CC107">
        <v>0.41460001468658447</v>
      </c>
      <c r="CD107">
        <v>0.41899999976158142</v>
      </c>
      <c r="CE107">
        <v>0.42390000820159912</v>
      </c>
      <c r="CF107">
        <v>0.42500001192092901</v>
      </c>
      <c r="CG107">
        <v>0.4325999915599823</v>
      </c>
      <c r="CH107">
        <v>0.43639999628067022</v>
      </c>
      <c r="CI107">
        <v>0.43990001082420349</v>
      </c>
      <c r="CJ107">
        <v>0.44440001249313349</v>
      </c>
      <c r="CK107">
        <v>0.44810000061988831</v>
      </c>
      <c r="CL107">
        <v>0.45179998874664312</v>
      </c>
      <c r="CM107">
        <v>0.4562000036239624</v>
      </c>
      <c r="CN107">
        <v>0.45789998769760132</v>
      </c>
      <c r="CO107">
        <v>0.4625999927520752</v>
      </c>
      <c r="CP107">
        <v>0.46689999103546143</v>
      </c>
      <c r="CQ107">
        <v>0.4699999988079071</v>
      </c>
      <c r="CR107">
        <v>0.47299998998641968</v>
      </c>
      <c r="CS107">
        <v>0.47659999132156372</v>
      </c>
      <c r="CT107">
        <v>0.4796999990940094</v>
      </c>
      <c r="CU107">
        <v>0.4830000102519989</v>
      </c>
      <c r="CV107">
        <v>0.48649999499320978</v>
      </c>
      <c r="CW107">
        <v>0.48930001258850098</v>
      </c>
      <c r="CX107">
        <v>0.49309998750686651</v>
      </c>
      <c r="CY107">
        <v>0.49639999866485601</v>
      </c>
      <c r="CZ107">
        <v>0.49860000610351563</v>
      </c>
      <c r="DA107">
        <v>0.50260001420974731</v>
      </c>
      <c r="DB107">
        <v>0.5065000057220459</v>
      </c>
      <c r="DC107">
        <v>0.50999999046325684</v>
      </c>
      <c r="DD107">
        <v>0.5120999813079834</v>
      </c>
      <c r="DE107">
        <v>0.51649999618530273</v>
      </c>
      <c r="DF107">
        <v>0.51889997720718384</v>
      </c>
      <c r="DG107">
        <v>0.52289998531341553</v>
      </c>
      <c r="DH107">
        <v>0.52600002288818359</v>
      </c>
      <c r="DI107">
        <v>0.52740001678466797</v>
      </c>
      <c r="DJ107">
        <v>0.53289997577667236</v>
      </c>
      <c r="DK107">
        <v>0.53359997272491455</v>
      </c>
      <c r="DL107">
        <v>0.54159998893737793</v>
      </c>
      <c r="DM107">
        <v>0.54420000314712524</v>
      </c>
      <c r="DN107">
        <v>0.5494999885559082</v>
      </c>
      <c r="DO107">
        <v>0.55699998140335083</v>
      </c>
      <c r="DP107">
        <v>0.55940002202987671</v>
      </c>
      <c r="DQ107">
        <v>0.56300002336502075</v>
      </c>
      <c r="DR107">
        <v>0.56690001487731934</v>
      </c>
      <c r="DS107">
        <v>0.57160001993179321</v>
      </c>
      <c r="DT107">
        <v>0.57499998807907104</v>
      </c>
      <c r="DU107">
        <v>0.57950001955032349</v>
      </c>
      <c r="DV107">
        <v>0.58279997110366821</v>
      </c>
      <c r="DW107">
        <v>0.58619999885559082</v>
      </c>
      <c r="DX107">
        <v>0.58960002660751343</v>
      </c>
      <c r="DY107">
        <v>0.59249997138977051</v>
      </c>
      <c r="DZ107">
        <v>0.59799998998641968</v>
      </c>
      <c r="EA107">
        <v>0.5997999906539917</v>
      </c>
      <c r="EB107">
        <v>0.60250002145767212</v>
      </c>
      <c r="EC107">
        <v>0.60559999942779541</v>
      </c>
      <c r="ED107">
        <v>0.60900002717971802</v>
      </c>
      <c r="EE107">
        <v>0.61180001497268677</v>
      </c>
      <c r="EF107">
        <v>0.61549997329711914</v>
      </c>
      <c r="EG107">
        <v>0.61820000410079956</v>
      </c>
      <c r="EH107">
        <v>0.62199997901916504</v>
      </c>
      <c r="EI107">
        <v>0.62400001287460327</v>
      </c>
      <c r="EJ107">
        <v>0.62650001049041748</v>
      </c>
      <c r="EK107">
        <v>0.63029998540878296</v>
      </c>
      <c r="EL107">
        <v>0.63370001316070557</v>
      </c>
      <c r="EM107">
        <v>0.63569998741149902</v>
      </c>
      <c r="EN107">
        <v>0.63849997520446777</v>
      </c>
      <c r="EO107">
        <v>0.64190000295639038</v>
      </c>
    </row>
    <row r="108" spans="1:145" x14ac:dyDescent="0.3">
      <c r="A108" t="s">
        <v>2</v>
      </c>
      <c r="B108">
        <v>0.1</v>
      </c>
      <c r="C108">
        <v>1</v>
      </c>
      <c r="D108">
        <v>5.27</v>
      </c>
      <c r="E108" t="s">
        <v>4</v>
      </c>
      <c r="F108">
        <v>0.1492999941110611</v>
      </c>
      <c r="G108">
        <v>0.1597000062465668</v>
      </c>
      <c r="H108">
        <v>0.1758999973535538</v>
      </c>
      <c r="I108">
        <v>0.19879999756813049</v>
      </c>
      <c r="J108">
        <v>0.19030000269412989</v>
      </c>
      <c r="K108">
        <v>0.21739999949932101</v>
      </c>
      <c r="L108">
        <v>0.23880000412464139</v>
      </c>
      <c r="M108">
        <v>0.25290000438690191</v>
      </c>
      <c r="N108">
        <v>0.26320001482963562</v>
      </c>
      <c r="O108">
        <v>0.27090001106262213</v>
      </c>
      <c r="P108">
        <v>0.27689999341964722</v>
      </c>
      <c r="Q108">
        <v>0.28279998898506159</v>
      </c>
      <c r="R108">
        <v>0.28859999775886541</v>
      </c>
      <c r="S108">
        <v>0.2939000129699707</v>
      </c>
      <c r="T108">
        <v>0.29940000176429749</v>
      </c>
      <c r="U108">
        <v>0.30630001425743097</v>
      </c>
      <c r="V108">
        <v>0.31020000576972961</v>
      </c>
      <c r="W108">
        <v>0.3142000138759613</v>
      </c>
      <c r="X108">
        <v>0.31839999556541437</v>
      </c>
      <c r="Y108">
        <v>0.32210001349449158</v>
      </c>
      <c r="Z108">
        <v>0.32659998536109919</v>
      </c>
      <c r="AA108">
        <v>0.33039999008178711</v>
      </c>
      <c r="AB108">
        <v>0.33410000801086431</v>
      </c>
      <c r="AC108">
        <v>0.3375999927520752</v>
      </c>
      <c r="AD108">
        <v>0.34119999408721918</v>
      </c>
      <c r="AE108">
        <v>0.34380000829696661</v>
      </c>
      <c r="AF108">
        <v>0.34709998965263372</v>
      </c>
      <c r="AG108">
        <v>0.35010001063346857</v>
      </c>
      <c r="AH108">
        <v>0.35249999165534968</v>
      </c>
      <c r="AI108">
        <v>0.35550001263618469</v>
      </c>
      <c r="AJ108">
        <v>0.35850000381469732</v>
      </c>
      <c r="AK108">
        <v>0.36100000143051147</v>
      </c>
      <c r="AL108">
        <v>0.3635999858379364</v>
      </c>
      <c r="AM108">
        <v>0.36570000648498541</v>
      </c>
      <c r="AN108">
        <v>0.36750000715255737</v>
      </c>
      <c r="AO108">
        <v>0.3700999915599823</v>
      </c>
      <c r="AP108">
        <v>0.37250000238418579</v>
      </c>
      <c r="AQ108">
        <v>0.37479999661445618</v>
      </c>
      <c r="AR108">
        <v>0.37709999084472662</v>
      </c>
      <c r="AS108">
        <v>0.37889999151229858</v>
      </c>
      <c r="AT108">
        <v>0.38080000877380371</v>
      </c>
      <c r="AU108">
        <v>0.38280001282691961</v>
      </c>
      <c r="AV108">
        <v>0.38519999384880071</v>
      </c>
      <c r="AW108">
        <v>0.38679999113082891</v>
      </c>
      <c r="AX108">
        <v>0.38850000500679022</v>
      </c>
      <c r="AY108">
        <v>0.39070001244544977</v>
      </c>
      <c r="AZ108">
        <v>0.39239999651908869</v>
      </c>
      <c r="BA108">
        <v>0.39440000057220459</v>
      </c>
      <c r="BB108">
        <v>0.39539998769760132</v>
      </c>
      <c r="BC108">
        <v>0.3968999981880188</v>
      </c>
      <c r="BD108">
        <v>0.40070000290870672</v>
      </c>
      <c r="BE108">
        <v>0.4002000093460083</v>
      </c>
      <c r="BF108">
        <v>0.40189999341964722</v>
      </c>
      <c r="BG108">
        <v>0.40310001373291021</v>
      </c>
      <c r="BH108">
        <v>0.40470001101493841</v>
      </c>
      <c r="BI108">
        <v>0.40619999170303339</v>
      </c>
      <c r="BJ108">
        <v>0.40790000557899481</v>
      </c>
      <c r="BK108">
        <v>0.40929999947547913</v>
      </c>
      <c r="BL108">
        <v>0.41089999675750732</v>
      </c>
      <c r="BM108">
        <v>0.41209998726844788</v>
      </c>
      <c r="BN108">
        <v>0.41370001435279852</v>
      </c>
      <c r="BO108">
        <v>0.41819998621940607</v>
      </c>
      <c r="BP108">
        <v>0.41670000553131098</v>
      </c>
      <c r="BQ108">
        <v>0.41839998960495001</v>
      </c>
      <c r="BR108">
        <v>0.42010000348091131</v>
      </c>
      <c r="BS108">
        <v>0.42100000381469732</v>
      </c>
      <c r="BT108">
        <v>0.42320001125335688</v>
      </c>
      <c r="BU108">
        <v>0.42419999837875372</v>
      </c>
      <c r="BV108">
        <v>0.42570000886917109</v>
      </c>
      <c r="BW108">
        <v>0.43160000443458563</v>
      </c>
      <c r="BX108">
        <v>0.42910000681877142</v>
      </c>
      <c r="BY108">
        <v>0.43029999732971191</v>
      </c>
      <c r="BZ108">
        <v>0.43169999122619629</v>
      </c>
      <c r="CA108">
        <v>0.43299999833106989</v>
      </c>
      <c r="CB108">
        <v>0.4341999888420105</v>
      </c>
      <c r="CC108">
        <v>0.43549999594688421</v>
      </c>
      <c r="CD108">
        <v>0.43680000305175781</v>
      </c>
      <c r="CE108">
        <v>0.43849998712539667</v>
      </c>
      <c r="CF108">
        <v>0.44499999284744263</v>
      </c>
      <c r="CG108">
        <v>0.44139999151229858</v>
      </c>
      <c r="CH108">
        <v>0.44319999217987061</v>
      </c>
      <c r="CI108">
        <v>0.44470000267028809</v>
      </c>
      <c r="CJ108">
        <v>0.44620001316070562</v>
      </c>
      <c r="CK108">
        <v>0.44749999046325678</v>
      </c>
      <c r="CL108">
        <v>0.4496999979019165</v>
      </c>
      <c r="CM108">
        <v>0.45120000839233398</v>
      </c>
      <c r="CN108">
        <v>0.45899999141693121</v>
      </c>
      <c r="CO108">
        <v>0.45370000600814819</v>
      </c>
      <c r="CP108">
        <v>0.45629999041557312</v>
      </c>
      <c r="CQ108">
        <v>0.45770001411437988</v>
      </c>
      <c r="CR108">
        <v>0.45969998836517328</v>
      </c>
      <c r="CS108">
        <v>0.46070000529289251</v>
      </c>
      <c r="CT108">
        <v>0.4627000093460083</v>
      </c>
      <c r="CU108">
        <v>0.4643000066280365</v>
      </c>
      <c r="CV108">
        <v>0.46630001068115229</v>
      </c>
      <c r="CW108">
        <v>0.46810001134872442</v>
      </c>
      <c r="CX108">
        <v>0.46979999542236328</v>
      </c>
      <c r="CY108">
        <v>0.47189998626708979</v>
      </c>
      <c r="CZ108">
        <v>0.4747999906539917</v>
      </c>
      <c r="DA108">
        <v>0.47600001096725458</v>
      </c>
      <c r="DB108">
        <v>0.47900000214576721</v>
      </c>
      <c r="DC108">
        <v>0.48089998960495001</v>
      </c>
      <c r="DD108">
        <v>0.48280000686645508</v>
      </c>
      <c r="DE108">
        <v>0.48530000448226929</v>
      </c>
      <c r="DF108">
        <v>0.48789998888969421</v>
      </c>
      <c r="DG108">
        <v>0.49099999666213989</v>
      </c>
      <c r="DH108">
        <v>0.49180001020431519</v>
      </c>
      <c r="DI108">
        <v>0.49390000104904169</v>
      </c>
      <c r="DJ108">
        <v>0.49649998545646667</v>
      </c>
      <c r="DK108">
        <v>0.49810001254081732</v>
      </c>
      <c r="DL108">
        <v>0.49950000643730158</v>
      </c>
      <c r="DM108">
        <v>0.50279998779296875</v>
      </c>
      <c r="DN108">
        <v>0.50499999523162842</v>
      </c>
      <c r="DO108">
        <v>0.51700001955032349</v>
      </c>
      <c r="DP108">
        <v>0.50929999351501465</v>
      </c>
      <c r="DQ108">
        <v>0.51380002498626709</v>
      </c>
      <c r="DR108">
        <v>0.51410001516342163</v>
      </c>
      <c r="DS108">
        <v>0.51819998025894165</v>
      </c>
      <c r="DT108">
        <v>0.52179998159408569</v>
      </c>
      <c r="DU108">
        <v>0.52170002460479736</v>
      </c>
      <c r="DV108">
        <v>0.52710002660751343</v>
      </c>
      <c r="DW108">
        <v>0.52819997072219849</v>
      </c>
      <c r="DX108">
        <v>0.53090000152587891</v>
      </c>
      <c r="DY108">
        <v>0.53479999303817749</v>
      </c>
      <c r="DZ108">
        <v>0.5429999828338623</v>
      </c>
      <c r="EA108">
        <v>0.53759998083114624</v>
      </c>
      <c r="EB108">
        <v>0.54360002279281616</v>
      </c>
      <c r="EC108">
        <v>0.54549998044967651</v>
      </c>
      <c r="ED108">
        <v>0.54540002346038818</v>
      </c>
      <c r="EE108">
        <v>0.54979997873306274</v>
      </c>
      <c r="EF108">
        <v>0.55210000276565552</v>
      </c>
      <c r="EG108">
        <v>0.55519998073577881</v>
      </c>
      <c r="EH108">
        <v>0.55909997224807739</v>
      </c>
      <c r="EI108">
        <v>0.56019997596740723</v>
      </c>
      <c r="EJ108">
        <v>0.56519997119903564</v>
      </c>
      <c r="EK108">
        <v>0.56779998540878296</v>
      </c>
      <c r="EL108">
        <v>0.57050001621246338</v>
      </c>
      <c r="EM108">
        <v>0.57359999418258667</v>
      </c>
      <c r="EN108">
        <v>0.5755000114440918</v>
      </c>
      <c r="EO108">
        <v>0.58009999990463257</v>
      </c>
    </row>
    <row r="109" spans="1:145" x14ac:dyDescent="0.3">
      <c r="A109" t="s">
        <v>2</v>
      </c>
      <c r="B109">
        <v>0.1</v>
      </c>
      <c r="C109">
        <v>1</v>
      </c>
      <c r="D109">
        <v>5.27</v>
      </c>
      <c r="E109" t="s">
        <v>4</v>
      </c>
      <c r="F109">
        <v>0.1133000031113625</v>
      </c>
      <c r="G109">
        <v>0.12259999662637711</v>
      </c>
      <c r="H109">
        <v>0.13480000197887421</v>
      </c>
      <c r="I109">
        <v>0.14650000631809229</v>
      </c>
      <c r="J109">
        <v>0.1656000018119812</v>
      </c>
      <c r="K109">
        <v>0.18150000274181369</v>
      </c>
      <c r="L109">
        <v>0.1917999982833862</v>
      </c>
      <c r="M109">
        <v>0.1993999928236008</v>
      </c>
      <c r="N109">
        <v>0.2072000056505203</v>
      </c>
      <c r="O109">
        <v>0.21400000154972079</v>
      </c>
      <c r="P109">
        <v>0.22059999406337741</v>
      </c>
      <c r="Q109">
        <v>0.22450000047683721</v>
      </c>
      <c r="R109">
        <v>0.2286999970674515</v>
      </c>
      <c r="S109">
        <v>0.23219999670982361</v>
      </c>
      <c r="T109">
        <v>0.2355999946594238</v>
      </c>
      <c r="U109">
        <v>0.2397000044584274</v>
      </c>
      <c r="V109">
        <v>0.2434999942779541</v>
      </c>
      <c r="W109">
        <v>0.24660000205039981</v>
      </c>
      <c r="X109">
        <v>0.2497999966144562</v>
      </c>
      <c r="Y109">
        <v>0.25350001454353333</v>
      </c>
      <c r="Z109">
        <v>0.25720000267028809</v>
      </c>
      <c r="AA109">
        <v>0.25979998707771301</v>
      </c>
      <c r="AB109">
        <v>0.26359999179840088</v>
      </c>
      <c r="AC109">
        <v>0.26679998636245728</v>
      </c>
      <c r="AD109">
        <v>0.27020001411437988</v>
      </c>
      <c r="AE109">
        <v>0.27309998869895941</v>
      </c>
      <c r="AF109">
        <v>0.27599999308586121</v>
      </c>
      <c r="AG109">
        <v>0.27869999408721918</v>
      </c>
      <c r="AH109">
        <v>0.28130000829696661</v>
      </c>
      <c r="AI109">
        <v>0.28349998593330378</v>
      </c>
      <c r="AJ109">
        <v>0.28600001335144037</v>
      </c>
      <c r="AK109">
        <v>0.28810000419616699</v>
      </c>
      <c r="AL109">
        <v>0.29030001163482672</v>
      </c>
      <c r="AM109">
        <v>0.29280000925064092</v>
      </c>
      <c r="AN109">
        <v>0.29449999332427979</v>
      </c>
      <c r="AO109">
        <v>0.29660001397132868</v>
      </c>
      <c r="AP109">
        <v>0.29879999160766602</v>
      </c>
      <c r="AQ109">
        <v>0.30039998888969421</v>
      </c>
      <c r="AR109">
        <v>0.30259999632835388</v>
      </c>
      <c r="AS109">
        <v>0.30419999361038208</v>
      </c>
      <c r="AT109">
        <v>0.30570000410079962</v>
      </c>
      <c r="AU109">
        <v>0.30700001120567322</v>
      </c>
      <c r="AV109">
        <v>0.30849999189376831</v>
      </c>
      <c r="AW109">
        <v>0.30950000882148743</v>
      </c>
      <c r="AX109">
        <v>0.31009998917579651</v>
      </c>
      <c r="AY109">
        <v>0.31139999628067022</v>
      </c>
      <c r="AZ109">
        <v>0.3125</v>
      </c>
      <c r="BA109">
        <v>0.31310001015663153</v>
      </c>
      <c r="BB109">
        <v>0.31369999051094061</v>
      </c>
      <c r="BC109">
        <v>0.31439998745918268</v>
      </c>
      <c r="BD109">
        <v>0.31889998912811279</v>
      </c>
      <c r="BE109">
        <v>0.31490001082420349</v>
      </c>
      <c r="BF109">
        <v>0.31529998779296881</v>
      </c>
      <c r="BG109">
        <v>0.31630000472068792</v>
      </c>
      <c r="BH109">
        <v>0.31650000810623169</v>
      </c>
      <c r="BI109">
        <v>0.31700000166893011</v>
      </c>
      <c r="BJ109">
        <v>0.3174000084400177</v>
      </c>
      <c r="BK109">
        <v>0.31729999184608459</v>
      </c>
      <c r="BL109">
        <v>0.31810000538825989</v>
      </c>
      <c r="BM109">
        <v>0.31859999895095831</v>
      </c>
      <c r="BN109">
        <v>0.31929999589920038</v>
      </c>
      <c r="BO109">
        <v>0.32559999823570251</v>
      </c>
      <c r="BP109">
        <v>0.32049998641014099</v>
      </c>
      <c r="BQ109">
        <v>0.32170000672340388</v>
      </c>
      <c r="BR109">
        <v>0.32229998707771301</v>
      </c>
      <c r="BS109">
        <v>0.32289999723434448</v>
      </c>
      <c r="BT109">
        <v>0.32319998741149902</v>
      </c>
      <c r="BU109">
        <v>0.3239000141620636</v>
      </c>
      <c r="BV109">
        <v>0.32519999146461492</v>
      </c>
      <c r="BW109">
        <v>0.33140000700950623</v>
      </c>
      <c r="BX109">
        <v>0.32609999179840088</v>
      </c>
      <c r="BY109">
        <v>0.32640001177787781</v>
      </c>
      <c r="BZ109">
        <v>0.32739999890327448</v>
      </c>
      <c r="CA109">
        <v>0.32820001244544977</v>
      </c>
      <c r="CB109">
        <v>0.32870000600814819</v>
      </c>
      <c r="CC109">
        <v>0.3296000063419342</v>
      </c>
      <c r="CD109">
        <v>0.33160001039504999</v>
      </c>
      <c r="CE109">
        <v>0.33210000395774841</v>
      </c>
      <c r="CF109">
        <v>0.34200000762939448</v>
      </c>
      <c r="CG109">
        <v>0.33520001173019409</v>
      </c>
      <c r="CH109">
        <v>0.33689999580383301</v>
      </c>
      <c r="CI109">
        <v>0.33809998631477362</v>
      </c>
      <c r="CJ109">
        <v>0.33980000019073492</v>
      </c>
      <c r="CK109">
        <v>0.34029999375343323</v>
      </c>
      <c r="CL109">
        <v>0.34229999780654907</v>
      </c>
      <c r="CM109">
        <v>0.34419998526573181</v>
      </c>
      <c r="CN109">
        <v>0.35460001230239868</v>
      </c>
      <c r="CO109">
        <v>0.34720000624656677</v>
      </c>
      <c r="CP109">
        <v>0.34810000658035278</v>
      </c>
      <c r="CQ109">
        <v>0.35019999742507929</v>
      </c>
      <c r="CR109">
        <v>0.35199999809265142</v>
      </c>
      <c r="CS109">
        <v>0.35379999876022339</v>
      </c>
      <c r="CT109">
        <v>0.35530000925064092</v>
      </c>
      <c r="CU109">
        <v>0.35769999027252197</v>
      </c>
      <c r="CV109">
        <v>0.35980001091957092</v>
      </c>
      <c r="CW109">
        <v>0.36149999499320978</v>
      </c>
      <c r="CX109">
        <v>0.36340001225471502</v>
      </c>
      <c r="CY109">
        <v>0.36390000581741327</v>
      </c>
      <c r="CZ109">
        <v>0.36660000681877142</v>
      </c>
      <c r="DA109">
        <v>0.36890000104904169</v>
      </c>
      <c r="DB109">
        <v>0.3718000054359436</v>
      </c>
      <c r="DC109">
        <v>0.37380000948905939</v>
      </c>
      <c r="DD109">
        <v>0.37490001320838928</v>
      </c>
      <c r="DE109">
        <v>0.37749999761581421</v>
      </c>
      <c r="DF109">
        <v>0.37929999828338617</v>
      </c>
      <c r="DG109">
        <v>0.38029998540878301</v>
      </c>
      <c r="DH109">
        <v>0.38220000267028809</v>
      </c>
      <c r="DI109">
        <v>0.38440001010894781</v>
      </c>
      <c r="DJ109">
        <v>0.38530001044273382</v>
      </c>
      <c r="DK109">
        <v>0.38780000805854797</v>
      </c>
      <c r="DL109">
        <v>0.38890001177787781</v>
      </c>
      <c r="DM109">
        <v>0.39019998908042908</v>
      </c>
      <c r="DN109">
        <v>0.39070001244544977</v>
      </c>
      <c r="DO109">
        <v>0.40369999408721918</v>
      </c>
      <c r="DP109">
        <v>0.39340001344680792</v>
      </c>
      <c r="DQ109">
        <v>0.39419999718666082</v>
      </c>
      <c r="DR109">
        <v>0.39509999752044678</v>
      </c>
      <c r="DS109">
        <v>0.39680001139640808</v>
      </c>
      <c r="DT109">
        <v>0.39840000867843628</v>
      </c>
      <c r="DU109">
        <v>0.4000999927520752</v>
      </c>
      <c r="DV109">
        <v>0.4018000066280365</v>
      </c>
      <c r="DW109">
        <v>0.40360000729560852</v>
      </c>
      <c r="DX109">
        <v>0.40610000491142267</v>
      </c>
      <c r="DY109">
        <v>0.40720000863075262</v>
      </c>
      <c r="DZ109">
        <v>0.42219999432563782</v>
      </c>
      <c r="EA109">
        <v>0.41220000386238098</v>
      </c>
      <c r="EB109">
        <v>0.41299998760223389</v>
      </c>
      <c r="EC109">
        <v>0.41740000247955322</v>
      </c>
      <c r="ED109">
        <v>0.41990000009536738</v>
      </c>
      <c r="EE109">
        <v>0.42250001430511469</v>
      </c>
      <c r="EF109">
        <v>0.42509999871253967</v>
      </c>
      <c r="EG109">
        <v>0.42719998955726618</v>
      </c>
      <c r="EH109">
        <v>0.43149998784065252</v>
      </c>
      <c r="EI109">
        <v>0.43340000510215759</v>
      </c>
      <c r="EJ109">
        <v>0.43659999966621399</v>
      </c>
      <c r="EK109">
        <v>0.4390999972820282</v>
      </c>
      <c r="EL109">
        <v>0.44150000810623169</v>
      </c>
      <c r="EM109">
        <v>0.44600000977516169</v>
      </c>
      <c r="EN109">
        <v>0.44839999079704279</v>
      </c>
      <c r="EO109">
        <v>0.45059999823570251</v>
      </c>
    </row>
    <row r="110" spans="1:145" x14ac:dyDescent="0.3">
      <c r="A110" t="s">
        <v>2</v>
      </c>
      <c r="B110">
        <v>0.01</v>
      </c>
      <c r="C110">
        <v>0.01</v>
      </c>
      <c r="D110">
        <v>6.17</v>
      </c>
      <c r="E110" t="s">
        <v>4</v>
      </c>
      <c r="F110">
        <v>0.1068999990820885</v>
      </c>
      <c r="G110">
        <v>0.1089999973773956</v>
      </c>
      <c r="H110">
        <v>0.1243999972939491</v>
      </c>
      <c r="I110">
        <v>0.14790000021457669</v>
      </c>
      <c r="J110">
        <v>0.16599999368190771</v>
      </c>
      <c r="K110">
        <v>0.17659999430179599</v>
      </c>
      <c r="L110">
        <v>0.18230000138282779</v>
      </c>
      <c r="M110">
        <v>0.1867000013589859</v>
      </c>
      <c r="N110">
        <v>0.20250000059604639</v>
      </c>
      <c r="O110">
        <v>0.2055999934673309</v>
      </c>
      <c r="P110">
        <v>0.20890000462532041</v>
      </c>
      <c r="Q110">
        <v>0.21230000257492071</v>
      </c>
      <c r="R110">
        <v>0.21559999883174899</v>
      </c>
      <c r="S110">
        <v>0.2196999937295914</v>
      </c>
      <c r="T110">
        <v>0.2249000072479248</v>
      </c>
      <c r="U110">
        <v>0.2286999970674515</v>
      </c>
      <c r="V110">
        <v>0.2328999936580658</v>
      </c>
      <c r="W110">
        <v>0.23739999532699579</v>
      </c>
      <c r="X110">
        <v>0.24220000207424161</v>
      </c>
      <c r="Y110">
        <v>0.24750000238418579</v>
      </c>
      <c r="Z110">
        <v>0.25290000438690191</v>
      </c>
      <c r="AA110">
        <v>0.25870001316070562</v>
      </c>
      <c r="AB110">
        <v>0.26489999890327448</v>
      </c>
      <c r="AC110">
        <v>0.27090001106262213</v>
      </c>
      <c r="AD110">
        <v>0.27770000696182251</v>
      </c>
      <c r="AE110">
        <v>0.28400000929832458</v>
      </c>
      <c r="AF110">
        <v>0.2904999852180481</v>
      </c>
      <c r="AG110">
        <v>0.29750001430511469</v>
      </c>
      <c r="AH110">
        <v>0.303600013256073</v>
      </c>
      <c r="AI110">
        <v>0.30989998579025269</v>
      </c>
      <c r="AJ110">
        <v>0.31749999523162842</v>
      </c>
      <c r="AK110">
        <v>0.32420000433921808</v>
      </c>
      <c r="AL110">
        <v>0.33169999718666082</v>
      </c>
      <c r="AM110">
        <v>0.33840000629425049</v>
      </c>
      <c r="AN110">
        <v>0.34450000524520868</v>
      </c>
      <c r="AO110">
        <v>0.35019999742507929</v>
      </c>
      <c r="AP110">
        <v>0.3564000129699707</v>
      </c>
      <c r="AQ110">
        <v>0.36239999532699579</v>
      </c>
      <c r="AR110">
        <v>0.36869999766349792</v>
      </c>
      <c r="AS110">
        <v>0.37549999356269842</v>
      </c>
      <c r="AT110">
        <v>0.38170000910758972</v>
      </c>
      <c r="AU110">
        <v>0.38740000128746033</v>
      </c>
      <c r="AV110">
        <v>0.39230000972747803</v>
      </c>
      <c r="AW110">
        <v>0.39739999175071722</v>
      </c>
      <c r="AX110">
        <v>0.40189999341964722</v>
      </c>
      <c r="AY110">
        <v>0.40779998898506159</v>
      </c>
      <c r="AZ110">
        <v>0.41190001368522638</v>
      </c>
      <c r="BA110">
        <v>0.41670000553131098</v>
      </c>
      <c r="BB110">
        <v>0.42140001058578491</v>
      </c>
      <c r="BC110">
        <v>0.42719998955726618</v>
      </c>
      <c r="BD110">
        <v>0.43220001459121699</v>
      </c>
      <c r="BE110">
        <v>0.43869999051094061</v>
      </c>
      <c r="BF110">
        <v>0.4440000057220459</v>
      </c>
      <c r="BG110">
        <v>0.44980001449584961</v>
      </c>
      <c r="BH110">
        <v>0.45570001006126398</v>
      </c>
      <c r="BI110">
        <v>0.46219998598098749</v>
      </c>
      <c r="BJ110">
        <v>0.46900001168251038</v>
      </c>
      <c r="BK110">
        <v>0.4763999879360199</v>
      </c>
      <c r="BL110">
        <v>0.48249998688697809</v>
      </c>
      <c r="BM110">
        <v>0.48989999294281011</v>
      </c>
      <c r="BN110">
        <v>0.4968000054359436</v>
      </c>
      <c r="BO110">
        <v>0.50340002775192261</v>
      </c>
      <c r="BP110">
        <v>0.51029998064041138</v>
      </c>
      <c r="BQ110">
        <v>0.51700001955032349</v>
      </c>
      <c r="BR110">
        <v>0.52270001173019409</v>
      </c>
      <c r="BS110">
        <v>0.52899998426437378</v>
      </c>
      <c r="BT110">
        <v>0.5350000262260437</v>
      </c>
      <c r="BU110">
        <v>0.54149997234344482</v>
      </c>
      <c r="BV110">
        <v>0.54729998111724854</v>
      </c>
      <c r="BW110">
        <v>0.55299997329711914</v>
      </c>
      <c r="BX110">
        <v>0.55909997224807739</v>
      </c>
      <c r="BY110">
        <v>0.56510001420974731</v>
      </c>
      <c r="BZ110">
        <v>0.57039999961853027</v>
      </c>
      <c r="CA110">
        <v>0.57679998874664307</v>
      </c>
      <c r="CB110">
        <v>0.58209997415542603</v>
      </c>
      <c r="CC110">
        <v>0.58749997615814209</v>
      </c>
      <c r="CD110">
        <v>0.59340000152587891</v>
      </c>
      <c r="CE110">
        <v>0.59930002689361572</v>
      </c>
      <c r="CF110">
        <v>0.60449999570846558</v>
      </c>
      <c r="CG110">
        <v>0.60949999094009399</v>
      </c>
      <c r="CH110">
        <v>0.61409997940063477</v>
      </c>
      <c r="CI110">
        <v>0.61909997463226318</v>
      </c>
      <c r="CJ110">
        <v>0.62379997968673706</v>
      </c>
      <c r="CK110">
        <v>0.62800002098083496</v>
      </c>
      <c r="CL110">
        <v>0.63279998302459717</v>
      </c>
      <c r="CM110">
        <v>0.6370999813079834</v>
      </c>
      <c r="CN110">
        <v>0.64139997959136963</v>
      </c>
      <c r="CO110">
        <v>0.64620000123977661</v>
      </c>
      <c r="CP110">
        <v>0.6502000093460083</v>
      </c>
      <c r="CQ110">
        <v>0.65429997444152832</v>
      </c>
      <c r="CR110">
        <v>0.65829998254776001</v>
      </c>
      <c r="CS110">
        <v>0.66140002012252808</v>
      </c>
      <c r="CT110">
        <v>0.66519999504089355</v>
      </c>
      <c r="CU110">
        <v>0.6687999963760376</v>
      </c>
      <c r="CV110">
        <v>0.67229998111724854</v>
      </c>
      <c r="CW110">
        <v>0.67519998550415039</v>
      </c>
      <c r="CX110">
        <v>0.67890000343322754</v>
      </c>
      <c r="CY110">
        <v>0.68250000476837158</v>
      </c>
      <c r="CZ110">
        <v>0.68480002880096436</v>
      </c>
      <c r="DA110">
        <v>0.68790000677108765</v>
      </c>
      <c r="DB110">
        <v>0.6908000111579895</v>
      </c>
      <c r="DC110">
        <v>0.69359999895095825</v>
      </c>
      <c r="DD110">
        <v>0.696399986743927</v>
      </c>
      <c r="DE110">
        <v>0.69929999113082886</v>
      </c>
      <c r="DF110">
        <v>0.70179998874664307</v>
      </c>
      <c r="DG110">
        <v>0.70399999618530273</v>
      </c>
      <c r="DH110">
        <v>0.7060999870300293</v>
      </c>
      <c r="DI110">
        <v>0.70840001106262207</v>
      </c>
      <c r="DJ110">
        <v>0.71039998531341553</v>
      </c>
      <c r="DK110">
        <v>0.71160000562667847</v>
      </c>
      <c r="DL110">
        <v>0.71439999341964722</v>
      </c>
      <c r="DM110">
        <v>0.71539998054504395</v>
      </c>
      <c r="DN110">
        <v>0.71700000762939453</v>
      </c>
      <c r="DO110">
        <v>0.71939998865127563</v>
      </c>
      <c r="DP110">
        <v>0.72049999237060547</v>
      </c>
      <c r="DQ110">
        <v>0.72200000286102295</v>
      </c>
      <c r="DR110">
        <v>0.72369998693466187</v>
      </c>
      <c r="DS110">
        <v>0.7257000207901001</v>
      </c>
      <c r="DT110">
        <v>0.72659999132156372</v>
      </c>
      <c r="DU110">
        <v>0.72780001163482666</v>
      </c>
      <c r="DV110">
        <v>0.72909998893737793</v>
      </c>
      <c r="DW110">
        <v>0.73070001602172852</v>
      </c>
      <c r="DX110">
        <v>0.732200026512146</v>
      </c>
      <c r="DY110">
        <v>0.73360002040863037</v>
      </c>
      <c r="DZ110">
        <v>0.73650002479553223</v>
      </c>
      <c r="EA110">
        <v>0.73720002174377441</v>
      </c>
      <c r="EB110">
        <v>0.73930001258850098</v>
      </c>
      <c r="EC110">
        <v>0.74140000343322754</v>
      </c>
      <c r="ED110">
        <v>0.74370002746582031</v>
      </c>
      <c r="EE110">
        <v>0.74639999866485596</v>
      </c>
      <c r="EF110">
        <v>0.74940001964569092</v>
      </c>
      <c r="EG110">
        <v>0.75169998407363892</v>
      </c>
      <c r="EH110">
        <v>0.75309997797012329</v>
      </c>
      <c r="EI110">
        <v>0.75360000133514404</v>
      </c>
      <c r="EJ110">
        <v>0.75470000505447388</v>
      </c>
      <c r="EK110">
        <v>0.75550001859664917</v>
      </c>
      <c r="EL110">
        <v>0.75580000877380371</v>
      </c>
      <c r="EM110">
        <v>0.7565000057220459</v>
      </c>
      <c r="EN110">
        <v>0.75730001926422119</v>
      </c>
      <c r="EO110">
        <v>0.75800001621246338</v>
      </c>
    </row>
    <row r="111" spans="1:145" x14ac:dyDescent="0.3">
      <c r="A111" t="s">
        <v>2</v>
      </c>
      <c r="B111">
        <v>0.01</v>
      </c>
      <c r="C111">
        <v>0.01</v>
      </c>
      <c r="D111">
        <v>6.17</v>
      </c>
      <c r="E111" t="s">
        <v>4</v>
      </c>
      <c r="F111">
        <v>0.1111999973654747</v>
      </c>
      <c r="G111">
        <v>0.1336999982595444</v>
      </c>
      <c r="H111">
        <v>0.14040000736713409</v>
      </c>
      <c r="I111">
        <v>0.15999999642372131</v>
      </c>
      <c r="J111">
        <v>0.1840000003576279</v>
      </c>
      <c r="K111">
        <v>0.19789999723434451</v>
      </c>
      <c r="L111">
        <v>0.20419999957084661</v>
      </c>
      <c r="M111">
        <v>0.2085999995470047</v>
      </c>
      <c r="N111">
        <v>0.21389999985694891</v>
      </c>
      <c r="O111">
        <v>0.22499999403953549</v>
      </c>
      <c r="P111">
        <v>0.22939999401569369</v>
      </c>
      <c r="Q111">
        <v>0.2310999929904938</v>
      </c>
      <c r="R111">
        <v>0.23589999973773959</v>
      </c>
      <c r="S111">
        <v>0.2383999973535538</v>
      </c>
      <c r="T111">
        <v>0.24240000545978549</v>
      </c>
      <c r="U111">
        <v>0.24439999461174011</v>
      </c>
      <c r="V111">
        <v>0.24660000205039981</v>
      </c>
      <c r="W111">
        <v>0.2517000138759613</v>
      </c>
      <c r="X111">
        <v>0.25630000233650208</v>
      </c>
      <c r="Y111">
        <v>0.26120001077651978</v>
      </c>
      <c r="Z111">
        <v>0.26679998636245728</v>
      </c>
      <c r="AA111">
        <v>0.2736000120639801</v>
      </c>
      <c r="AB111">
        <v>0.28060001134872442</v>
      </c>
      <c r="AC111">
        <v>0.2874000072479248</v>
      </c>
      <c r="AD111">
        <v>0.29530000686645508</v>
      </c>
      <c r="AE111">
        <v>0.30370000004768372</v>
      </c>
      <c r="AF111">
        <v>0.31450000405311579</v>
      </c>
      <c r="AG111">
        <v>0.32359999418258673</v>
      </c>
      <c r="AH111">
        <v>0.33169999718666082</v>
      </c>
      <c r="AI111">
        <v>0.33919999003410339</v>
      </c>
      <c r="AJ111">
        <v>0.3465999960899353</v>
      </c>
      <c r="AK111">
        <v>0.35339999198913569</v>
      </c>
      <c r="AL111">
        <v>0.35940000414848328</v>
      </c>
      <c r="AM111">
        <v>0.36559998989105219</v>
      </c>
      <c r="AN111">
        <v>0.37130001187324518</v>
      </c>
      <c r="AO111">
        <v>0.37680000066757202</v>
      </c>
      <c r="AP111">
        <v>0.38159999251365662</v>
      </c>
      <c r="AQ111">
        <v>0.38620001077651978</v>
      </c>
      <c r="AR111">
        <v>0.39120000600814819</v>
      </c>
      <c r="AS111">
        <v>0.39629998803138727</v>
      </c>
      <c r="AT111">
        <v>0.40160000324249268</v>
      </c>
      <c r="AU111">
        <v>0.40709999203681951</v>
      </c>
      <c r="AV111">
        <v>0.41269999742507929</v>
      </c>
      <c r="AW111">
        <v>0.41870000958442688</v>
      </c>
      <c r="AX111">
        <v>0.42460000514984131</v>
      </c>
      <c r="AY111">
        <v>0.4309999942779541</v>
      </c>
      <c r="AZ111">
        <v>0.43720000982284551</v>
      </c>
      <c r="BA111">
        <v>0.44389998912811279</v>
      </c>
      <c r="BB111">
        <v>0.45019999146461492</v>
      </c>
      <c r="BC111">
        <v>0.45690000057220459</v>
      </c>
      <c r="BD111">
        <v>0.46340000629425049</v>
      </c>
      <c r="BE111">
        <v>0.47089999914169312</v>
      </c>
      <c r="BF111">
        <v>0.47749999165534968</v>
      </c>
      <c r="BG111">
        <v>0.48449999094009399</v>
      </c>
      <c r="BH111">
        <v>0.49000000953674322</v>
      </c>
      <c r="BI111">
        <v>0.49700000882148743</v>
      </c>
      <c r="BJ111">
        <v>0.50340002775192261</v>
      </c>
      <c r="BK111">
        <v>0.50929999351501465</v>
      </c>
      <c r="BL111">
        <v>0.51459997892379761</v>
      </c>
      <c r="BM111">
        <v>0.52009999752044678</v>
      </c>
      <c r="BN111">
        <v>0.52649998664855957</v>
      </c>
      <c r="BO111">
        <v>0.53210002183914185</v>
      </c>
      <c r="BP111">
        <v>0.53780001401901245</v>
      </c>
      <c r="BQ111">
        <v>0.54309999942779541</v>
      </c>
      <c r="BR111">
        <v>0.54919999837875366</v>
      </c>
      <c r="BS111">
        <v>0.55460000038146973</v>
      </c>
      <c r="BT111">
        <v>0.55940002202987671</v>
      </c>
      <c r="BU111">
        <v>0.56599998474121094</v>
      </c>
      <c r="BV111">
        <v>0.56980001926422119</v>
      </c>
      <c r="BW111">
        <v>0.57529997825622559</v>
      </c>
      <c r="BX111">
        <v>0.58020001649856567</v>
      </c>
      <c r="BY111">
        <v>0.58550000190734863</v>
      </c>
      <c r="BZ111">
        <v>0.59030002355575562</v>
      </c>
      <c r="CA111">
        <v>0.59530001878738403</v>
      </c>
      <c r="CB111">
        <v>0.5997999906539917</v>
      </c>
      <c r="CC111">
        <v>0.60430002212524414</v>
      </c>
      <c r="CD111">
        <v>0.60909998416900635</v>
      </c>
      <c r="CE111">
        <v>0.61440002918243408</v>
      </c>
      <c r="CF111">
        <v>0.61830002069473267</v>
      </c>
      <c r="CG111">
        <v>0.62360000610351563</v>
      </c>
      <c r="CH111">
        <v>0.62800002098083496</v>
      </c>
      <c r="CI111">
        <v>0.63200002908706665</v>
      </c>
      <c r="CJ111">
        <v>0.63639998435974121</v>
      </c>
      <c r="CK111">
        <v>0.63980001211166382</v>
      </c>
      <c r="CL111">
        <v>0.6445000171661377</v>
      </c>
      <c r="CM111">
        <v>0.64829999208450317</v>
      </c>
      <c r="CN111">
        <v>0.65149998664855957</v>
      </c>
      <c r="CO111">
        <v>0.65570002794265747</v>
      </c>
      <c r="CP111">
        <v>0.65920001268386841</v>
      </c>
      <c r="CQ111">
        <v>0.66259998083114624</v>
      </c>
      <c r="CR111">
        <v>0.66579997539520264</v>
      </c>
      <c r="CS111">
        <v>0.66860002279281616</v>
      </c>
      <c r="CT111">
        <v>0.67180001735687256</v>
      </c>
      <c r="CU111">
        <v>0.6743999719619751</v>
      </c>
      <c r="CV111">
        <v>0.67739999294281006</v>
      </c>
      <c r="CW111">
        <v>0.67960000038146973</v>
      </c>
      <c r="CX111">
        <v>0.68180000782012939</v>
      </c>
      <c r="CY111">
        <v>0.6841999888420105</v>
      </c>
      <c r="CZ111">
        <v>0.68629997968673706</v>
      </c>
      <c r="DA111">
        <v>0.68839997053146362</v>
      </c>
      <c r="DB111">
        <v>0.69019997119903564</v>
      </c>
      <c r="DC111">
        <v>0.69239997863769531</v>
      </c>
      <c r="DD111">
        <v>0.69429999589920044</v>
      </c>
      <c r="DE111">
        <v>0.69569998979568481</v>
      </c>
      <c r="DF111">
        <v>0.69669997692108154</v>
      </c>
      <c r="DG111">
        <v>0.69830000400543213</v>
      </c>
      <c r="DH111">
        <v>0.69980001449584961</v>
      </c>
      <c r="DI111">
        <v>0.70090001821517944</v>
      </c>
      <c r="DJ111">
        <v>0.70240002870559692</v>
      </c>
      <c r="DK111">
        <v>0.7038000226020813</v>
      </c>
      <c r="DL111">
        <v>0.70459997653961182</v>
      </c>
      <c r="DM111">
        <v>0.70599997043609619</v>
      </c>
      <c r="DN111">
        <v>0.70719999074935913</v>
      </c>
      <c r="DO111">
        <v>0.70779997110366821</v>
      </c>
      <c r="DP111">
        <v>0.70980000495910645</v>
      </c>
      <c r="DQ111">
        <v>0.71109998226165771</v>
      </c>
      <c r="DR111">
        <v>0.71219998598098755</v>
      </c>
      <c r="DS111">
        <v>0.71420001983642578</v>
      </c>
      <c r="DT111">
        <v>0.71619999408721924</v>
      </c>
      <c r="DU111">
        <v>0.71799999475479126</v>
      </c>
      <c r="DV111">
        <v>0.72009998559951782</v>
      </c>
      <c r="DW111">
        <v>0.72170001268386841</v>
      </c>
      <c r="DX111">
        <v>0.72339999675750732</v>
      </c>
      <c r="DY111">
        <v>0.72450000047683716</v>
      </c>
      <c r="DZ111">
        <v>0.72589999437332153</v>
      </c>
      <c r="EA111">
        <v>0.72659999132156372</v>
      </c>
      <c r="EB111">
        <v>0.72769999504089355</v>
      </c>
      <c r="EC111">
        <v>0.72860002517700195</v>
      </c>
      <c r="ED111">
        <v>0.72939997911453247</v>
      </c>
      <c r="EE111">
        <v>0.73079997301101685</v>
      </c>
      <c r="EF111">
        <v>0.7312999963760376</v>
      </c>
      <c r="EG111">
        <v>0.73229998350143433</v>
      </c>
      <c r="EH111">
        <v>0.73329997062683105</v>
      </c>
      <c r="EI111">
        <v>0.73430001735687256</v>
      </c>
      <c r="EJ111">
        <v>0.73509997129440308</v>
      </c>
      <c r="EK111">
        <v>0.73619997501373291</v>
      </c>
      <c r="EL111">
        <v>0.73739999532699585</v>
      </c>
      <c r="EM111">
        <v>0.73830002546310425</v>
      </c>
      <c r="EN111">
        <v>0.73919999599456787</v>
      </c>
      <c r="EO111">
        <v>0.74010002613067627</v>
      </c>
    </row>
    <row r="112" spans="1:145" x14ac:dyDescent="0.3">
      <c r="A112" t="s">
        <v>2</v>
      </c>
      <c r="B112">
        <v>0.01</v>
      </c>
      <c r="C112">
        <v>0.01</v>
      </c>
      <c r="D112">
        <v>6.17</v>
      </c>
      <c r="E112" t="s">
        <v>4</v>
      </c>
      <c r="F112">
        <v>0.119099996984005</v>
      </c>
      <c r="G112">
        <v>0.1394000053405762</v>
      </c>
      <c r="H112">
        <v>0.14460000395774841</v>
      </c>
      <c r="I112">
        <v>0.1666000038385391</v>
      </c>
      <c r="J112">
        <v>0.18050000071525571</v>
      </c>
      <c r="K112">
        <v>0.20659999549388891</v>
      </c>
      <c r="L112">
        <v>0.21709999442100519</v>
      </c>
      <c r="M112">
        <v>0.22900000214576721</v>
      </c>
      <c r="N112">
        <v>0.23630000650882721</v>
      </c>
      <c r="O112">
        <v>0.23980000615119931</v>
      </c>
      <c r="P112">
        <v>0.24379999935626981</v>
      </c>
      <c r="Q112">
        <v>0.24670000374317169</v>
      </c>
      <c r="R112">
        <v>0.25060001015663153</v>
      </c>
      <c r="S112">
        <v>0.25299999117851257</v>
      </c>
      <c r="T112">
        <v>0.25709998607635498</v>
      </c>
      <c r="U112">
        <v>0.26109999418258673</v>
      </c>
      <c r="V112">
        <v>0.26510000228881841</v>
      </c>
      <c r="W112">
        <v>0.26989999413490301</v>
      </c>
      <c r="X112">
        <v>0.27489998936653143</v>
      </c>
      <c r="Y112">
        <v>0.28159999847412109</v>
      </c>
      <c r="Z112">
        <v>0.28830000758171082</v>
      </c>
      <c r="AA112">
        <v>0.29510000348091131</v>
      </c>
      <c r="AB112">
        <v>0.30219998955726618</v>
      </c>
      <c r="AC112">
        <v>0.30730000138282781</v>
      </c>
      <c r="AD112">
        <v>0.31450000405311579</v>
      </c>
      <c r="AE112">
        <v>0.32379999756813049</v>
      </c>
      <c r="AF112">
        <v>0.3343999981880188</v>
      </c>
      <c r="AG112">
        <v>0.34560000896453857</v>
      </c>
      <c r="AH112">
        <v>0.35420000553131098</v>
      </c>
      <c r="AI112">
        <v>0.36219999194145203</v>
      </c>
      <c r="AJ112">
        <v>0.37000000476837158</v>
      </c>
      <c r="AK112">
        <v>0.37689998745918268</v>
      </c>
      <c r="AL112">
        <v>0.38299998641014099</v>
      </c>
      <c r="AM112">
        <v>0.38870000839233398</v>
      </c>
      <c r="AN112">
        <v>0.39379999041557312</v>
      </c>
      <c r="AO112">
        <v>0.39890000224113459</v>
      </c>
      <c r="AP112">
        <v>0.40369999408721918</v>
      </c>
      <c r="AQ112">
        <v>0.4083000123500824</v>
      </c>
      <c r="AR112">
        <v>0.41280001401901251</v>
      </c>
      <c r="AS112">
        <v>0.41749998927116388</v>
      </c>
      <c r="AT112">
        <v>0.42269998788833618</v>
      </c>
      <c r="AU112">
        <v>0.428600013256073</v>
      </c>
      <c r="AV112">
        <v>0.4341999888420105</v>
      </c>
      <c r="AW112">
        <v>0.44130000472068792</v>
      </c>
      <c r="AX112">
        <v>0.44859999418258673</v>
      </c>
      <c r="AY112">
        <v>0.45579999685287481</v>
      </c>
      <c r="AZ112">
        <v>0.46299999952316279</v>
      </c>
      <c r="BA112">
        <v>0.46990001201629639</v>
      </c>
      <c r="BB112">
        <v>0.47670000791549683</v>
      </c>
      <c r="BC112">
        <v>0.48260000348091131</v>
      </c>
      <c r="BD112">
        <v>0.48960000276565552</v>
      </c>
      <c r="BE112">
        <v>0.49639999866485601</v>
      </c>
      <c r="BF112">
        <v>0.50290000438690186</v>
      </c>
      <c r="BG112">
        <v>0.50880002975463867</v>
      </c>
      <c r="BH112">
        <v>0.51469999551773071</v>
      </c>
      <c r="BI112">
        <v>0.52100002765655518</v>
      </c>
      <c r="BJ112">
        <v>0.52679997682571411</v>
      </c>
      <c r="BK112">
        <v>0.53189998865127563</v>
      </c>
      <c r="BL112">
        <v>0.53789997100830078</v>
      </c>
      <c r="BM112">
        <v>0.54400002956390381</v>
      </c>
      <c r="BN112">
        <v>0.54900002479553223</v>
      </c>
      <c r="BO112">
        <v>0.55489999055862427</v>
      </c>
      <c r="BP112">
        <v>0.56050002574920654</v>
      </c>
      <c r="BQ112">
        <v>0.56550002098083496</v>
      </c>
      <c r="BR112">
        <v>0.57080000638961792</v>
      </c>
      <c r="BS112">
        <v>0.57599997520446777</v>
      </c>
      <c r="BT112">
        <v>0.58130002021789551</v>
      </c>
      <c r="BU112">
        <v>0.58590000867843628</v>
      </c>
      <c r="BV112">
        <v>0.59160000085830688</v>
      </c>
      <c r="BW112">
        <v>0.59579998254776001</v>
      </c>
      <c r="BX112">
        <v>0.6007000207901001</v>
      </c>
      <c r="BY112">
        <v>0.60579997301101685</v>
      </c>
      <c r="BZ112">
        <v>0.61009997129440308</v>
      </c>
      <c r="CA112">
        <v>0.61460000276565552</v>
      </c>
      <c r="CB112">
        <v>0.61890000104904175</v>
      </c>
      <c r="CC112">
        <v>0.62379997968673706</v>
      </c>
      <c r="CD112">
        <v>0.62769997119903564</v>
      </c>
      <c r="CE112">
        <v>0.63169997930526733</v>
      </c>
      <c r="CF112">
        <v>0.63550001382827759</v>
      </c>
      <c r="CG112">
        <v>0.64029997587203979</v>
      </c>
      <c r="CH112">
        <v>0.64429998397827148</v>
      </c>
      <c r="CI112">
        <v>0.64789998531341553</v>
      </c>
      <c r="CJ112">
        <v>0.65200001001358032</v>
      </c>
      <c r="CK112">
        <v>0.65560001134872437</v>
      </c>
      <c r="CL112">
        <v>0.65920001268386841</v>
      </c>
      <c r="CM112">
        <v>0.66189998388290405</v>
      </c>
      <c r="CN112">
        <v>0.66439998149871826</v>
      </c>
      <c r="CO112">
        <v>0.6689000129699707</v>
      </c>
      <c r="CP112">
        <v>0.67129999399185181</v>
      </c>
      <c r="CQ112">
        <v>0.67379999160766602</v>
      </c>
      <c r="CR112">
        <v>0.67619997262954712</v>
      </c>
      <c r="CS112">
        <v>0.678600013256073</v>
      </c>
      <c r="CT112">
        <v>0.6809999942779541</v>
      </c>
      <c r="CU112">
        <v>0.68300002813339233</v>
      </c>
      <c r="CV112">
        <v>0.68569999933242798</v>
      </c>
      <c r="CW112">
        <v>0.68790000677108765</v>
      </c>
      <c r="CX112">
        <v>0.68919998407363892</v>
      </c>
      <c r="CY112">
        <v>0.69169998168945313</v>
      </c>
      <c r="CZ112">
        <v>0.69279998540878296</v>
      </c>
      <c r="DA112">
        <v>0.69389998912811279</v>
      </c>
      <c r="DB112">
        <v>0.69529998302459717</v>
      </c>
      <c r="DC112">
        <v>0.69650000333786011</v>
      </c>
      <c r="DD112">
        <v>0.69760000705718994</v>
      </c>
      <c r="DE112">
        <v>0.69870001077651978</v>
      </c>
      <c r="DF112">
        <v>0.69929999113082886</v>
      </c>
      <c r="DG112">
        <v>0.70039999485015869</v>
      </c>
      <c r="DH112">
        <v>0.70169997215270996</v>
      </c>
      <c r="DI112">
        <v>0.7028999924659729</v>
      </c>
      <c r="DJ112">
        <v>0.70370000600814819</v>
      </c>
      <c r="DK112">
        <v>0.70490002632141113</v>
      </c>
      <c r="DL112">
        <v>0.70550000667572021</v>
      </c>
      <c r="DM112">
        <v>0.70639997720718384</v>
      </c>
      <c r="DN112">
        <v>0.70789998769760132</v>
      </c>
      <c r="DO112">
        <v>0.7093999981880188</v>
      </c>
      <c r="DP112">
        <v>0.71060001850128174</v>
      </c>
      <c r="DQ112">
        <v>0.71249997615814209</v>
      </c>
      <c r="DR112">
        <v>0.71350002288818359</v>
      </c>
      <c r="DS112">
        <v>0.71560001373291016</v>
      </c>
      <c r="DT112">
        <v>0.71840000152587891</v>
      </c>
      <c r="DU112">
        <v>0.72039997577667236</v>
      </c>
      <c r="DV112">
        <v>0.72180002927780151</v>
      </c>
      <c r="DW112">
        <v>0.72310000658035278</v>
      </c>
      <c r="DX112">
        <v>0.72380000352859497</v>
      </c>
      <c r="DY112">
        <v>0.72519999742507935</v>
      </c>
      <c r="DZ112">
        <v>0.72670000791549683</v>
      </c>
      <c r="EA112">
        <v>0.72750002145767212</v>
      </c>
      <c r="EB112">
        <v>0.7281000018119812</v>
      </c>
      <c r="EC112">
        <v>0.72879999876022339</v>
      </c>
      <c r="ED112">
        <v>0.72930002212524414</v>
      </c>
      <c r="EE112">
        <v>0.73019999265670776</v>
      </c>
      <c r="EF112">
        <v>0.73070001602172852</v>
      </c>
      <c r="EG112">
        <v>0.73170000314712524</v>
      </c>
      <c r="EH112">
        <v>0.73280000686645508</v>
      </c>
      <c r="EI112">
        <v>0.73309999704360962</v>
      </c>
      <c r="EJ112">
        <v>0.73409998416900635</v>
      </c>
      <c r="EK112">
        <v>0.73589998483657837</v>
      </c>
      <c r="EL112">
        <v>0.73669999837875366</v>
      </c>
      <c r="EM112">
        <v>0.73739999532699585</v>
      </c>
      <c r="EN112">
        <v>0.73729997873306274</v>
      </c>
      <c r="EO112">
        <v>0.73809999227523804</v>
      </c>
    </row>
    <row r="113" spans="1:145" x14ac:dyDescent="0.3">
      <c r="A113" t="s">
        <v>9</v>
      </c>
      <c r="B113">
        <v>0.01</v>
      </c>
      <c r="C113">
        <v>0.03</v>
      </c>
      <c r="D113">
        <v>6.17</v>
      </c>
      <c r="E113" t="s">
        <v>4</v>
      </c>
      <c r="F113">
        <v>5.1600001752376563E-2</v>
      </c>
      <c r="G113">
        <v>5.1399998366832733E-2</v>
      </c>
      <c r="H113">
        <v>5.1500000059604638E-2</v>
      </c>
      <c r="I113">
        <v>5.1500000059604638E-2</v>
      </c>
      <c r="J113">
        <v>5.2000001072883613E-2</v>
      </c>
      <c r="K113">
        <v>5.1500000059604638E-2</v>
      </c>
      <c r="L113">
        <v>5.1600001752376563E-2</v>
      </c>
      <c r="M113">
        <v>5.1600001752376563E-2</v>
      </c>
      <c r="N113">
        <v>5.1600001752376563E-2</v>
      </c>
      <c r="O113">
        <v>5.1600001752376563E-2</v>
      </c>
      <c r="P113">
        <v>5.1600001752376563E-2</v>
      </c>
      <c r="Q113">
        <v>5.1399998366832733E-2</v>
      </c>
      <c r="R113">
        <v>5.1600001752376563E-2</v>
      </c>
      <c r="S113">
        <v>5.1500000059604638E-2</v>
      </c>
      <c r="T113">
        <v>5.1600001752376563E-2</v>
      </c>
      <c r="U113">
        <v>5.1600001752376563E-2</v>
      </c>
      <c r="V113">
        <v>5.1500000059604638E-2</v>
      </c>
      <c r="W113">
        <v>5.1600001752376563E-2</v>
      </c>
      <c r="X113">
        <v>5.1600001752376563E-2</v>
      </c>
      <c r="Y113">
        <v>5.1600001752376563E-2</v>
      </c>
      <c r="Z113">
        <v>5.1600001752376563E-2</v>
      </c>
      <c r="AA113">
        <v>5.1600001752376563E-2</v>
      </c>
      <c r="AB113">
        <v>5.169999971985817E-2</v>
      </c>
      <c r="AC113">
        <v>5.1600001752376563E-2</v>
      </c>
      <c r="AD113">
        <v>5.1600001752376563E-2</v>
      </c>
      <c r="AE113">
        <v>5.1600001752376563E-2</v>
      </c>
      <c r="AF113">
        <v>5.169999971985817E-2</v>
      </c>
      <c r="AG113">
        <v>5.169999971985817E-2</v>
      </c>
      <c r="AH113">
        <v>5.1600001752376563E-2</v>
      </c>
      <c r="AI113">
        <v>5.169999971985817E-2</v>
      </c>
      <c r="AJ113">
        <v>5.169999971985817E-2</v>
      </c>
      <c r="AK113">
        <v>5.169999971985817E-2</v>
      </c>
      <c r="AL113">
        <v>5.169999971985817E-2</v>
      </c>
      <c r="AM113">
        <v>5.169999971985817E-2</v>
      </c>
      <c r="AN113">
        <v>5.169999971985817E-2</v>
      </c>
      <c r="AO113">
        <v>5.1600001752376563E-2</v>
      </c>
      <c r="AP113">
        <v>5.169999971985817E-2</v>
      </c>
      <c r="AQ113">
        <v>5.1600001752376563E-2</v>
      </c>
      <c r="AR113">
        <v>5.169999971985817E-2</v>
      </c>
      <c r="AS113">
        <v>5.1600001752376563E-2</v>
      </c>
      <c r="AT113">
        <v>5.169999971985817E-2</v>
      </c>
      <c r="AU113">
        <v>5.1600001752376563E-2</v>
      </c>
      <c r="AV113">
        <v>5.169999971985817E-2</v>
      </c>
      <c r="AW113">
        <v>5.169999971985817E-2</v>
      </c>
      <c r="AX113">
        <v>5.1500000059604638E-2</v>
      </c>
      <c r="AY113">
        <v>5.1600001752376563E-2</v>
      </c>
      <c r="AZ113">
        <v>5.1600001752376563E-2</v>
      </c>
      <c r="BA113">
        <v>5.169999971985817E-2</v>
      </c>
      <c r="BB113">
        <v>5.1600001752376563E-2</v>
      </c>
      <c r="BC113">
        <v>5.169999971985817E-2</v>
      </c>
      <c r="BD113">
        <v>5.169999971985817E-2</v>
      </c>
      <c r="BE113">
        <v>5.1800001412630081E-2</v>
      </c>
      <c r="BF113">
        <v>5.169999971985817E-2</v>
      </c>
      <c r="BG113">
        <v>5.169999971985817E-2</v>
      </c>
      <c r="BH113">
        <v>5.1500000059604638E-2</v>
      </c>
      <c r="BI113">
        <v>5.169999971985817E-2</v>
      </c>
      <c r="BJ113">
        <v>5.169999971985817E-2</v>
      </c>
      <c r="BK113">
        <v>5.169999971985817E-2</v>
      </c>
      <c r="BL113">
        <v>5.169999971985817E-2</v>
      </c>
      <c r="BM113">
        <v>5.169999971985817E-2</v>
      </c>
      <c r="BN113">
        <v>5.1600001752376563E-2</v>
      </c>
      <c r="BO113">
        <v>5.169999971985817E-2</v>
      </c>
      <c r="BP113">
        <v>5.1600001752376563E-2</v>
      </c>
      <c r="BQ113">
        <v>5.169999971985817E-2</v>
      </c>
      <c r="BR113">
        <v>5.169999971985817E-2</v>
      </c>
      <c r="BS113">
        <v>5.169999971985817E-2</v>
      </c>
      <c r="BT113">
        <v>5.169999971985817E-2</v>
      </c>
      <c r="BU113">
        <v>5.169999971985817E-2</v>
      </c>
      <c r="BV113">
        <v>5.1800001412630081E-2</v>
      </c>
      <c r="BW113">
        <v>5.169999971985817E-2</v>
      </c>
      <c r="BX113">
        <v>5.169999971985817E-2</v>
      </c>
      <c r="BY113">
        <v>5.169999971985817E-2</v>
      </c>
      <c r="BZ113">
        <v>5.169999971985817E-2</v>
      </c>
      <c r="CA113">
        <v>5.169999971985817E-2</v>
      </c>
      <c r="CB113">
        <v>5.169999971985817E-2</v>
      </c>
      <c r="CC113">
        <v>5.169999971985817E-2</v>
      </c>
      <c r="CD113">
        <v>5.169999971985817E-2</v>
      </c>
      <c r="CE113">
        <v>5.169999971985817E-2</v>
      </c>
      <c r="CF113">
        <v>5.169999971985817E-2</v>
      </c>
      <c r="CG113">
        <v>5.169999971985817E-2</v>
      </c>
      <c r="CH113">
        <v>5.1800001412630081E-2</v>
      </c>
      <c r="CI113">
        <v>5.1800001412630081E-2</v>
      </c>
      <c r="CJ113">
        <v>5.169999971985817E-2</v>
      </c>
      <c r="CK113">
        <v>5.169999971985817E-2</v>
      </c>
      <c r="CL113">
        <v>5.169999971985817E-2</v>
      </c>
      <c r="CM113">
        <v>5.1800001412630081E-2</v>
      </c>
      <c r="CN113">
        <v>5.169999971985817E-2</v>
      </c>
      <c r="CO113">
        <v>5.169999971985817E-2</v>
      </c>
      <c r="CP113">
        <v>5.169999971985817E-2</v>
      </c>
      <c r="CQ113">
        <v>5.169999971985817E-2</v>
      </c>
      <c r="CR113">
        <v>5.169999971985817E-2</v>
      </c>
      <c r="CS113">
        <v>5.1500000059604638E-2</v>
      </c>
      <c r="CT113">
        <v>5.1500000059604638E-2</v>
      </c>
      <c r="CU113">
        <v>5.1600001752376563E-2</v>
      </c>
      <c r="CV113">
        <v>5.169999971985817E-2</v>
      </c>
      <c r="CW113">
        <v>5.169999971985817E-2</v>
      </c>
      <c r="CX113">
        <v>5.169999971985817E-2</v>
      </c>
      <c r="CY113">
        <v>5.1800001412630081E-2</v>
      </c>
      <c r="CZ113">
        <v>5.169999971985817E-2</v>
      </c>
      <c r="DA113">
        <v>5.169999971985817E-2</v>
      </c>
      <c r="DB113">
        <v>5.169999971985817E-2</v>
      </c>
      <c r="DC113">
        <v>5.169999971985817E-2</v>
      </c>
      <c r="DD113">
        <v>5.169999971985817E-2</v>
      </c>
      <c r="DE113">
        <v>5.169999971985817E-2</v>
      </c>
      <c r="DF113">
        <v>5.169999971985817E-2</v>
      </c>
      <c r="DG113">
        <v>5.169999971985817E-2</v>
      </c>
      <c r="DH113">
        <v>5.1600001752376563E-2</v>
      </c>
      <c r="DI113">
        <v>5.1600001752376563E-2</v>
      </c>
      <c r="DJ113">
        <v>5.169999971985817E-2</v>
      </c>
      <c r="DK113">
        <v>5.1600001752376563E-2</v>
      </c>
      <c r="DL113">
        <v>5.169999971985817E-2</v>
      </c>
      <c r="DM113">
        <v>5.169999971985817E-2</v>
      </c>
      <c r="DN113">
        <v>5.169999971985817E-2</v>
      </c>
      <c r="DO113">
        <v>5.169999971985817E-2</v>
      </c>
      <c r="DP113">
        <v>5.1800001412630081E-2</v>
      </c>
      <c r="DQ113">
        <v>5.169999971985817E-2</v>
      </c>
      <c r="DR113">
        <v>5.169999971985817E-2</v>
      </c>
      <c r="DS113">
        <v>5.1600001752376563E-2</v>
      </c>
      <c r="DT113">
        <v>5.1800001412630081E-2</v>
      </c>
      <c r="DU113">
        <v>5.169999971985817E-2</v>
      </c>
      <c r="DV113">
        <v>5.1800001412630081E-2</v>
      </c>
      <c r="DW113">
        <v>5.1800001412630081E-2</v>
      </c>
      <c r="DX113">
        <v>5.1800001412630081E-2</v>
      </c>
      <c r="DY113">
        <v>5.1800001412630081E-2</v>
      </c>
      <c r="DZ113">
        <v>5.169999971985817E-2</v>
      </c>
      <c r="EA113">
        <v>5.1800001412630081E-2</v>
      </c>
      <c r="EB113">
        <v>5.1800001412630081E-2</v>
      </c>
      <c r="EC113">
        <v>5.1800001412630081E-2</v>
      </c>
      <c r="ED113">
        <v>5.1800001412630081E-2</v>
      </c>
      <c r="EE113">
        <v>5.1600001752376563E-2</v>
      </c>
      <c r="EF113">
        <v>5.1600001752376563E-2</v>
      </c>
      <c r="EG113">
        <v>5.1600001752376563E-2</v>
      </c>
      <c r="EH113">
        <v>5.1800001412630081E-2</v>
      </c>
      <c r="EI113">
        <v>5.169999971985817E-2</v>
      </c>
      <c r="EJ113">
        <v>5.1800001412630081E-2</v>
      </c>
      <c r="EK113">
        <v>5.1800001412630081E-2</v>
      </c>
      <c r="EL113">
        <v>5.169999971985817E-2</v>
      </c>
      <c r="EM113">
        <v>5.1600001752376563E-2</v>
      </c>
      <c r="EN113">
        <v>5.1600001752376563E-2</v>
      </c>
      <c r="EO113">
        <v>5.1800001412630081E-2</v>
      </c>
    </row>
    <row r="114" spans="1:145" x14ac:dyDescent="0.3">
      <c r="A114" t="s">
        <v>2</v>
      </c>
      <c r="B114">
        <v>0.01</v>
      </c>
      <c r="C114">
        <v>0.03</v>
      </c>
      <c r="D114">
        <v>6.17</v>
      </c>
      <c r="E114" t="s">
        <v>4</v>
      </c>
      <c r="F114">
        <v>0.1243000030517578</v>
      </c>
      <c r="G114">
        <v>0.1402000039815903</v>
      </c>
      <c r="H114">
        <v>0.16809999942779541</v>
      </c>
      <c r="I114">
        <v>0.1964000016450882</v>
      </c>
      <c r="J114">
        <v>0.2080000042915344</v>
      </c>
      <c r="K114">
        <v>0.22210000455379489</v>
      </c>
      <c r="L114">
        <v>0.23690000176429751</v>
      </c>
      <c r="M114">
        <v>0.24789999425411219</v>
      </c>
      <c r="N114">
        <v>0.25440001487731928</v>
      </c>
      <c r="O114">
        <v>0.25709998607635498</v>
      </c>
      <c r="P114">
        <v>0.26269999146461492</v>
      </c>
      <c r="Q114">
        <v>0.26589998602867132</v>
      </c>
      <c r="R114">
        <v>0.26879999041557312</v>
      </c>
      <c r="S114">
        <v>0.27340000867843628</v>
      </c>
      <c r="T114">
        <v>0.27720001339912409</v>
      </c>
      <c r="U114">
        <v>0.28279998898506159</v>
      </c>
      <c r="V114">
        <v>0.2872999906539917</v>
      </c>
      <c r="W114">
        <v>0.29440000653266912</v>
      </c>
      <c r="X114">
        <v>0.29980000853538508</v>
      </c>
      <c r="Y114">
        <v>0.30860000848770142</v>
      </c>
      <c r="Z114">
        <v>0.31470000743865972</v>
      </c>
      <c r="AA114">
        <v>0.32210001349449158</v>
      </c>
      <c r="AB114">
        <v>0.32940000295639038</v>
      </c>
      <c r="AC114">
        <v>0.33750000596046448</v>
      </c>
      <c r="AD114">
        <v>0.34720000624656677</v>
      </c>
      <c r="AE114">
        <v>0.35780000686645508</v>
      </c>
      <c r="AF114">
        <v>0.36939999461174011</v>
      </c>
      <c r="AG114">
        <v>0.38089999556541437</v>
      </c>
      <c r="AH114">
        <v>0.38920000195503229</v>
      </c>
      <c r="AI114">
        <v>0.3970000147819519</v>
      </c>
      <c r="AJ114">
        <v>0.40470001101493841</v>
      </c>
      <c r="AK114">
        <v>0.41200000047683721</v>
      </c>
      <c r="AL114">
        <v>0.41850000619888311</v>
      </c>
      <c r="AM114">
        <v>0.42469999194145203</v>
      </c>
      <c r="AN114">
        <v>0.43119999766349792</v>
      </c>
      <c r="AO114">
        <v>0.43700000643730158</v>
      </c>
      <c r="AP114">
        <v>0.44170001149177551</v>
      </c>
      <c r="AQ114">
        <v>0.446399986743927</v>
      </c>
      <c r="AR114">
        <v>0.45149999856948853</v>
      </c>
      <c r="AS114">
        <v>0.45719999074935908</v>
      </c>
      <c r="AT114">
        <v>0.46320000290870672</v>
      </c>
      <c r="AU114">
        <v>0.47009998559951782</v>
      </c>
      <c r="AV114">
        <v>0.47620001435279852</v>
      </c>
      <c r="AW114">
        <v>0.48390001058578491</v>
      </c>
      <c r="AX114">
        <v>0.49070000648498541</v>
      </c>
      <c r="AY114">
        <v>0.49869999289512629</v>
      </c>
      <c r="AZ114">
        <v>0.50739997625350952</v>
      </c>
      <c r="BA114">
        <v>0.51480001211166382</v>
      </c>
      <c r="BB114">
        <v>0.52170002460479736</v>
      </c>
      <c r="BC114">
        <v>0.5284000039100647</v>
      </c>
      <c r="BD114">
        <v>0.53450000286102295</v>
      </c>
      <c r="BE114">
        <v>0.54199999570846558</v>
      </c>
      <c r="BF114">
        <v>0.54860001802444458</v>
      </c>
      <c r="BG114">
        <v>0.55519998073577881</v>
      </c>
      <c r="BH114">
        <v>0.56059998273849487</v>
      </c>
      <c r="BI114">
        <v>0.56669998168945313</v>
      </c>
      <c r="BJ114">
        <v>0.5723000168800354</v>
      </c>
      <c r="BK114">
        <v>0.57779997587203979</v>
      </c>
      <c r="BL114">
        <v>0.58289998769760132</v>
      </c>
      <c r="BM114">
        <v>0.58829998970031738</v>
      </c>
      <c r="BN114">
        <v>0.59340000152587891</v>
      </c>
      <c r="BO114">
        <v>0.59780001640319824</v>
      </c>
      <c r="BP114">
        <v>0.6031000018119812</v>
      </c>
      <c r="BQ114">
        <v>0.60799998044967651</v>
      </c>
      <c r="BR114">
        <v>0.61269998550415039</v>
      </c>
      <c r="BS114">
        <v>0.61710000038146973</v>
      </c>
      <c r="BT114">
        <v>0.6218000054359436</v>
      </c>
      <c r="BU114">
        <v>0.62660002708435059</v>
      </c>
      <c r="BV114">
        <v>0.6315000057220459</v>
      </c>
      <c r="BW114">
        <v>0.63499999046325684</v>
      </c>
      <c r="BX114">
        <v>0.63959997892379761</v>
      </c>
      <c r="BY114">
        <v>0.64380002021789551</v>
      </c>
      <c r="BZ114">
        <v>0.6478000283241272</v>
      </c>
      <c r="CA114">
        <v>0.65219998359680176</v>
      </c>
      <c r="CB114">
        <v>0.65590000152587891</v>
      </c>
      <c r="CC114">
        <v>0.6599000096321106</v>
      </c>
      <c r="CD114">
        <v>0.66380000114440918</v>
      </c>
      <c r="CE114">
        <v>0.66699999570846558</v>
      </c>
      <c r="CF114">
        <v>0.67040002346038818</v>
      </c>
      <c r="CG114">
        <v>0.67409998178482056</v>
      </c>
      <c r="CH114">
        <v>0.67739999294281006</v>
      </c>
      <c r="CI114">
        <v>0.68120002746582031</v>
      </c>
      <c r="CJ114">
        <v>0.68389999866485596</v>
      </c>
      <c r="CK114">
        <v>0.68730002641677856</v>
      </c>
      <c r="CL114">
        <v>0.6906999945640564</v>
      </c>
      <c r="CM114">
        <v>0.69370001554489136</v>
      </c>
      <c r="CN114">
        <v>0.69630002975463867</v>
      </c>
      <c r="CO114">
        <v>0.69910001754760742</v>
      </c>
      <c r="CP114">
        <v>0.70169997215270996</v>
      </c>
      <c r="CQ114">
        <v>0.70450001955032349</v>
      </c>
      <c r="CR114">
        <v>0.70679998397827148</v>
      </c>
      <c r="CS114">
        <v>0.70889997482299805</v>
      </c>
      <c r="CT114">
        <v>0.71079999208450317</v>
      </c>
      <c r="CU114">
        <v>0.71249997615814209</v>
      </c>
      <c r="CV114">
        <v>0.71490001678466797</v>
      </c>
      <c r="CW114">
        <v>0.71630001068115234</v>
      </c>
      <c r="CX114">
        <v>0.71759998798370361</v>
      </c>
      <c r="CY114">
        <v>0.71939998865127563</v>
      </c>
      <c r="CZ114">
        <v>0.72079998254776001</v>
      </c>
      <c r="DA114">
        <v>0.72200000286102295</v>
      </c>
      <c r="DB114">
        <v>0.72329998016357422</v>
      </c>
      <c r="DC114">
        <v>0.72460001707077026</v>
      </c>
      <c r="DD114">
        <v>0.72560000419616699</v>
      </c>
      <c r="DE114">
        <v>0.72680002450942993</v>
      </c>
      <c r="DF114">
        <v>0.7279999852180481</v>
      </c>
      <c r="DG114">
        <v>0.72890001535415649</v>
      </c>
      <c r="DH114">
        <v>0.73030000925064087</v>
      </c>
      <c r="DI114">
        <v>0.73100000619888306</v>
      </c>
      <c r="DJ114">
        <v>0.73210000991821289</v>
      </c>
      <c r="DK114">
        <v>0.73299998044967651</v>
      </c>
      <c r="DL114">
        <v>0.73409998416900635</v>
      </c>
      <c r="DM114">
        <v>0.73519998788833618</v>
      </c>
      <c r="DN114">
        <v>0.73669999837875366</v>
      </c>
      <c r="DO114">
        <v>0.73769998550415039</v>
      </c>
      <c r="DP114">
        <v>0.73869997262954712</v>
      </c>
      <c r="DQ114">
        <v>0.74029999971389771</v>
      </c>
      <c r="DR114">
        <v>0.74210000038146973</v>
      </c>
      <c r="DS114">
        <v>0.74419999122619629</v>
      </c>
      <c r="DT114">
        <v>0.74620002508163452</v>
      </c>
      <c r="DU114">
        <v>0.7476000189781189</v>
      </c>
      <c r="DV114">
        <v>0.75010001659393311</v>
      </c>
      <c r="DW114">
        <v>0.75120002031326294</v>
      </c>
      <c r="DX114">
        <v>0.75249999761581421</v>
      </c>
      <c r="DY114">
        <v>0.75440001487731934</v>
      </c>
      <c r="DZ114">
        <v>0.75499999523162842</v>
      </c>
      <c r="EA114">
        <v>0.75590002536773682</v>
      </c>
      <c r="EB114">
        <v>0.75609999895095825</v>
      </c>
      <c r="EC114">
        <v>0.75730001926422119</v>
      </c>
      <c r="ED114">
        <v>0.75789999961853027</v>
      </c>
      <c r="EE114">
        <v>0.75870001316070557</v>
      </c>
      <c r="EF114">
        <v>0.75959998369216919</v>
      </c>
      <c r="EG114">
        <v>0.76050001382827759</v>
      </c>
      <c r="EH114">
        <v>0.76160001754760742</v>
      </c>
      <c r="EI114">
        <v>0.7620999813079834</v>
      </c>
      <c r="EJ114">
        <v>0.76270002126693726</v>
      </c>
      <c r="EK114">
        <v>0.76340001821517944</v>
      </c>
      <c r="EL114">
        <v>0.76399999856948853</v>
      </c>
      <c r="EM114">
        <v>0.76459997892379761</v>
      </c>
      <c r="EN114">
        <v>0.76529997587203979</v>
      </c>
      <c r="EO114">
        <v>0.76649999618530273</v>
      </c>
    </row>
    <row r="115" spans="1:145" x14ac:dyDescent="0.3">
      <c r="A115" t="s">
        <v>2</v>
      </c>
      <c r="B115">
        <v>0.01</v>
      </c>
      <c r="C115">
        <v>0.03</v>
      </c>
      <c r="D115">
        <v>6.17</v>
      </c>
      <c r="E115" t="s">
        <v>4</v>
      </c>
      <c r="F115">
        <v>0.1308999955654144</v>
      </c>
      <c r="G115">
        <v>0.15629999339580539</v>
      </c>
      <c r="H115">
        <v>0.15539999306201929</v>
      </c>
      <c r="I115">
        <v>0.17460000514984131</v>
      </c>
      <c r="J115">
        <v>0.19660000503063199</v>
      </c>
      <c r="K115">
        <v>0.2180999964475632</v>
      </c>
      <c r="L115">
        <v>0.22779999673366549</v>
      </c>
      <c r="M115">
        <v>0.23589999973773959</v>
      </c>
      <c r="N115">
        <v>0.24169999361038211</v>
      </c>
      <c r="O115">
        <v>0.2425000071525574</v>
      </c>
      <c r="P115">
        <v>0.244499996304512</v>
      </c>
      <c r="Q115">
        <v>0.2477999925613403</v>
      </c>
      <c r="R115">
        <v>0.25020000338554382</v>
      </c>
      <c r="S115">
        <v>0.2531999945640564</v>
      </c>
      <c r="T115">
        <v>0.25720000267028809</v>
      </c>
      <c r="U115">
        <v>0.26080000400543207</v>
      </c>
      <c r="V115">
        <v>0.26609998941421509</v>
      </c>
      <c r="W115">
        <v>0.27230000495910639</v>
      </c>
      <c r="X115">
        <v>0.28189998865127558</v>
      </c>
      <c r="Y115">
        <v>0.289000004529953</v>
      </c>
      <c r="Z115">
        <v>0.29890000820159912</v>
      </c>
      <c r="AA115">
        <v>0.30579999089241028</v>
      </c>
      <c r="AB115">
        <v>0.31450000405311579</v>
      </c>
      <c r="AC115">
        <v>0.32440000772476202</v>
      </c>
      <c r="AD115">
        <v>0.3361000120639801</v>
      </c>
      <c r="AE115">
        <v>0.34599998593330378</v>
      </c>
      <c r="AF115">
        <v>0.35460001230239868</v>
      </c>
      <c r="AG115">
        <v>0.36259999871253967</v>
      </c>
      <c r="AH115">
        <v>0.37070000171661383</v>
      </c>
      <c r="AI115">
        <v>0.37999999523162842</v>
      </c>
      <c r="AJ115">
        <v>0.38830000162124628</v>
      </c>
      <c r="AK115">
        <v>0.39640000462532038</v>
      </c>
      <c r="AL115">
        <v>0.4041999876499176</v>
      </c>
      <c r="AM115">
        <v>0.41190001368522638</v>
      </c>
      <c r="AN115">
        <v>0.4187999963760376</v>
      </c>
      <c r="AO115">
        <v>0.42509999871253967</v>
      </c>
      <c r="AP115">
        <v>0.43070000410079962</v>
      </c>
      <c r="AQ115">
        <v>0.4357999861240387</v>
      </c>
      <c r="AR115">
        <v>0.44110000133514399</v>
      </c>
      <c r="AS115">
        <v>0.44679999351501459</v>
      </c>
      <c r="AT115">
        <v>0.4528999924659729</v>
      </c>
      <c r="AU115">
        <v>0.4593999981880188</v>
      </c>
      <c r="AV115">
        <v>0.4659000039100647</v>
      </c>
      <c r="AW115">
        <v>0.47229999303817749</v>
      </c>
      <c r="AX115">
        <v>0.47920000553131098</v>
      </c>
      <c r="AY115">
        <v>0.48559999465942377</v>
      </c>
      <c r="AZ115">
        <v>0.49279999732971191</v>
      </c>
      <c r="BA115">
        <v>0.50040000677108765</v>
      </c>
      <c r="BB115">
        <v>0.50720000267028809</v>
      </c>
      <c r="BC115">
        <v>0.51450002193450928</v>
      </c>
      <c r="BD115">
        <v>0.52209997177124023</v>
      </c>
      <c r="BE115">
        <v>0.52730000019073486</v>
      </c>
      <c r="BF115">
        <v>0.53380000591278076</v>
      </c>
      <c r="BG115">
        <v>0.54009997844696045</v>
      </c>
      <c r="BH115">
        <v>0.54570001363754272</v>
      </c>
      <c r="BI115">
        <v>0.55229997634887695</v>
      </c>
      <c r="BJ115">
        <v>0.5569000244140625</v>
      </c>
      <c r="BK115">
        <v>0.56220000982284546</v>
      </c>
      <c r="BL115">
        <v>0.56690001487731934</v>
      </c>
      <c r="BM115">
        <v>0.57190001010894775</v>
      </c>
      <c r="BN115">
        <v>0.57719999551773071</v>
      </c>
      <c r="BO115">
        <v>0.58249998092651367</v>
      </c>
      <c r="BP115">
        <v>0.58649998903274536</v>
      </c>
      <c r="BQ115">
        <v>0.59079998731613159</v>
      </c>
      <c r="BR115">
        <v>0.59530001878738403</v>
      </c>
      <c r="BS115">
        <v>0.59960001707077026</v>
      </c>
      <c r="BT115">
        <v>0.60430002212524414</v>
      </c>
      <c r="BU115">
        <v>0.60790002346038818</v>
      </c>
      <c r="BV115">
        <v>0.61260002851486206</v>
      </c>
      <c r="BW115">
        <v>0.61729997396469116</v>
      </c>
      <c r="BX115">
        <v>0.62010002136230469</v>
      </c>
      <c r="BY115">
        <v>0.62449997663497925</v>
      </c>
      <c r="BZ115">
        <v>0.62840002775192261</v>
      </c>
      <c r="CA115">
        <v>0.63289999961853027</v>
      </c>
      <c r="CB115">
        <v>0.63590002059936523</v>
      </c>
      <c r="CC115">
        <v>0.63959997892379761</v>
      </c>
      <c r="CD115">
        <v>0.6437000036239624</v>
      </c>
      <c r="CE115">
        <v>0.64679998159408569</v>
      </c>
      <c r="CF115">
        <v>0.65140002965927124</v>
      </c>
      <c r="CG115">
        <v>0.65439999103546143</v>
      </c>
      <c r="CH115">
        <v>0.65820002555847168</v>
      </c>
      <c r="CI115">
        <v>0.66109997034072876</v>
      </c>
      <c r="CJ115">
        <v>0.66490000486373901</v>
      </c>
      <c r="CK115">
        <v>0.66750001907348633</v>
      </c>
      <c r="CL115">
        <v>0.67140001058578491</v>
      </c>
      <c r="CM115">
        <v>0.67379999160766602</v>
      </c>
      <c r="CN115">
        <v>0.67729997634887695</v>
      </c>
      <c r="CO115">
        <v>0.67849999666213989</v>
      </c>
      <c r="CP115">
        <v>0.68180000782012939</v>
      </c>
      <c r="CQ115">
        <v>0.68470001220703125</v>
      </c>
      <c r="CR115">
        <v>0.68690001964569092</v>
      </c>
      <c r="CS115">
        <v>0.68889999389648438</v>
      </c>
      <c r="CT115">
        <v>0.6908000111579895</v>
      </c>
      <c r="CU115">
        <v>0.6930999755859375</v>
      </c>
      <c r="CV115">
        <v>0.69510000944137573</v>
      </c>
      <c r="CW115">
        <v>0.69669997692108154</v>
      </c>
      <c r="CX115">
        <v>0.69880002737045288</v>
      </c>
      <c r="CY115">
        <v>0.7006000280380249</v>
      </c>
      <c r="CZ115">
        <v>0.70200002193450928</v>
      </c>
      <c r="DA115">
        <v>0.70359998941421509</v>
      </c>
      <c r="DB115">
        <v>0.70499998331069946</v>
      </c>
      <c r="DC115">
        <v>0.70670002698898315</v>
      </c>
      <c r="DD115">
        <v>0.70819997787475586</v>
      </c>
      <c r="DE115">
        <v>0.7095000147819519</v>
      </c>
      <c r="DF115">
        <v>0.71090000867843628</v>
      </c>
      <c r="DG115">
        <v>0.71170002222061157</v>
      </c>
      <c r="DH115">
        <v>0.71329998970031738</v>
      </c>
      <c r="DI115">
        <v>0.71429997682571411</v>
      </c>
      <c r="DJ115">
        <v>0.71560001373291016</v>
      </c>
      <c r="DK115">
        <v>0.71679997444152832</v>
      </c>
      <c r="DL115">
        <v>0.71770000457763672</v>
      </c>
      <c r="DM115">
        <v>0.71890002489089966</v>
      </c>
      <c r="DN115">
        <v>0.72009998559951782</v>
      </c>
      <c r="DO115">
        <v>0.72189998626708984</v>
      </c>
      <c r="DP115">
        <v>0.72200000286102295</v>
      </c>
      <c r="DQ115">
        <v>0.72310000658035278</v>
      </c>
      <c r="DR115">
        <v>0.72399997711181641</v>
      </c>
      <c r="DS115">
        <v>0.72549998760223389</v>
      </c>
      <c r="DT115">
        <v>0.72659999132156372</v>
      </c>
      <c r="DU115">
        <v>0.7279999852180481</v>
      </c>
      <c r="DV115">
        <v>0.73000001907348633</v>
      </c>
      <c r="DW115">
        <v>0.73159998655319214</v>
      </c>
      <c r="DX115">
        <v>0.73339998722076416</v>
      </c>
      <c r="DY115">
        <v>0.73449999094009399</v>
      </c>
      <c r="DZ115">
        <v>0.73669999837875366</v>
      </c>
      <c r="EA115">
        <v>0.7369999885559082</v>
      </c>
      <c r="EB115">
        <v>0.73769998550415039</v>
      </c>
      <c r="EC115">
        <v>0.73879998922348022</v>
      </c>
      <c r="ED115">
        <v>0.73930001258850098</v>
      </c>
      <c r="EE115">
        <v>0.74040001630783081</v>
      </c>
      <c r="EF115">
        <v>0.741100013256073</v>
      </c>
      <c r="EG115">
        <v>0.74210000038146973</v>
      </c>
      <c r="EH115">
        <v>0.7434999942779541</v>
      </c>
      <c r="EI115">
        <v>0.74400001764297485</v>
      </c>
      <c r="EJ115">
        <v>0.74519997835159302</v>
      </c>
      <c r="EK115">
        <v>0.74599999189376831</v>
      </c>
      <c r="EL115">
        <v>0.74709999561309814</v>
      </c>
      <c r="EM115">
        <v>0.7468000054359436</v>
      </c>
      <c r="EN115">
        <v>0.7476000189781189</v>
      </c>
      <c r="EO115">
        <v>0.74819999933242798</v>
      </c>
    </row>
    <row r="116" spans="1:145" x14ac:dyDescent="0.3">
      <c r="A116" t="s">
        <v>2</v>
      </c>
      <c r="B116">
        <v>0.03</v>
      </c>
      <c r="C116">
        <v>0.1</v>
      </c>
      <c r="D116">
        <v>6.17</v>
      </c>
      <c r="E116" t="s">
        <v>4</v>
      </c>
      <c r="F116">
        <v>0.12039999663829801</v>
      </c>
      <c r="G116">
        <v>0.14429999887943271</v>
      </c>
      <c r="H116">
        <v>0.17249999940395361</v>
      </c>
      <c r="I116">
        <v>0.20090000331401819</v>
      </c>
      <c r="J116">
        <v>0.1988999992609024</v>
      </c>
      <c r="K116">
        <v>0.2289000004529953</v>
      </c>
      <c r="L116">
        <v>0.24510000646114349</v>
      </c>
      <c r="M116">
        <v>0.25360000133514399</v>
      </c>
      <c r="N116">
        <v>0.26010000705718989</v>
      </c>
      <c r="O116">
        <v>0.26620000600814819</v>
      </c>
      <c r="P116">
        <v>0.27210000157356262</v>
      </c>
      <c r="Q116">
        <v>0.27619999647140497</v>
      </c>
      <c r="R116">
        <v>0.28110000491142267</v>
      </c>
      <c r="S116">
        <v>0.28580000996589661</v>
      </c>
      <c r="T116">
        <v>0.29030001163482672</v>
      </c>
      <c r="U116">
        <v>0.29640001058578491</v>
      </c>
      <c r="V116">
        <v>0.30199998617172241</v>
      </c>
      <c r="W116">
        <v>0.30750000476837158</v>
      </c>
      <c r="X116">
        <v>0.31380000710487371</v>
      </c>
      <c r="Y116">
        <v>0.32069998979568481</v>
      </c>
      <c r="Z116">
        <v>0.32809999585151672</v>
      </c>
      <c r="AA116">
        <v>0.33550000190734858</v>
      </c>
      <c r="AB116">
        <v>0.34419998526573181</v>
      </c>
      <c r="AC116">
        <v>0.35400000214576721</v>
      </c>
      <c r="AD116">
        <v>0.36759999394416809</v>
      </c>
      <c r="AE116">
        <v>0.38330000638961792</v>
      </c>
      <c r="AF116">
        <v>0.39869999885559082</v>
      </c>
      <c r="AG116">
        <v>0.41019999980926508</v>
      </c>
      <c r="AH116">
        <v>0.4187999963760376</v>
      </c>
      <c r="AI116">
        <v>0.42689999938011169</v>
      </c>
      <c r="AJ116">
        <v>0.43619999289512629</v>
      </c>
      <c r="AK116">
        <v>0.44330000877380371</v>
      </c>
      <c r="AL116">
        <v>0.45159998536109919</v>
      </c>
      <c r="AM116">
        <v>0.45910000801086431</v>
      </c>
      <c r="AN116">
        <v>0.46619999408721918</v>
      </c>
      <c r="AO116">
        <v>0.47249999642372131</v>
      </c>
      <c r="AP116">
        <v>0.4781000018119812</v>
      </c>
      <c r="AQ116">
        <v>0.48320001363754272</v>
      </c>
      <c r="AR116">
        <v>0.48870000243186951</v>
      </c>
      <c r="AS116">
        <v>0.49399998784065252</v>
      </c>
      <c r="AT116">
        <v>0.50040000677108765</v>
      </c>
      <c r="AU116">
        <v>0.5065000057220459</v>
      </c>
      <c r="AV116">
        <v>0.51279997825622559</v>
      </c>
      <c r="AW116">
        <v>0.52039998769760132</v>
      </c>
      <c r="AX116">
        <v>0.52819997072219849</v>
      </c>
      <c r="AY116">
        <v>0.53519999980926514</v>
      </c>
      <c r="AZ116">
        <v>0.54229998588562012</v>
      </c>
      <c r="BA116">
        <v>0.55000001192092896</v>
      </c>
      <c r="BB116">
        <v>0.55629998445510864</v>
      </c>
      <c r="BC116">
        <v>0.56360000371932983</v>
      </c>
      <c r="BD116">
        <v>0.57109999656677246</v>
      </c>
      <c r="BE116">
        <v>0.57760000228881836</v>
      </c>
      <c r="BF116">
        <v>0.58319997787475586</v>
      </c>
      <c r="BG116">
        <v>0.58840000629425049</v>
      </c>
      <c r="BH116">
        <v>0.59490001201629639</v>
      </c>
      <c r="BI116">
        <v>0.60039997100830078</v>
      </c>
      <c r="BJ116">
        <v>0.60439997911453247</v>
      </c>
      <c r="BK116">
        <v>0.60920000076293945</v>
      </c>
      <c r="BL116">
        <v>0.61479997634887695</v>
      </c>
      <c r="BM116">
        <v>0.61949998140335083</v>
      </c>
      <c r="BN116">
        <v>0.62410002946853638</v>
      </c>
      <c r="BO116">
        <v>0.63020002841949463</v>
      </c>
      <c r="BP116">
        <v>0.63300001621246338</v>
      </c>
      <c r="BQ116">
        <v>0.6371999979019165</v>
      </c>
      <c r="BR116">
        <v>0.64139997959136963</v>
      </c>
      <c r="BS116">
        <v>0.64579999446868896</v>
      </c>
      <c r="BT116">
        <v>0.64990001916885376</v>
      </c>
      <c r="BU116">
        <v>0.65399998426437378</v>
      </c>
      <c r="BV116">
        <v>0.65859997272491455</v>
      </c>
      <c r="BW116">
        <v>0.66329997777938843</v>
      </c>
      <c r="BX116">
        <v>0.6654999852180481</v>
      </c>
      <c r="BY116">
        <v>0.66949999332427979</v>
      </c>
      <c r="BZ116">
        <v>0.67379999160766602</v>
      </c>
      <c r="CA116">
        <v>0.67760002613067627</v>
      </c>
      <c r="CB116">
        <v>0.68150001764297485</v>
      </c>
      <c r="CC116">
        <v>0.68500000238418579</v>
      </c>
      <c r="CD116">
        <v>0.68940001726150513</v>
      </c>
      <c r="CE116">
        <v>0.69300001859664917</v>
      </c>
      <c r="CF116">
        <v>0.69760000705718994</v>
      </c>
      <c r="CG116">
        <v>0.69989997148513794</v>
      </c>
      <c r="CH116">
        <v>0.70319998264312744</v>
      </c>
      <c r="CI116">
        <v>0.70630002021789551</v>
      </c>
      <c r="CJ116">
        <v>0.70959997177124023</v>
      </c>
      <c r="CK116">
        <v>0.71249997615814209</v>
      </c>
      <c r="CL116">
        <v>0.71609997749328613</v>
      </c>
      <c r="CM116">
        <v>0.71929997205734253</v>
      </c>
      <c r="CN116">
        <v>0.72289997339248657</v>
      </c>
      <c r="CO116">
        <v>0.72439998388290405</v>
      </c>
      <c r="CP116">
        <v>0.72729998826980591</v>
      </c>
      <c r="CQ116">
        <v>0.72970002889633179</v>
      </c>
      <c r="CR116">
        <v>0.73170000314712524</v>
      </c>
      <c r="CS116">
        <v>0.73420000076293945</v>
      </c>
      <c r="CT116">
        <v>0.73619997501373291</v>
      </c>
      <c r="CU116">
        <v>0.73820000886917114</v>
      </c>
      <c r="CV116">
        <v>0.74049997329711914</v>
      </c>
      <c r="CW116">
        <v>0.74229997396469116</v>
      </c>
      <c r="CX116">
        <v>0.74419999122619629</v>
      </c>
      <c r="CY116">
        <v>0.74589997529983521</v>
      </c>
      <c r="CZ116">
        <v>0.74720001220703125</v>
      </c>
      <c r="DA116">
        <v>0.74860000610351563</v>
      </c>
      <c r="DB116">
        <v>0.74970000982284546</v>
      </c>
      <c r="DC116">
        <v>0.75120002031326294</v>
      </c>
      <c r="DD116">
        <v>0.75349998474121094</v>
      </c>
      <c r="DE116">
        <v>0.75379997491836548</v>
      </c>
      <c r="DF116">
        <v>0.75470000505447388</v>
      </c>
      <c r="DG116">
        <v>0.75529998540878296</v>
      </c>
      <c r="DH116">
        <v>0.75720000267028809</v>
      </c>
      <c r="DI116">
        <v>0.75770002603530884</v>
      </c>
      <c r="DJ116">
        <v>0.75870001316070557</v>
      </c>
      <c r="DK116">
        <v>0.76010000705718994</v>
      </c>
      <c r="DL116">
        <v>0.76109999418258667</v>
      </c>
      <c r="DM116">
        <v>0.76169997453689575</v>
      </c>
      <c r="DN116">
        <v>0.7631000280380249</v>
      </c>
      <c r="DO116">
        <v>0.76450002193450928</v>
      </c>
      <c r="DP116">
        <v>0.76469999551773071</v>
      </c>
      <c r="DQ116">
        <v>0.76599997282028198</v>
      </c>
      <c r="DR116">
        <v>0.76749998331069946</v>
      </c>
      <c r="DS116">
        <v>0.76920002698898315</v>
      </c>
      <c r="DT116">
        <v>0.77090001106262207</v>
      </c>
      <c r="DU116">
        <v>0.77249997854232788</v>
      </c>
      <c r="DV116">
        <v>0.77340000867843628</v>
      </c>
      <c r="DW116">
        <v>0.77460002899169922</v>
      </c>
      <c r="DX116">
        <v>0.77640002965927124</v>
      </c>
      <c r="DY116">
        <v>0.7774999737739563</v>
      </c>
      <c r="DZ116">
        <v>0.77910000085830688</v>
      </c>
      <c r="EA116">
        <v>0.77920001745223999</v>
      </c>
      <c r="EB116">
        <v>0.77969998121261597</v>
      </c>
      <c r="EC116">
        <v>0.78060001134872437</v>
      </c>
      <c r="ED116">
        <v>0.78109997510910034</v>
      </c>
      <c r="EE116">
        <v>0.7817000150680542</v>
      </c>
      <c r="EF116">
        <v>0.78229999542236328</v>
      </c>
      <c r="EG116">
        <v>0.78329998254776001</v>
      </c>
      <c r="EH116">
        <v>0.78430002927780151</v>
      </c>
      <c r="EI116">
        <v>0.7849000096321106</v>
      </c>
      <c r="EJ116">
        <v>0.78519999980926514</v>
      </c>
      <c r="EK116">
        <v>0.78549998998641968</v>
      </c>
      <c r="EL116">
        <v>0.78630000352859497</v>
      </c>
      <c r="EM116">
        <v>0.78719997406005859</v>
      </c>
      <c r="EN116">
        <v>0.78780001401901245</v>
      </c>
      <c r="EO116">
        <v>0.78869998455047607</v>
      </c>
    </row>
    <row r="117" spans="1:145" x14ac:dyDescent="0.3">
      <c r="A117" t="s">
        <v>2</v>
      </c>
      <c r="B117">
        <v>0.03</v>
      </c>
      <c r="C117">
        <v>0.1</v>
      </c>
      <c r="D117">
        <v>6.17</v>
      </c>
      <c r="E117" t="s">
        <v>4</v>
      </c>
      <c r="F117">
        <v>0.12389999628067019</v>
      </c>
      <c r="G117">
        <v>0.14949999749660489</v>
      </c>
      <c r="H117">
        <v>0.15099999308586121</v>
      </c>
      <c r="I117">
        <v>0.1793999969959259</v>
      </c>
      <c r="J117">
        <v>0.20849999785423279</v>
      </c>
      <c r="K117">
        <v>0.2246000021696091</v>
      </c>
      <c r="L117">
        <v>0.23649999499320981</v>
      </c>
      <c r="M117">
        <v>0.24549999833106989</v>
      </c>
      <c r="N117">
        <v>0.24619999527931211</v>
      </c>
      <c r="O117">
        <v>0.24969999492168429</v>
      </c>
      <c r="P117">
        <v>0.25339999794960022</v>
      </c>
      <c r="Q117">
        <v>0.25609999895095831</v>
      </c>
      <c r="R117">
        <v>0.26030001044273382</v>
      </c>
      <c r="S117">
        <v>0.27110001444816589</v>
      </c>
      <c r="T117">
        <v>0.28380000591278082</v>
      </c>
      <c r="U117">
        <v>0.28080001473426819</v>
      </c>
      <c r="V117">
        <v>0.28560000658035278</v>
      </c>
      <c r="W117">
        <v>0.28949999809265142</v>
      </c>
      <c r="X117">
        <v>0.29289999604225159</v>
      </c>
      <c r="Y117">
        <v>0.29750001430511469</v>
      </c>
      <c r="Z117">
        <v>0.30160000920295721</v>
      </c>
      <c r="AA117">
        <v>0.30579999089241028</v>
      </c>
      <c r="AB117">
        <v>0.31110000610351563</v>
      </c>
      <c r="AC117">
        <v>0.31670001149177551</v>
      </c>
      <c r="AD117">
        <v>0.32220000028610229</v>
      </c>
      <c r="AE117">
        <v>0.32749998569488531</v>
      </c>
      <c r="AF117">
        <v>0.33469998836517328</v>
      </c>
      <c r="AG117">
        <v>0.34259998798370361</v>
      </c>
      <c r="AH117">
        <v>0.35240000486373901</v>
      </c>
      <c r="AI117">
        <v>0.366100013256073</v>
      </c>
      <c r="AJ117">
        <v>0.38710001111030579</v>
      </c>
      <c r="AK117">
        <v>0.4050000011920929</v>
      </c>
      <c r="AL117">
        <v>0.41470000147819519</v>
      </c>
      <c r="AM117">
        <v>0.42300000786781311</v>
      </c>
      <c r="AN117">
        <v>0.43140000104904169</v>
      </c>
      <c r="AO117">
        <v>0.43930000066757202</v>
      </c>
      <c r="AP117">
        <v>0.44659999012947083</v>
      </c>
      <c r="AQ117">
        <v>0.45379999279975891</v>
      </c>
      <c r="AR117">
        <v>0.46149998903274542</v>
      </c>
      <c r="AS117">
        <v>0.46869999170303339</v>
      </c>
      <c r="AT117">
        <v>0.47659999132156372</v>
      </c>
      <c r="AU117">
        <v>0.48350000381469732</v>
      </c>
      <c r="AV117">
        <v>0.49140000343322748</v>
      </c>
      <c r="AW117">
        <v>0.49880000948905939</v>
      </c>
      <c r="AX117">
        <v>0.50620001554489136</v>
      </c>
      <c r="AY117">
        <v>0.51429998874664307</v>
      </c>
      <c r="AZ117">
        <v>0.52240002155303955</v>
      </c>
      <c r="BA117">
        <v>0.52979999780654907</v>
      </c>
      <c r="BB117">
        <v>0.53710001707077026</v>
      </c>
      <c r="BC117">
        <v>0.54400002956390381</v>
      </c>
      <c r="BD117">
        <v>0.55430001020431519</v>
      </c>
      <c r="BE117">
        <v>0.55760002136230469</v>
      </c>
      <c r="BF117">
        <v>0.56370002031326294</v>
      </c>
      <c r="BG117">
        <v>0.56970000267028809</v>
      </c>
      <c r="BH117">
        <v>0.5755000114440918</v>
      </c>
      <c r="BI117">
        <v>0.58149999380111694</v>
      </c>
      <c r="BJ117">
        <v>0.58630001544952393</v>
      </c>
      <c r="BK117">
        <v>0.59149998426437378</v>
      </c>
      <c r="BL117">
        <v>0.59619998931884766</v>
      </c>
      <c r="BM117">
        <v>0.60140001773834229</v>
      </c>
      <c r="BN117">
        <v>0.60650002956390381</v>
      </c>
      <c r="BO117">
        <v>0.61409997940063477</v>
      </c>
      <c r="BP117">
        <v>0.61599999666213989</v>
      </c>
      <c r="BQ117">
        <v>0.62040001153945923</v>
      </c>
      <c r="BR117">
        <v>0.62550002336502075</v>
      </c>
      <c r="BS117">
        <v>0.62919998168945313</v>
      </c>
      <c r="BT117">
        <v>0.63380002975463867</v>
      </c>
      <c r="BU117">
        <v>0.6381000280380249</v>
      </c>
      <c r="BV117">
        <v>0.64179998636245728</v>
      </c>
      <c r="BW117">
        <v>0.64889997243881226</v>
      </c>
      <c r="BX117">
        <v>0.65049999952316284</v>
      </c>
      <c r="BY117">
        <v>0.65520000457763672</v>
      </c>
      <c r="BZ117">
        <v>0.65829998254776001</v>
      </c>
      <c r="CA117">
        <v>0.6624000072479248</v>
      </c>
      <c r="CB117">
        <v>0.66629999876022339</v>
      </c>
      <c r="CC117">
        <v>0.66949999332427979</v>
      </c>
      <c r="CD117">
        <v>0.67350000143051147</v>
      </c>
      <c r="CE117">
        <v>0.67750000953674316</v>
      </c>
      <c r="CF117">
        <v>0.68330001831054688</v>
      </c>
      <c r="CG117">
        <v>0.68470001220703125</v>
      </c>
      <c r="CH117">
        <v>0.68809998035430908</v>
      </c>
      <c r="CI117">
        <v>0.69169998168945313</v>
      </c>
      <c r="CJ117">
        <v>0.69480001926422119</v>
      </c>
      <c r="CK117">
        <v>0.69760000705718994</v>
      </c>
      <c r="CL117">
        <v>0.70080000162124634</v>
      </c>
      <c r="CM117">
        <v>0.70399999618530273</v>
      </c>
      <c r="CN117">
        <v>0.70880001783370972</v>
      </c>
      <c r="CO117">
        <v>0.70969998836517334</v>
      </c>
      <c r="CP117">
        <v>0.71280002593994141</v>
      </c>
      <c r="CQ117">
        <v>0.7149999737739563</v>
      </c>
      <c r="CR117">
        <v>0.71729999780654907</v>
      </c>
      <c r="CS117">
        <v>0.72039997577667236</v>
      </c>
      <c r="CT117">
        <v>0.72259998321533203</v>
      </c>
      <c r="CU117">
        <v>0.72509998083114624</v>
      </c>
      <c r="CV117">
        <v>0.72780001163482666</v>
      </c>
      <c r="CW117">
        <v>0.72970002889633179</v>
      </c>
      <c r="CX117">
        <v>0.73199999332427979</v>
      </c>
      <c r="CY117">
        <v>0.73390001058578491</v>
      </c>
      <c r="CZ117">
        <v>0.73619997501373291</v>
      </c>
      <c r="DA117">
        <v>0.73739999532699585</v>
      </c>
      <c r="DB117">
        <v>0.73869997262954712</v>
      </c>
      <c r="DC117">
        <v>0.74029999971389771</v>
      </c>
      <c r="DD117">
        <v>0.74169999361038208</v>
      </c>
      <c r="DE117">
        <v>0.74279999732971191</v>
      </c>
      <c r="DF117">
        <v>0.74400001764297485</v>
      </c>
      <c r="DG117">
        <v>0.74500000476837158</v>
      </c>
      <c r="DH117">
        <v>0.7468000054359436</v>
      </c>
      <c r="DI117">
        <v>0.74779999256134033</v>
      </c>
      <c r="DJ117">
        <v>0.74889999628067017</v>
      </c>
      <c r="DK117">
        <v>0.75040000677108765</v>
      </c>
      <c r="DL117">
        <v>0.75110000371932983</v>
      </c>
      <c r="DM117">
        <v>0.75220000743865967</v>
      </c>
      <c r="DN117">
        <v>0.75349998474121094</v>
      </c>
      <c r="DO117">
        <v>0.75609999895095825</v>
      </c>
      <c r="DP117">
        <v>0.75520002841949463</v>
      </c>
      <c r="DQ117">
        <v>0.75609999895095825</v>
      </c>
      <c r="DR117">
        <v>0.75700002908706665</v>
      </c>
      <c r="DS117">
        <v>0.75819998979568481</v>
      </c>
      <c r="DT117">
        <v>0.758899986743927</v>
      </c>
      <c r="DU117">
        <v>0.76010000705718994</v>
      </c>
      <c r="DV117">
        <v>0.76160001754760742</v>
      </c>
      <c r="DW117">
        <v>0.76349997520446777</v>
      </c>
      <c r="DX117">
        <v>0.76529997587203979</v>
      </c>
      <c r="DY117">
        <v>0.76660001277923584</v>
      </c>
      <c r="DZ117">
        <v>0.76990002393722534</v>
      </c>
      <c r="EA117">
        <v>0.76990002393722534</v>
      </c>
      <c r="EB117">
        <v>0.77109998464584351</v>
      </c>
      <c r="EC117">
        <v>0.77310001850128174</v>
      </c>
      <c r="ED117">
        <v>0.77340000867843628</v>
      </c>
      <c r="EE117">
        <v>0.77450001239776611</v>
      </c>
      <c r="EF117">
        <v>0.77549999952316284</v>
      </c>
      <c r="EG117">
        <v>0.77640002965927124</v>
      </c>
      <c r="EH117">
        <v>0.7774999737739563</v>
      </c>
      <c r="EI117">
        <v>0.77890002727508545</v>
      </c>
      <c r="EJ117">
        <v>0.78030002117156982</v>
      </c>
      <c r="EK117">
        <v>0.78070002794265747</v>
      </c>
      <c r="EL117">
        <v>0.78119999170303345</v>
      </c>
      <c r="EM117">
        <v>0.78179997205734253</v>
      </c>
      <c r="EN117">
        <v>0.78210002183914185</v>
      </c>
      <c r="EO117">
        <v>0.78289997577667236</v>
      </c>
    </row>
    <row r="118" spans="1:145" x14ac:dyDescent="0.3">
      <c r="A118" t="s">
        <v>2</v>
      </c>
      <c r="B118">
        <v>0.03</v>
      </c>
      <c r="C118">
        <v>0.1</v>
      </c>
      <c r="D118">
        <v>6.17</v>
      </c>
      <c r="E118" t="s">
        <v>4</v>
      </c>
      <c r="F118">
        <v>0.12680000066757199</v>
      </c>
      <c r="G118">
        <v>0.1527999937534332</v>
      </c>
      <c r="H118">
        <v>0.17980000376701349</v>
      </c>
      <c r="I118">
        <v>0.20530000329017639</v>
      </c>
      <c r="J118">
        <v>0.2080000042915344</v>
      </c>
      <c r="K118">
        <v>0.24089999496936801</v>
      </c>
      <c r="L118">
        <v>0.25459998846054083</v>
      </c>
      <c r="M118">
        <v>0.26280000805854797</v>
      </c>
      <c r="N118">
        <v>0.26339998841285711</v>
      </c>
      <c r="O118">
        <v>0.26390001177787781</v>
      </c>
      <c r="P118">
        <v>0.26519998908042908</v>
      </c>
      <c r="Q118">
        <v>0.26579999923706049</v>
      </c>
      <c r="R118">
        <v>0.26620000600814819</v>
      </c>
      <c r="S118">
        <v>0.26669999957084661</v>
      </c>
      <c r="T118">
        <v>0.27020001411437988</v>
      </c>
      <c r="U118">
        <v>0.27230000495910639</v>
      </c>
      <c r="V118">
        <v>0.27559998631477362</v>
      </c>
      <c r="W118">
        <v>0.27790001034736628</v>
      </c>
      <c r="X118">
        <v>0.28069999814033508</v>
      </c>
      <c r="Y118">
        <v>0.28420001268386841</v>
      </c>
      <c r="Z118">
        <v>0.28810000419616699</v>
      </c>
      <c r="AA118">
        <v>0.29199999570846558</v>
      </c>
      <c r="AB118">
        <v>0.29649999737739557</v>
      </c>
      <c r="AC118">
        <v>0.30140000581741327</v>
      </c>
      <c r="AD118">
        <v>0.30640000104904169</v>
      </c>
      <c r="AE118">
        <v>0.31139999628067022</v>
      </c>
      <c r="AF118">
        <v>0.31679999828338617</v>
      </c>
      <c r="AG118">
        <v>0.32210001349449158</v>
      </c>
      <c r="AH118">
        <v>0.3278999924659729</v>
      </c>
      <c r="AI118">
        <v>0.33419999480247498</v>
      </c>
      <c r="AJ118">
        <v>0.34000000357627869</v>
      </c>
      <c r="AK118">
        <v>0.34619998931884771</v>
      </c>
      <c r="AL118">
        <v>0.35280001163482672</v>
      </c>
      <c r="AM118">
        <v>0.36160001158714289</v>
      </c>
      <c r="AN118">
        <v>0.36800000071525568</v>
      </c>
      <c r="AO118">
        <v>0.37250000238418579</v>
      </c>
      <c r="AP118">
        <v>0.37520000338554382</v>
      </c>
      <c r="AQ118">
        <v>0.3799000084400177</v>
      </c>
      <c r="AR118">
        <v>0.38519999384880071</v>
      </c>
      <c r="AS118">
        <v>0.39010000228881841</v>
      </c>
      <c r="AT118">
        <v>0.39460000395774841</v>
      </c>
      <c r="AU118">
        <v>0.40000000596046448</v>
      </c>
      <c r="AV118">
        <v>0.40470001101493841</v>
      </c>
      <c r="AW118">
        <v>0.40979999303817749</v>
      </c>
      <c r="AX118">
        <v>0.4138999879360199</v>
      </c>
      <c r="AY118">
        <v>0.41929998993873602</v>
      </c>
      <c r="AZ118">
        <v>0.42419999837875372</v>
      </c>
      <c r="BA118">
        <v>0.42989999055862432</v>
      </c>
      <c r="BB118">
        <v>0.4359000027179718</v>
      </c>
      <c r="BC118">
        <v>0.44049999117851257</v>
      </c>
      <c r="BD118">
        <v>0.44760000705718989</v>
      </c>
      <c r="BE118">
        <v>0.45170000195503229</v>
      </c>
      <c r="BF118">
        <v>0.4560999870300293</v>
      </c>
      <c r="BG118">
        <v>0.46059998869895941</v>
      </c>
      <c r="BH118">
        <v>0.46570000052452087</v>
      </c>
      <c r="BI118">
        <v>0.47009998559951782</v>
      </c>
      <c r="BJ118">
        <v>0.47450000047683721</v>
      </c>
      <c r="BK118">
        <v>0.47929999232292181</v>
      </c>
      <c r="BL118">
        <v>0.48480001091957092</v>
      </c>
      <c r="BM118">
        <v>0.4878000020980835</v>
      </c>
      <c r="BN118">
        <v>0.49210000038146973</v>
      </c>
      <c r="BO118">
        <v>0.49750000238418579</v>
      </c>
      <c r="BP118">
        <v>0.50040000677108765</v>
      </c>
      <c r="BQ118">
        <v>0.50429999828338623</v>
      </c>
      <c r="BR118">
        <v>0.50929999351501465</v>
      </c>
      <c r="BS118">
        <v>0.51249998807907104</v>
      </c>
      <c r="BT118">
        <v>0.51730000972747803</v>
      </c>
      <c r="BU118">
        <v>0.52050000429153442</v>
      </c>
      <c r="BV118">
        <v>0.52549999952316284</v>
      </c>
      <c r="BW118">
        <v>0.53310000896453857</v>
      </c>
      <c r="BX118">
        <v>0.54240000247955322</v>
      </c>
      <c r="BY118">
        <v>0.55070000886917114</v>
      </c>
      <c r="BZ118">
        <v>0.56360000371932983</v>
      </c>
      <c r="CA118">
        <v>0.57059997320175171</v>
      </c>
      <c r="CB118">
        <v>0.57669997215270996</v>
      </c>
      <c r="CC118">
        <v>0.58350002765655518</v>
      </c>
      <c r="CD118">
        <v>0.59119999408721924</v>
      </c>
      <c r="CE118">
        <v>0.5974000096321106</v>
      </c>
      <c r="CF118">
        <v>0.60699999332427979</v>
      </c>
      <c r="CG118">
        <v>0.60970002412796021</v>
      </c>
      <c r="CH118">
        <v>0.61650002002716064</v>
      </c>
      <c r="CI118">
        <v>0.62220001220703125</v>
      </c>
      <c r="CJ118">
        <v>0.62849998474121094</v>
      </c>
      <c r="CK118">
        <v>0.63470000028610229</v>
      </c>
      <c r="CL118">
        <v>0.63980001211166382</v>
      </c>
      <c r="CM118">
        <v>0.64529997110366821</v>
      </c>
      <c r="CN118">
        <v>0.65380001068115234</v>
      </c>
      <c r="CO118">
        <v>0.65570002794265747</v>
      </c>
      <c r="CP118">
        <v>0.66089999675750732</v>
      </c>
      <c r="CQ118">
        <v>0.66610002517700195</v>
      </c>
      <c r="CR118">
        <v>0.66990000009536743</v>
      </c>
      <c r="CS118">
        <v>0.67460000514984131</v>
      </c>
      <c r="CT118">
        <v>0.678600013256073</v>
      </c>
      <c r="CU118">
        <v>0.68250000476837158</v>
      </c>
      <c r="CV118">
        <v>0.68690001964569092</v>
      </c>
      <c r="CW118">
        <v>0.68940001726150513</v>
      </c>
      <c r="CX118">
        <v>0.69300001859664917</v>
      </c>
      <c r="CY118">
        <v>0.69569998979568481</v>
      </c>
      <c r="CZ118">
        <v>0.69840002059936523</v>
      </c>
      <c r="DA118">
        <v>0.70099997520446777</v>
      </c>
      <c r="DB118">
        <v>0.70450001955032349</v>
      </c>
      <c r="DC118">
        <v>0.70660001039505005</v>
      </c>
      <c r="DD118">
        <v>0.70959997177124023</v>
      </c>
      <c r="DE118">
        <v>0.71189999580383301</v>
      </c>
      <c r="DF118">
        <v>0.71390002965927124</v>
      </c>
      <c r="DG118">
        <v>0.7160000205039978</v>
      </c>
      <c r="DH118">
        <v>0.71780002117156982</v>
      </c>
      <c r="DI118">
        <v>0.71969997882843018</v>
      </c>
      <c r="DJ118">
        <v>0.72229999303817749</v>
      </c>
      <c r="DK118">
        <v>0.72380000352859497</v>
      </c>
      <c r="DL118">
        <v>0.72560000419616699</v>
      </c>
      <c r="DM118">
        <v>0.72729998826980591</v>
      </c>
      <c r="DN118">
        <v>0.72869998216629028</v>
      </c>
      <c r="DO118">
        <v>0.73299998044967651</v>
      </c>
      <c r="DP118">
        <v>0.73339998722076416</v>
      </c>
      <c r="DQ118">
        <v>0.73570001125335693</v>
      </c>
      <c r="DR118">
        <v>0.73739999532699585</v>
      </c>
      <c r="DS118">
        <v>0.74000000953674316</v>
      </c>
      <c r="DT118">
        <v>0.74290001392364502</v>
      </c>
      <c r="DU118">
        <v>0.74610000848770142</v>
      </c>
      <c r="DV118">
        <v>0.74919998645782471</v>
      </c>
      <c r="DW118">
        <v>0.75249999761581421</v>
      </c>
      <c r="DX118">
        <v>0.75360000133514404</v>
      </c>
      <c r="DY118">
        <v>0.75429999828338623</v>
      </c>
      <c r="DZ118">
        <v>0.75730001926422119</v>
      </c>
      <c r="EA118">
        <v>0.75609999895095825</v>
      </c>
      <c r="EB118">
        <v>0.756600022315979</v>
      </c>
      <c r="EC118">
        <v>0.75770002603530884</v>
      </c>
      <c r="ED118">
        <v>0.75690001249313354</v>
      </c>
      <c r="EE118">
        <v>0.75739997625350952</v>
      </c>
      <c r="EF118">
        <v>0.75779998302459717</v>
      </c>
      <c r="EG118">
        <v>0.75819998979568481</v>
      </c>
      <c r="EH118">
        <v>0.75959998369216919</v>
      </c>
      <c r="EI118">
        <v>0.75999999046325684</v>
      </c>
      <c r="EJ118">
        <v>0.76080000400543213</v>
      </c>
      <c r="EK118">
        <v>0.76179999113082886</v>
      </c>
      <c r="EL118">
        <v>0.76239997148513794</v>
      </c>
      <c r="EM118">
        <v>0.76330000162124634</v>
      </c>
      <c r="EN118">
        <v>0.76389998197555542</v>
      </c>
      <c r="EO118">
        <v>0.76520001888275146</v>
      </c>
    </row>
    <row r="119" spans="1:145" x14ac:dyDescent="0.3">
      <c r="A119" t="s">
        <v>2</v>
      </c>
      <c r="B119">
        <v>0.03</v>
      </c>
      <c r="C119">
        <v>0.3</v>
      </c>
      <c r="D119">
        <v>6.17</v>
      </c>
      <c r="E119" t="s">
        <v>4</v>
      </c>
      <c r="F119">
        <v>0.12809999287128451</v>
      </c>
      <c r="G119">
        <v>0.15700000524520871</v>
      </c>
      <c r="H119">
        <v>0.18260000646114349</v>
      </c>
      <c r="I119">
        <v>0.20569999516010279</v>
      </c>
      <c r="J119">
        <v>0.2344000041484833</v>
      </c>
      <c r="K119">
        <v>0.21989999711513519</v>
      </c>
      <c r="L119">
        <v>0.24269999563694</v>
      </c>
      <c r="M119">
        <v>0.2565000057220459</v>
      </c>
      <c r="N119">
        <v>0.26440000534057623</v>
      </c>
      <c r="O119">
        <v>0.26669999957084661</v>
      </c>
      <c r="P119">
        <v>0.27120000123977661</v>
      </c>
      <c r="Q119">
        <v>0.27660000324249268</v>
      </c>
      <c r="R119">
        <v>0.28150001168251038</v>
      </c>
      <c r="S119">
        <v>0.28670001029968262</v>
      </c>
      <c r="T119">
        <v>0.29039999842643738</v>
      </c>
      <c r="U119">
        <v>0.29859998822212219</v>
      </c>
      <c r="V119">
        <v>0.30370000004768372</v>
      </c>
      <c r="W119">
        <v>0.31069999933242798</v>
      </c>
      <c r="X119">
        <v>0.31540000438690191</v>
      </c>
      <c r="Y119">
        <v>0.32220000028610229</v>
      </c>
      <c r="Z119">
        <v>0.32980000972747803</v>
      </c>
      <c r="AA119">
        <v>0.33739998936653143</v>
      </c>
      <c r="AB119">
        <v>0.34589999914169312</v>
      </c>
      <c r="AC119">
        <v>0.35519999265670782</v>
      </c>
      <c r="AD119">
        <v>0.36959999799728388</v>
      </c>
      <c r="AE119">
        <v>0.38940000534057623</v>
      </c>
      <c r="AF119">
        <v>0.40659999847412109</v>
      </c>
      <c r="AG119">
        <v>0.42010000348091131</v>
      </c>
      <c r="AH119">
        <v>0.42820000648498541</v>
      </c>
      <c r="AI119">
        <v>0.43639999628067022</v>
      </c>
      <c r="AJ119">
        <v>0.44330000877380371</v>
      </c>
      <c r="AK119">
        <v>0.45059999823570251</v>
      </c>
      <c r="AL119">
        <v>0.45820000767707819</v>
      </c>
      <c r="AM119">
        <v>0.46549999713897711</v>
      </c>
      <c r="AN119">
        <v>0.47170001268386841</v>
      </c>
      <c r="AO119">
        <v>0.4779999852180481</v>
      </c>
      <c r="AP119">
        <v>0.48359999060630798</v>
      </c>
      <c r="AQ119">
        <v>0.48820000886917109</v>
      </c>
      <c r="AR119">
        <v>0.49279999732971191</v>
      </c>
      <c r="AS119">
        <v>0.49750000238418579</v>
      </c>
      <c r="AT119">
        <v>0.50260001420974731</v>
      </c>
      <c r="AU119">
        <v>0.50830000638961792</v>
      </c>
      <c r="AV119">
        <v>0.51459997892379761</v>
      </c>
      <c r="AW119">
        <v>0.52060002088546753</v>
      </c>
      <c r="AX119">
        <v>0.52700001001358032</v>
      </c>
      <c r="AY119">
        <v>0.53390002250671387</v>
      </c>
      <c r="AZ119">
        <v>0.53930002450942993</v>
      </c>
      <c r="BA119">
        <v>0.54640001058578491</v>
      </c>
      <c r="BB119">
        <v>0.55159997940063477</v>
      </c>
      <c r="BC119">
        <v>0.55769997835159302</v>
      </c>
      <c r="BD119">
        <v>0.56430000066757202</v>
      </c>
      <c r="BE119">
        <v>0.56989997625350952</v>
      </c>
      <c r="BF119">
        <v>0.57520002126693726</v>
      </c>
      <c r="BG119">
        <v>0.58020001649856567</v>
      </c>
      <c r="BH119">
        <v>0.58569997549057007</v>
      </c>
      <c r="BI119">
        <v>0.59119999408721924</v>
      </c>
      <c r="BJ119">
        <v>0.59630000591278076</v>
      </c>
      <c r="BK119">
        <v>0.60170000791549683</v>
      </c>
      <c r="BL119">
        <v>0.60680001974105835</v>
      </c>
      <c r="BM119">
        <v>0.61119997501373291</v>
      </c>
      <c r="BN119">
        <v>0.61650002002716064</v>
      </c>
      <c r="BO119">
        <v>0.62139999866485596</v>
      </c>
      <c r="BP119">
        <v>0.62519997358322144</v>
      </c>
      <c r="BQ119">
        <v>0.62940001487731934</v>
      </c>
      <c r="BR119">
        <v>0.63330000638961792</v>
      </c>
      <c r="BS119">
        <v>0.6370999813079834</v>
      </c>
      <c r="BT119">
        <v>0.64149999618530273</v>
      </c>
      <c r="BU119">
        <v>0.64520001411437988</v>
      </c>
      <c r="BV119">
        <v>0.6500999927520752</v>
      </c>
      <c r="BW119">
        <v>0.65469998121261597</v>
      </c>
      <c r="BX119">
        <v>0.65759998559951782</v>
      </c>
      <c r="BY119">
        <v>0.66200000047683716</v>
      </c>
      <c r="BZ119">
        <v>0.6654999852180481</v>
      </c>
      <c r="CA119">
        <v>0.66960000991821289</v>
      </c>
      <c r="CB119">
        <v>0.67320001125335693</v>
      </c>
      <c r="CC119">
        <v>0.67619997262954712</v>
      </c>
      <c r="CD119">
        <v>0.67940002679824829</v>
      </c>
      <c r="CE119">
        <v>0.68339997529983521</v>
      </c>
      <c r="CF119">
        <v>0.6875</v>
      </c>
      <c r="CG119">
        <v>0.6898999810218811</v>
      </c>
      <c r="CH119">
        <v>0.69419997930526733</v>
      </c>
      <c r="CI119">
        <v>0.69650000333786011</v>
      </c>
      <c r="CJ119">
        <v>0.69999998807907104</v>
      </c>
      <c r="CK119">
        <v>0.7028999924659729</v>
      </c>
      <c r="CL119">
        <v>0.70690000057220459</v>
      </c>
      <c r="CM119">
        <v>0.71050000190734863</v>
      </c>
      <c r="CN119">
        <v>0.71329998970031738</v>
      </c>
      <c r="CO119">
        <v>0.71530002355575562</v>
      </c>
      <c r="CP119">
        <v>0.71820002794265747</v>
      </c>
      <c r="CQ119">
        <v>0.72200000286102295</v>
      </c>
      <c r="CR119">
        <v>0.7247999906539917</v>
      </c>
      <c r="CS119">
        <v>0.72710001468658447</v>
      </c>
      <c r="CT119">
        <v>0.73019999265670776</v>
      </c>
      <c r="CU119">
        <v>0.73189997673034668</v>
      </c>
      <c r="CV119">
        <v>0.73540002107620239</v>
      </c>
      <c r="CW119">
        <v>0.7369999885559082</v>
      </c>
      <c r="CX119">
        <v>0.73930001258850098</v>
      </c>
      <c r="CY119">
        <v>0.74210000038146973</v>
      </c>
      <c r="CZ119">
        <v>0.74449998140335083</v>
      </c>
      <c r="DA119">
        <v>0.74659997224807739</v>
      </c>
      <c r="DB119">
        <v>0.74889999628067017</v>
      </c>
      <c r="DC119">
        <v>0.75129997730255127</v>
      </c>
      <c r="DD119">
        <v>0.7533000111579895</v>
      </c>
      <c r="DE119">
        <v>0.75529998540878296</v>
      </c>
      <c r="DF119">
        <v>0.756600022315979</v>
      </c>
      <c r="DG119">
        <v>0.75789999961853027</v>
      </c>
      <c r="DH119">
        <v>0.75929999351501465</v>
      </c>
      <c r="DI119">
        <v>0.76090002059936523</v>
      </c>
      <c r="DJ119">
        <v>0.76270002126693726</v>
      </c>
      <c r="DK119">
        <v>0.76330000162124634</v>
      </c>
      <c r="DL119">
        <v>0.76399999856948853</v>
      </c>
      <c r="DM119">
        <v>0.76550000905990601</v>
      </c>
      <c r="DN119">
        <v>0.76719999313354492</v>
      </c>
      <c r="DO119">
        <v>0.76849997043609619</v>
      </c>
      <c r="DP119">
        <v>0.76829999685287476</v>
      </c>
      <c r="DQ119">
        <v>0.77009999752044678</v>
      </c>
      <c r="DR119">
        <v>0.77050000429153442</v>
      </c>
      <c r="DS119">
        <v>0.77230000495910645</v>
      </c>
      <c r="DT119">
        <v>0.77380001544952393</v>
      </c>
      <c r="DU119">
        <v>0.77480000257492065</v>
      </c>
      <c r="DV119">
        <v>0.77679997682571411</v>
      </c>
      <c r="DW119">
        <v>0.77880001068115234</v>
      </c>
      <c r="DX119">
        <v>0.78070002794265747</v>
      </c>
      <c r="DY119">
        <v>0.78200000524520874</v>
      </c>
      <c r="DZ119">
        <v>0.78430002927780151</v>
      </c>
      <c r="EA119">
        <v>0.78549998998641968</v>
      </c>
      <c r="EB119">
        <v>0.78609997034072876</v>
      </c>
      <c r="EC119">
        <v>0.7872999906539917</v>
      </c>
      <c r="ED119">
        <v>0.7882000207901001</v>
      </c>
      <c r="EE119">
        <v>0.78829997777938843</v>
      </c>
      <c r="EF119">
        <v>0.78880000114440918</v>
      </c>
      <c r="EG119">
        <v>0.78899997472763062</v>
      </c>
      <c r="EH119">
        <v>0.78960001468658447</v>
      </c>
      <c r="EI119">
        <v>0.7896999716758728</v>
      </c>
      <c r="EJ119">
        <v>0.79040002822875977</v>
      </c>
      <c r="EK119">
        <v>0.79040002822875977</v>
      </c>
      <c r="EL119">
        <v>0.79119998216629028</v>
      </c>
      <c r="EM119">
        <v>0.79220002889633179</v>
      </c>
      <c r="EN119">
        <v>0.79250001907348633</v>
      </c>
      <c r="EO119">
        <v>0.79329997301101685</v>
      </c>
    </row>
    <row r="120" spans="1:145" x14ac:dyDescent="0.3">
      <c r="A120" t="s">
        <v>2</v>
      </c>
      <c r="B120">
        <v>0.03</v>
      </c>
      <c r="C120">
        <v>0.3</v>
      </c>
      <c r="D120">
        <v>6.17</v>
      </c>
      <c r="E120" t="s">
        <v>4</v>
      </c>
      <c r="F120">
        <v>0.12259999662637711</v>
      </c>
      <c r="G120">
        <v>0.15440000593662259</v>
      </c>
      <c r="H120">
        <v>0.17919999361038211</v>
      </c>
      <c r="I120">
        <v>0.20059999823570249</v>
      </c>
      <c r="J120">
        <v>0.22720000147819519</v>
      </c>
      <c r="K120">
        <v>0.22269999980926511</v>
      </c>
      <c r="L120">
        <v>0.247299998998642</v>
      </c>
      <c r="M120">
        <v>0.25949999690055853</v>
      </c>
      <c r="N120">
        <v>0.26429998874664312</v>
      </c>
      <c r="O120">
        <v>0.27210000157356262</v>
      </c>
      <c r="P120">
        <v>0.27790001034736628</v>
      </c>
      <c r="Q120">
        <v>0.28380000591278082</v>
      </c>
      <c r="R120">
        <v>0.28850001096725458</v>
      </c>
      <c r="S120">
        <v>0.29420000314712519</v>
      </c>
      <c r="T120">
        <v>0.29969999194145203</v>
      </c>
      <c r="U120">
        <v>0.30649998784065252</v>
      </c>
      <c r="V120">
        <v>0.31439998745918268</v>
      </c>
      <c r="W120">
        <v>0.32170000672340388</v>
      </c>
      <c r="X120">
        <v>0.32910001277923578</v>
      </c>
      <c r="Y120">
        <v>0.33739998936653143</v>
      </c>
      <c r="Z120">
        <v>0.34619998931884771</v>
      </c>
      <c r="AA120">
        <v>0.35350000858306879</v>
      </c>
      <c r="AB120">
        <v>0.3628000020980835</v>
      </c>
      <c r="AC120">
        <v>0.37430000305175781</v>
      </c>
      <c r="AD120">
        <v>0.39289999008178711</v>
      </c>
      <c r="AE120">
        <v>0.40929999947547913</v>
      </c>
      <c r="AF120">
        <v>0.42260000109672552</v>
      </c>
      <c r="AG120">
        <v>0.43369999527931208</v>
      </c>
      <c r="AH120">
        <v>0.44110000133514399</v>
      </c>
      <c r="AI120">
        <v>0.44859999418258673</v>
      </c>
      <c r="AJ120">
        <v>0.45500001311302191</v>
      </c>
      <c r="AK120">
        <v>0.46219998598098749</v>
      </c>
      <c r="AL120">
        <v>0.4699999988079071</v>
      </c>
      <c r="AM120">
        <v>0.47769999504089361</v>
      </c>
      <c r="AN120">
        <v>0.48410001397132868</v>
      </c>
      <c r="AO120">
        <v>0.49020001292228699</v>
      </c>
      <c r="AP120">
        <v>0.49540001153945917</v>
      </c>
      <c r="AQ120">
        <v>0.49970000982284551</v>
      </c>
      <c r="AR120">
        <v>0.50449997186660767</v>
      </c>
      <c r="AS120">
        <v>0.50900000333786011</v>
      </c>
      <c r="AT120">
        <v>0.51340001821517944</v>
      </c>
      <c r="AU120">
        <v>0.51899999380111694</v>
      </c>
      <c r="AV120">
        <v>0.52439999580383301</v>
      </c>
      <c r="AW120">
        <v>0.52990001440048218</v>
      </c>
      <c r="AX120">
        <v>0.53600001335144043</v>
      </c>
      <c r="AY120">
        <v>0.54320001602172852</v>
      </c>
      <c r="AZ120">
        <v>0.54919999837875366</v>
      </c>
      <c r="BA120">
        <v>0.55549997091293335</v>
      </c>
      <c r="BB120">
        <v>0.56110000610351563</v>
      </c>
      <c r="BC120">
        <v>0.56679999828338623</v>
      </c>
      <c r="BD120">
        <v>0.57300001382827759</v>
      </c>
      <c r="BE120">
        <v>0.5778999924659729</v>
      </c>
      <c r="BF120">
        <v>0.5843999981880188</v>
      </c>
      <c r="BG120">
        <v>0.59039998054504395</v>
      </c>
      <c r="BH120">
        <v>0.59579998254776001</v>
      </c>
      <c r="BI120">
        <v>0.60100001096725464</v>
      </c>
      <c r="BJ120">
        <v>0.60670000314712524</v>
      </c>
      <c r="BK120">
        <v>0.61059999465942383</v>
      </c>
      <c r="BL120">
        <v>0.61580002307891846</v>
      </c>
      <c r="BM120">
        <v>0.62089997529983521</v>
      </c>
      <c r="BN120">
        <v>0.62529999017715454</v>
      </c>
      <c r="BO120">
        <v>0.63129997253417969</v>
      </c>
      <c r="BP120">
        <v>0.6348000168800354</v>
      </c>
      <c r="BQ120">
        <v>0.63849997520446777</v>
      </c>
      <c r="BR120">
        <v>0.64340001344680786</v>
      </c>
      <c r="BS120">
        <v>0.64529997110366821</v>
      </c>
      <c r="BT120">
        <v>0.64999997615814209</v>
      </c>
      <c r="BU120">
        <v>0.65369999408721924</v>
      </c>
      <c r="BV120">
        <v>0.65759998559951782</v>
      </c>
      <c r="BW120">
        <v>0.66180002689361572</v>
      </c>
      <c r="BX120">
        <v>0.66490000486373901</v>
      </c>
      <c r="BY120">
        <v>0.66860002279281616</v>
      </c>
      <c r="BZ120">
        <v>0.67309999465942383</v>
      </c>
      <c r="CA120">
        <v>0.67619997262954712</v>
      </c>
      <c r="CB120">
        <v>0.68029999732971191</v>
      </c>
      <c r="CC120">
        <v>0.68349999189376831</v>
      </c>
      <c r="CD120">
        <v>0.68660002946853638</v>
      </c>
      <c r="CE120">
        <v>0.69090002775192261</v>
      </c>
      <c r="CF120">
        <v>0.69510000944137573</v>
      </c>
      <c r="CG120">
        <v>0.69800001382827759</v>
      </c>
      <c r="CH120">
        <v>0.70249998569488525</v>
      </c>
      <c r="CI120">
        <v>0.7062000036239624</v>
      </c>
      <c r="CJ120">
        <v>0.70899999141693115</v>
      </c>
      <c r="CK120">
        <v>0.71280002593994141</v>
      </c>
      <c r="CL120">
        <v>0.71619999408721924</v>
      </c>
      <c r="CM120">
        <v>0.71990001201629639</v>
      </c>
      <c r="CN120">
        <v>0.72299998998641968</v>
      </c>
      <c r="CO120">
        <v>0.72619998455047607</v>
      </c>
      <c r="CP120">
        <v>0.72949999570846558</v>
      </c>
      <c r="CQ120">
        <v>0.73269999027252197</v>
      </c>
      <c r="CR120">
        <v>0.73640000820159912</v>
      </c>
      <c r="CS120">
        <v>0.73970001935958862</v>
      </c>
      <c r="CT120">
        <v>0.74129998683929443</v>
      </c>
      <c r="CU120">
        <v>0.74540001153945923</v>
      </c>
      <c r="CV120">
        <v>0.74839997291564941</v>
      </c>
      <c r="CW120">
        <v>0.75099998712539673</v>
      </c>
      <c r="CX120">
        <v>0.75389999151229858</v>
      </c>
      <c r="CY120">
        <v>0.756600022315979</v>
      </c>
      <c r="CZ120">
        <v>0.75800001621246338</v>
      </c>
      <c r="DA120">
        <v>0.76080000400543213</v>
      </c>
      <c r="DB120">
        <v>0.76270002126693726</v>
      </c>
      <c r="DC120">
        <v>0.76550000905990601</v>
      </c>
      <c r="DD120">
        <v>0.7685999870300293</v>
      </c>
      <c r="DE120">
        <v>0.76980000734329224</v>
      </c>
      <c r="DF120">
        <v>0.77109998464584351</v>
      </c>
      <c r="DG120">
        <v>0.77350002527236938</v>
      </c>
      <c r="DH120">
        <v>0.77460002899169922</v>
      </c>
      <c r="DI120">
        <v>0.77579998970031738</v>
      </c>
      <c r="DJ120">
        <v>0.77799999713897705</v>
      </c>
      <c r="DK120">
        <v>0.7784000039100647</v>
      </c>
      <c r="DL120">
        <v>0.78130000829696655</v>
      </c>
      <c r="DM120">
        <v>0.78689998388290405</v>
      </c>
      <c r="DN120">
        <v>0.79129999876022339</v>
      </c>
      <c r="DO120">
        <v>0.79250001907348633</v>
      </c>
      <c r="DP120">
        <v>0.79000002145767212</v>
      </c>
      <c r="DQ120">
        <v>0.7906000018119812</v>
      </c>
      <c r="DR120">
        <v>0.79140001535415649</v>
      </c>
      <c r="DS120">
        <v>0.79339998960494995</v>
      </c>
      <c r="DT120">
        <v>0.79600000381469727</v>
      </c>
      <c r="DU120">
        <v>0.79780000448226929</v>
      </c>
      <c r="DV120">
        <v>0.79979997873306274</v>
      </c>
      <c r="DW120">
        <v>0.80330002307891846</v>
      </c>
      <c r="DX120">
        <v>0.80610001087188721</v>
      </c>
      <c r="DY120">
        <v>0.80640000104904175</v>
      </c>
      <c r="DZ120">
        <v>0.81730002164840698</v>
      </c>
      <c r="EA120">
        <v>0.81300002336502075</v>
      </c>
      <c r="EB120">
        <v>0.81419998407363892</v>
      </c>
      <c r="EC120">
        <v>0.81889998912811279</v>
      </c>
      <c r="ED120">
        <v>0.82010000944137573</v>
      </c>
      <c r="EE120">
        <v>0.82109999656677246</v>
      </c>
      <c r="EF120">
        <v>0.82370001077651978</v>
      </c>
      <c r="EG120">
        <v>0.82590001821517944</v>
      </c>
      <c r="EH120">
        <v>0.82840001583099365</v>
      </c>
      <c r="EI120">
        <v>0.83050000667572021</v>
      </c>
      <c r="EJ120">
        <v>0.83270001411437988</v>
      </c>
      <c r="EK120">
        <v>0.83429998159408569</v>
      </c>
      <c r="EL120">
        <v>0.83740001916885376</v>
      </c>
      <c r="EM120">
        <v>0.83960002660751343</v>
      </c>
      <c r="EN120">
        <v>0.8410000205039978</v>
      </c>
      <c r="EO120">
        <v>0.84390002489089966</v>
      </c>
    </row>
    <row r="121" spans="1:145" x14ac:dyDescent="0.3">
      <c r="A121" t="s">
        <v>2</v>
      </c>
      <c r="B121">
        <v>0.03</v>
      </c>
      <c r="C121">
        <v>0.3</v>
      </c>
      <c r="D121">
        <v>6.17</v>
      </c>
      <c r="E121" t="s">
        <v>4</v>
      </c>
      <c r="F121">
        <v>0.12300000339746479</v>
      </c>
      <c r="G121">
        <v>0.13750000298023221</v>
      </c>
      <c r="H121">
        <v>0.15649999678134921</v>
      </c>
      <c r="I121">
        <v>0.1800000071525574</v>
      </c>
      <c r="J121">
        <v>0.18619999289512629</v>
      </c>
      <c r="K121">
        <v>0.20550000667572019</v>
      </c>
      <c r="L121">
        <v>0.2175000011920929</v>
      </c>
      <c r="M121">
        <v>0.22660000622272489</v>
      </c>
      <c r="N121">
        <v>0.22879999876022339</v>
      </c>
      <c r="O121">
        <v>0.23080000281333921</v>
      </c>
      <c r="P121">
        <v>0.23459999263286591</v>
      </c>
      <c r="Q121">
        <v>0.23610000312328339</v>
      </c>
      <c r="R121">
        <v>0.23909999430179599</v>
      </c>
      <c r="S121">
        <v>0.24150000512599951</v>
      </c>
      <c r="T121">
        <v>0.2434999942779541</v>
      </c>
      <c r="U121">
        <v>0.24609999358654019</v>
      </c>
      <c r="V121">
        <v>0.24869999289512629</v>
      </c>
      <c r="W121">
        <v>0.2515999972820282</v>
      </c>
      <c r="X121">
        <v>0.25580000877380371</v>
      </c>
      <c r="Y121">
        <v>0.26039999723434448</v>
      </c>
      <c r="Z121">
        <v>0.26550000905990601</v>
      </c>
      <c r="AA121">
        <v>0.27079999446868902</v>
      </c>
      <c r="AB121">
        <v>0.2768000066280365</v>
      </c>
      <c r="AC121">
        <v>0.28290000557899481</v>
      </c>
      <c r="AD121">
        <v>0.29089999198913569</v>
      </c>
      <c r="AE121">
        <v>0.29890000820159912</v>
      </c>
      <c r="AF121">
        <v>0.30649998784065252</v>
      </c>
      <c r="AG121">
        <v>0.31510001420974731</v>
      </c>
      <c r="AH121">
        <v>0.3239000141620636</v>
      </c>
      <c r="AI121">
        <v>0.33379998803138727</v>
      </c>
      <c r="AJ121">
        <v>0.3465999960899353</v>
      </c>
      <c r="AK121">
        <v>0.35060000419616699</v>
      </c>
      <c r="AL121">
        <v>0.3596000075340271</v>
      </c>
      <c r="AM121">
        <v>0.37130001187324518</v>
      </c>
      <c r="AN121">
        <v>0.37999999523162842</v>
      </c>
      <c r="AO121">
        <v>0.3880000114440918</v>
      </c>
      <c r="AP121">
        <v>0.39449998736381531</v>
      </c>
      <c r="AQ121">
        <v>0.40099999308586121</v>
      </c>
      <c r="AR121">
        <v>0.40799999237060552</v>
      </c>
      <c r="AS121">
        <v>0.41429999470710749</v>
      </c>
      <c r="AT121">
        <v>0.42160001397132868</v>
      </c>
      <c r="AU121">
        <v>0.42870000004768372</v>
      </c>
      <c r="AV121">
        <v>0.43619999289512629</v>
      </c>
      <c r="AW121">
        <v>0.4447999894618988</v>
      </c>
      <c r="AX121">
        <v>0.45269998908042908</v>
      </c>
      <c r="AY121">
        <v>0.46129998564720148</v>
      </c>
      <c r="AZ121">
        <v>0.46860000491142267</v>
      </c>
      <c r="BA121">
        <v>0.47620001435279852</v>
      </c>
      <c r="BB121">
        <v>0.48449999094009399</v>
      </c>
      <c r="BC121">
        <v>0.49169999361038208</v>
      </c>
      <c r="BD121">
        <v>0.50190001726150513</v>
      </c>
      <c r="BE121">
        <v>0.50550001859664917</v>
      </c>
      <c r="BF121">
        <v>0.51200002431869507</v>
      </c>
      <c r="BG121">
        <v>0.51880002021789551</v>
      </c>
      <c r="BH121">
        <v>0.52369999885559082</v>
      </c>
      <c r="BI121">
        <v>0.53030002117156982</v>
      </c>
      <c r="BJ121">
        <v>0.53579998016357422</v>
      </c>
      <c r="BK121">
        <v>0.54140001535415649</v>
      </c>
      <c r="BL121">
        <v>0.54689997434616089</v>
      </c>
      <c r="BM121">
        <v>0.55229997634887695</v>
      </c>
      <c r="BN121">
        <v>0.55889999866485596</v>
      </c>
      <c r="BO121">
        <v>0.56669998168945313</v>
      </c>
      <c r="BP121">
        <v>0.5690000057220459</v>
      </c>
      <c r="BQ121">
        <v>0.57349997758865356</v>
      </c>
      <c r="BR121">
        <v>0.57929998636245728</v>
      </c>
      <c r="BS121">
        <v>0.58340001106262207</v>
      </c>
      <c r="BT121">
        <v>0.58829998970031738</v>
      </c>
      <c r="BU121">
        <v>0.59280002117156982</v>
      </c>
      <c r="BV121">
        <v>0.5975000262260437</v>
      </c>
      <c r="BW121">
        <v>0.60449999570846558</v>
      </c>
      <c r="BX121">
        <v>0.60769999027252197</v>
      </c>
      <c r="BY121">
        <v>0.61210000514984131</v>
      </c>
      <c r="BZ121">
        <v>0.61580002307891846</v>
      </c>
      <c r="CA121">
        <v>0.62159997224807739</v>
      </c>
      <c r="CB121">
        <v>0.62639999389648438</v>
      </c>
      <c r="CC121">
        <v>0.63129997253417969</v>
      </c>
      <c r="CD121">
        <v>0.63679999113082886</v>
      </c>
      <c r="CE121">
        <v>0.64090001583099365</v>
      </c>
      <c r="CF121">
        <v>0.64770001173019409</v>
      </c>
      <c r="CG121">
        <v>0.64990001916885376</v>
      </c>
      <c r="CH121">
        <v>0.65310001373291016</v>
      </c>
      <c r="CI121">
        <v>0.65640002489089966</v>
      </c>
      <c r="CJ121">
        <v>0.66219997406005859</v>
      </c>
      <c r="CK121">
        <v>0.6656000018119812</v>
      </c>
      <c r="CL121">
        <v>0.67299997806549072</v>
      </c>
      <c r="CM121">
        <v>0.68019998073577881</v>
      </c>
      <c r="CN121">
        <v>0.6809999942779541</v>
      </c>
      <c r="CO121">
        <v>0.67419999837875366</v>
      </c>
      <c r="CP121">
        <v>0.67199999094009399</v>
      </c>
      <c r="CQ121">
        <v>0.67159998416900635</v>
      </c>
      <c r="CR121">
        <v>0.67100000381469727</v>
      </c>
      <c r="CS121">
        <v>0.67339998483657837</v>
      </c>
      <c r="CT121">
        <v>0.67330002784729004</v>
      </c>
      <c r="CU121">
        <v>0.67489999532699585</v>
      </c>
      <c r="CV121">
        <v>0.67549997568130493</v>
      </c>
      <c r="CW121">
        <v>0.67619997262954712</v>
      </c>
      <c r="CX121">
        <v>0.67820000648498535</v>
      </c>
      <c r="CY121">
        <v>0.67960000038146973</v>
      </c>
      <c r="CZ121">
        <v>0.68150001764297485</v>
      </c>
      <c r="DA121">
        <v>0.6843000054359436</v>
      </c>
      <c r="DB121">
        <v>0.68730002641677856</v>
      </c>
      <c r="DC121">
        <v>0.69019997119903564</v>
      </c>
      <c r="DD121">
        <v>0.69040000438690186</v>
      </c>
      <c r="DE121">
        <v>0.69349998235702515</v>
      </c>
      <c r="DF121">
        <v>0.69569998979568481</v>
      </c>
      <c r="DG121">
        <v>0.69609999656677246</v>
      </c>
      <c r="DH121">
        <v>0.69809997081756592</v>
      </c>
      <c r="DI121">
        <v>0.70069998502731323</v>
      </c>
      <c r="DJ121">
        <v>0.70090001821517944</v>
      </c>
      <c r="DK121">
        <v>0.70349997282028198</v>
      </c>
      <c r="DL121">
        <v>0.70560002326965332</v>
      </c>
      <c r="DM121">
        <v>0.70759999752044678</v>
      </c>
      <c r="DN121">
        <v>0.70899999141693115</v>
      </c>
      <c r="DO121">
        <v>0.72359997034072876</v>
      </c>
      <c r="DP121">
        <v>0.71289998292922974</v>
      </c>
      <c r="DQ121">
        <v>0.71429997682571411</v>
      </c>
      <c r="DR121">
        <v>0.71560001373291016</v>
      </c>
      <c r="DS121">
        <v>0.71749997138977051</v>
      </c>
      <c r="DT121">
        <v>0.71990001201629639</v>
      </c>
      <c r="DU121">
        <v>0.72189998626708984</v>
      </c>
      <c r="DV121">
        <v>0.72350001335144043</v>
      </c>
      <c r="DW121">
        <v>0.72579997777938843</v>
      </c>
      <c r="DX121">
        <v>0.72740000486373901</v>
      </c>
      <c r="DY121">
        <v>0.72659999132156372</v>
      </c>
      <c r="DZ121">
        <v>0.74370002746582031</v>
      </c>
      <c r="EA121">
        <v>0.7304999828338623</v>
      </c>
      <c r="EB121">
        <v>0.73269999027252197</v>
      </c>
      <c r="EC121">
        <v>0.73509997129440308</v>
      </c>
      <c r="ED121">
        <v>0.73849999904632568</v>
      </c>
      <c r="EE121">
        <v>0.73809999227523804</v>
      </c>
      <c r="EF121">
        <v>0.74029999971389771</v>
      </c>
      <c r="EG121">
        <v>0.74150002002716064</v>
      </c>
      <c r="EH121">
        <v>0.74239999055862427</v>
      </c>
      <c r="EI121">
        <v>0.74299997091293335</v>
      </c>
      <c r="EJ121">
        <v>0.74589997529983521</v>
      </c>
      <c r="EK121">
        <v>0.74570000171661377</v>
      </c>
      <c r="EL121">
        <v>0.74610000848770142</v>
      </c>
      <c r="EM121">
        <v>0.74889999628067017</v>
      </c>
      <c r="EN121">
        <v>0.74910002946853638</v>
      </c>
      <c r="EO121">
        <v>0.74930000305175781</v>
      </c>
    </row>
    <row r="122" spans="1:145" x14ac:dyDescent="0.3">
      <c r="A122" t="s">
        <v>2</v>
      </c>
      <c r="B122">
        <v>0.01</v>
      </c>
      <c r="C122">
        <v>0.01</v>
      </c>
      <c r="D122">
        <v>6.66</v>
      </c>
      <c r="E122" t="s">
        <v>4</v>
      </c>
      <c r="F122">
        <v>0.1146000027656555</v>
      </c>
      <c r="G122">
        <v>0.12680000066757199</v>
      </c>
      <c r="H122">
        <v>0.1518000066280365</v>
      </c>
      <c r="I122">
        <v>0.17620000243186951</v>
      </c>
      <c r="J122">
        <v>0.19349999725818631</v>
      </c>
      <c r="K122">
        <v>0.20340000092983249</v>
      </c>
      <c r="L122">
        <v>0.21240000426769259</v>
      </c>
      <c r="M122">
        <v>0.21840000152587891</v>
      </c>
      <c r="N122">
        <v>0.2217999994754791</v>
      </c>
      <c r="O122">
        <v>0.2261999994516373</v>
      </c>
      <c r="P122">
        <v>0.22879999876022339</v>
      </c>
      <c r="Q122">
        <v>0.23149999976158139</v>
      </c>
      <c r="R122">
        <v>0.2362000048160553</v>
      </c>
      <c r="S122">
        <v>0.24150000512599951</v>
      </c>
      <c r="T122">
        <v>0.24609999358654019</v>
      </c>
      <c r="U122">
        <v>0.25069999694824219</v>
      </c>
      <c r="V122">
        <v>0.25630000233650208</v>
      </c>
      <c r="W122">
        <v>0.2614000141620636</v>
      </c>
      <c r="X122">
        <v>0.26800000667572021</v>
      </c>
      <c r="Y122">
        <v>0.27450001239776611</v>
      </c>
      <c r="Z122">
        <v>0.28189998865127558</v>
      </c>
      <c r="AA122">
        <v>0.28859999775886541</v>
      </c>
      <c r="AB122">
        <v>0.29670000076293951</v>
      </c>
      <c r="AC122">
        <v>0.30480000376701349</v>
      </c>
      <c r="AD122">
        <v>0.31389999389648438</v>
      </c>
      <c r="AE122">
        <v>0.32289999723434448</v>
      </c>
      <c r="AF122">
        <v>0.33169999718666082</v>
      </c>
      <c r="AG122">
        <v>0.33889999985694891</v>
      </c>
      <c r="AH122">
        <v>0.34540000557899481</v>
      </c>
      <c r="AI122">
        <v>0.35170000791549683</v>
      </c>
      <c r="AJ122">
        <v>0.35820001363754272</v>
      </c>
      <c r="AK122">
        <v>0.36390000581741327</v>
      </c>
      <c r="AL122">
        <v>0.36930000782012939</v>
      </c>
      <c r="AM122">
        <v>0.37270000576972961</v>
      </c>
      <c r="AN122">
        <v>0.37689998745918268</v>
      </c>
      <c r="AO122">
        <v>0.3815000057220459</v>
      </c>
      <c r="AP122">
        <v>0.3864000141620636</v>
      </c>
      <c r="AQ122">
        <v>0.39149999618530268</v>
      </c>
      <c r="AR122">
        <v>0.39680001139640808</v>
      </c>
      <c r="AS122">
        <v>0.40270000696182251</v>
      </c>
      <c r="AT122">
        <v>0.40799999237060552</v>
      </c>
      <c r="AU122">
        <v>0.41319999098777771</v>
      </c>
      <c r="AV122">
        <v>0.41899999976158142</v>
      </c>
      <c r="AW122">
        <v>0.42379999160766602</v>
      </c>
      <c r="AX122">
        <v>0.42890000343322748</v>
      </c>
      <c r="AY122">
        <v>0.43500000238418579</v>
      </c>
      <c r="AZ122">
        <v>0.44100001454353333</v>
      </c>
      <c r="BA122">
        <v>0.44749999046325678</v>
      </c>
      <c r="BB122">
        <v>0.45370000600814819</v>
      </c>
      <c r="BC122">
        <v>0.46009999513626099</v>
      </c>
      <c r="BD122">
        <v>0.46619999408721918</v>
      </c>
      <c r="BE122">
        <v>0.47130000591278082</v>
      </c>
      <c r="BF122">
        <v>0.47740000486373901</v>
      </c>
      <c r="BG122">
        <v>0.48399999737739557</v>
      </c>
      <c r="BH122">
        <v>0.48879998922348022</v>
      </c>
      <c r="BI122">
        <v>0.49520000815391541</v>
      </c>
      <c r="BJ122">
        <v>0.49990001320838928</v>
      </c>
      <c r="BK122">
        <v>0.50520002841949463</v>
      </c>
      <c r="BL122">
        <v>0.51059997081756592</v>
      </c>
      <c r="BM122">
        <v>0.51520001888275146</v>
      </c>
      <c r="BN122">
        <v>0.51940000057220459</v>
      </c>
      <c r="BO122">
        <v>0.52499997615814209</v>
      </c>
      <c r="BP122">
        <v>0.52899998426437378</v>
      </c>
      <c r="BQ122">
        <v>0.53280001878738403</v>
      </c>
      <c r="BR122">
        <v>0.53649997711181641</v>
      </c>
      <c r="BS122">
        <v>0.54030001163482666</v>
      </c>
      <c r="BT122">
        <v>0.54439997673034668</v>
      </c>
      <c r="BU122">
        <v>0.54850000143051147</v>
      </c>
      <c r="BV122">
        <v>0.55250000953674316</v>
      </c>
      <c r="BW122">
        <v>0.55720001459121704</v>
      </c>
      <c r="BX122">
        <v>0.56110000610351563</v>
      </c>
      <c r="BY122">
        <v>0.5648999810218811</v>
      </c>
      <c r="BZ122">
        <v>0.5690000057220459</v>
      </c>
      <c r="CA122">
        <v>0.57260000705718994</v>
      </c>
      <c r="CB122">
        <v>0.57580000162124634</v>
      </c>
      <c r="CC122">
        <v>0.57950001955032349</v>
      </c>
      <c r="CD122">
        <v>0.58249998092651367</v>
      </c>
      <c r="CE122">
        <v>0.58520001173019409</v>
      </c>
      <c r="CF122">
        <v>0.58840000629425049</v>
      </c>
      <c r="CG122">
        <v>0.59189999103546143</v>
      </c>
      <c r="CH122">
        <v>0.59469997882843018</v>
      </c>
      <c r="CI122">
        <v>0.59719997644424438</v>
      </c>
      <c r="CJ122">
        <v>0.5997999906539917</v>
      </c>
      <c r="CK122">
        <v>0.60250002145767212</v>
      </c>
      <c r="CL122">
        <v>0.60509997606277466</v>
      </c>
      <c r="CM122">
        <v>0.60799998044967651</v>
      </c>
      <c r="CN122">
        <v>0.61059999465942383</v>
      </c>
      <c r="CO122">
        <v>0.61250001192092896</v>
      </c>
      <c r="CP122">
        <v>0.61470001935958862</v>
      </c>
      <c r="CQ122">
        <v>0.61699998378753662</v>
      </c>
      <c r="CR122">
        <v>0.61919999122619629</v>
      </c>
      <c r="CS122">
        <v>0.62080001831054688</v>
      </c>
      <c r="CT122">
        <v>0.62279999256134033</v>
      </c>
      <c r="CU122">
        <v>0.62440001964569092</v>
      </c>
      <c r="CV122">
        <v>0.62639999389648438</v>
      </c>
      <c r="CW122">
        <v>0.62809997797012329</v>
      </c>
      <c r="CX122">
        <v>0.63020002841949463</v>
      </c>
      <c r="CY122">
        <v>0.631600022315979</v>
      </c>
      <c r="CZ122">
        <v>0.63289999961853027</v>
      </c>
      <c r="DA122">
        <v>0.63470000028610229</v>
      </c>
      <c r="DB122">
        <v>0.63639998435974121</v>
      </c>
      <c r="DC122">
        <v>0.63779997825622559</v>
      </c>
      <c r="DD122">
        <v>0.63919997215270996</v>
      </c>
      <c r="DE122">
        <v>0.6403999924659729</v>
      </c>
      <c r="DF122">
        <v>0.64179998636245728</v>
      </c>
      <c r="DG122">
        <v>0.64310002326965332</v>
      </c>
      <c r="DH122">
        <v>0.64429998397827148</v>
      </c>
      <c r="DI122">
        <v>0.64609998464584351</v>
      </c>
      <c r="DJ122">
        <v>0.64749997854232788</v>
      </c>
      <c r="DK122">
        <v>0.64869999885559082</v>
      </c>
      <c r="DL122">
        <v>0.65039998292922974</v>
      </c>
      <c r="DM122">
        <v>0.65189999341964722</v>
      </c>
      <c r="DN122">
        <v>0.6534000039100647</v>
      </c>
      <c r="DO122">
        <v>0.65520000457763672</v>
      </c>
      <c r="DP122">
        <v>0.65609997510910034</v>
      </c>
      <c r="DQ122">
        <v>0.65759998559951782</v>
      </c>
      <c r="DR122">
        <v>0.6589999794960022</v>
      </c>
      <c r="DS122">
        <v>0.66049998998641968</v>
      </c>
      <c r="DT122">
        <v>0.66200000047683716</v>
      </c>
      <c r="DU122">
        <v>0.66329997777938843</v>
      </c>
      <c r="DV122">
        <v>0.66449999809265137</v>
      </c>
      <c r="DW122">
        <v>0.66579997539520264</v>
      </c>
      <c r="DX122">
        <v>0.66729998588562012</v>
      </c>
      <c r="DY122">
        <v>0.66860002279281616</v>
      </c>
      <c r="DZ122">
        <v>0.67000001668930054</v>
      </c>
      <c r="EA122">
        <v>0.67100000381469727</v>
      </c>
      <c r="EB122">
        <v>0.6721000075340271</v>
      </c>
      <c r="EC122">
        <v>0.67369997501373291</v>
      </c>
      <c r="ED122">
        <v>0.6743999719619751</v>
      </c>
      <c r="EE122">
        <v>0.67610001564025879</v>
      </c>
      <c r="EF122">
        <v>0.67739999294281006</v>
      </c>
      <c r="EG122">
        <v>0.67879998683929443</v>
      </c>
      <c r="EH122">
        <v>0.68029999732971191</v>
      </c>
      <c r="EI122">
        <v>0.68129998445510864</v>
      </c>
      <c r="EJ122">
        <v>0.68309998512268066</v>
      </c>
      <c r="EK122">
        <v>0.68449997901916504</v>
      </c>
      <c r="EL122">
        <v>0.68610000610351563</v>
      </c>
      <c r="EM122">
        <v>0.68760001659393311</v>
      </c>
      <c r="EN122">
        <v>0.68959999084472656</v>
      </c>
      <c r="EO122">
        <v>0.69139999151229858</v>
      </c>
    </row>
    <row r="123" spans="1:145" x14ac:dyDescent="0.3">
      <c r="A123" t="s">
        <v>2</v>
      </c>
      <c r="B123">
        <v>0.01</v>
      </c>
      <c r="C123">
        <v>0.01</v>
      </c>
      <c r="D123">
        <v>6.66</v>
      </c>
      <c r="E123" t="s">
        <v>4</v>
      </c>
      <c r="F123">
        <v>0.1289999932050705</v>
      </c>
      <c r="G123">
        <v>0.17080000042915339</v>
      </c>
      <c r="H123">
        <v>0.1577000021934509</v>
      </c>
      <c r="I123">
        <v>0.17779999971389771</v>
      </c>
      <c r="J123">
        <v>0.20299999415874481</v>
      </c>
      <c r="K123">
        <v>0.21760000288486481</v>
      </c>
      <c r="L123">
        <v>0.22699999809265139</v>
      </c>
      <c r="M123">
        <v>0.2347999960184097</v>
      </c>
      <c r="N123">
        <v>0.24040000140666959</v>
      </c>
      <c r="O123">
        <v>0.24400000274181369</v>
      </c>
      <c r="P123">
        <v>0.2468000054359436</v>
      </c>
      <c r="Q123">
        <v>0.24879999458789831</v>
      </c>
      <c r="R123">
        <v>0.25609999895095831</v>
      </c>
      <c r="S123">
        <v>0.26159998774528498</v>
      </c>
      <c r="T123">
        <v>0.26640000939369202</v>
      </c>
      <c r="U123">
        <v>0.26960000395774841</v>
      </c>
      <c r="V123">
        <v>0.27570000290870672</v>
      </c>
      <c r="W123">
        <v>0.28470000624656677</v>
      </c>
      <c r="X123">
        <v>0.29269999265670782</v>
      </c>
      <c r="Y123">
        <v>0.30289998650550842</v>
      </c>
      <c r="Z123">
        <v>0.31439998745918268</v>
      </c>
      <c r="AA123">
        <v>0.3262999951839447</v>
      </c>
      <c r="AB123">
        <v>0.33840000629425049</v>
      </c>
      <c r="AC123">
        <v>0.34560000896453857</v>
      </c>
      <c r="AD123">
        <v>0.34830000996589661</v>
      </c>
      <c r="AE123">
        <v>0.35220000147819519</v>
      </c>
      <c r="AF123">
        <v>0.35609999299049377</v>
      </c>
      <c r="AG123">
        <v>0.35940000414848328</v>
      </c>
      <c r="AH123">
        <v>0.3635999858379364</v>
      </c>
      <c r="AI123">
        <v>0.36779999732971191</v>
      </c>
      <c r="AJ123">
        <v>0.37349998950958252</v>
      </c>
      <c r="AK123">
        <v>0.38060000538825989</v>
      </c>
      <c r="AL123">
        <v>0.38470000028610229</v>
      </c>
      <c r="AM123">
        <v>0.39070001244544977</v>
      </c>
      <c r="AN123">
        <v>0.39550000429153442</v>
      </c>
      <c r="AO123">
        <v>0.39989998936653143</v>
      </c>
      <c r="AP123">
        <v>0.40479999780654907</v>
      </c>
      <c r="AQ123">
        <v>0.40979999303817749</v>
      </c>
      <c r="AR123">
        <v>0.41420000791549683</v>
      </c>
      <c r="AS123">
        <v>0.41920000314712519</v>
      </c>
      <c r="AT123">
        <v>0.4244999885559082</v>
      </c>
      <c r="AU123">
        <v>0.42969998717308039</v>
      </c>
      <c r="AV123">
        <v>0.43520000576972961</v>
      </c>
      <c r="AW123">
        <v>0.4408000111579895</v>
      </c>
      <c r="AX123">
        <v>0.44629999995231628</v>
      </c>
      <c r="AY123">
        <v>0.45300000905990601</v>
      </c>
      <c r="AZ123">
        <v>0.45910000801086431</v>
      </c>
      <c r="BA123">
        <v>0.46450001001358032</v>
      </c>
      <c r="BB123">
        <v>0.47009998559951782</v>
      </c>
      <c r="BC123">
        <v>0.47470000386238098</v>
      </c>
      <c r="BD123">
        <v>0.47990000247955322</v>
      </c>
      <c r="BE123">
        <v>0.48469999432563782</v>
      </c>
      <c r="BF123">
        <v>0.49070000648498541</v>
      </c>
      <c r="BG123">
        <v>0.49500000476837158</v>
      </c>
      <c r="BH123">
        <v>0.49919998645782471</v>
      </c>
      <c r="BI123">
        <v>0.50410002470016479</v>
      </c>
      <c r="BJ123">
        <v>0.50789999961853027</v>
      </c>
      <c r="BK123">
        <v>0.51249998807907104</v>
      </c>
      <c r="BL123">
        <v>0.51800000667572021</v>
      </c>
      <c r="BM123">
        <v>0.5220000147819519</v>
      </c>
      <c r="BN123">
        <v>0.52539998292922974</v>
      </c>
      <c r="BO123">
        <v>0.53049999475479126</v>
      </c>
      <c r="BP123">
        <v>0.53359997272491455</v>
      </c>
      <c r="BQ123">
        <v>0.53750002384185791</v>
      </c>
      <c r="BR123">
        <v>0.54100000858306885</v>
      </c>
      <c r="BS123">
        <v>0.54509997367858887</v>
      </c>
      <c r="BT123">
        <v>0.54790002107620239</v>
      </c>
      <c r="BU123">
        <v>0.55180001258850098</v>
      </c>
      <c r="BV123">
        <v>0.55549997091293335</v>
      </c>
      <c r="BW123">
        <v>0.55889999866485596</v>
      </c>
      <c r="BX123">
        <v>0.56220000982284546</v>
      </c>
      <c r="BY123">
        <v>0.56650000810623169</v>
      </c>
      <c r="BZ123">
        <v>0.56980001926422119</v>
      </c>
      <c r="CA123">
        <v>0.57300001382827759</v>
      </c>
      <c r="CB123">
        <v>0.57599997520446777</v>
      </c>
      <c r="CC123">
        <v>0.57889997959136963</v>
      </c>
      <c r="CD123">
        <v>0.58139997720718384</v>
      </c>
      <c r="CE123">
        <v>0.58469998836517334</v>
      </c>
      <c r="CF123">
        <v>0.58719998598098755</v>
      </c>
      <c r="CG123">
        <v>0.59020000696182251</v>
      </c>
      <c r="CH123">
        <v>0.59270000457763672</v>
      </c>
      <c r="CI123">
        <v>0.59500002861022949</v>
      </c>
      <c r="CJ123">
        <v>0.5974000096321106</v>
      </c>
      <c r="CK123">
        <v>0.59930002689361572</v>
      </c>
      <c r="CL123">
        <v>0.60119998455047607</v>
      </c>
      <c r="CM123">
        <v>0.60320001840591431</v>
      </c>
      <c r="CN123">
        <v>0.60490000247955322</v>
      </c>
      <c r="CO123">
        <v>0.607200026512146</v>
      </c>
      <c r="CP123">
        <v>0.60909998416900635</v>
      </c>
      <c r="CQ123">
        <v>0.61080002784729004</v>
      </c>
      <c r="CR123">
        <v>0.61239999532699585</v>
      </c>
      <c r="CS123">
        <v>0.61330002546310425</v>
      </c>
      <c r="CT123">
        <v>0.61479997634887695</v>
      </c>
      <c r="CU123">
        <v>0.61619997024536133</v>
      </c>
      <c r="CV123">
        <v>0.61790001392364502</v>
      </c>
      <c r="CW123">
        <v>0.61930000782012939</v>
      </c>
      <c r="CX123">
        <v>0.62059998512268066</v>
      </c>
      <c r="CY123">
        <v>0.62159997224807739</v>
      </c>
      <c r="CZ123">
        <v>0.62300002574920654</v>
      </c>
      <c r="DA123">
        <v>0.62440001964569092</v>
      </c>
      <c r="DB123">
        <v>0.62510001659393311</v>
      </c>
      <c r="DC123">
        <v>0.62669998407363892</v>
      </c>
      <c r="DD123">
        <v>0.62760001420974731</v>
      </c>
      <c r="DE123">
        <v>0.62900000810623169</v>
      </c>
      <c r="DF123">
        <v>0.63020002841949463</v>
      </c>
      <c r="DG123">
        <v>0.63109999895095825</v>
      </c>
      <c r="DH123">
        <v>0.63279998302459717</v>
      </c>
      <c r="DI123">
        <v>0.63380002975463867</v>
      </c>
      <c r="DJ123">
        <v>0.63510000705718994</v>
      </c>
      <c r="DK123">
        <v>0.63609999418258667</v>
      </c>
      <c r="DL123">
        <v>0.63760000467300415</v>
      </c>
      <c r="DM123">
        <v>0.63889998197555542</v>
      </c>
      <c r="DN123">
        <v>0.64060002565383911</v>
      </c>
      <c r="DO123">
        <v>0.64120000600814819</v>
      </c>
      <c r="DP123">
        <v>0.642799973487854</v>
      </c>
      <c r="DQ123">
        <v>0.64420002698898315</v>
      </c>
      <c r="DR123">
        <v>0.64520001411437988</v>
      </c>
      <c r="DS123">
        <v>0.64679998159408569</v>
      </c>
      <c r="DT123">
        <v>0.64789998531341553</v>
      </c>
      <c r="DU123">
        <v>0.64969998598098755</v>
      </c>
      <c r="DV123">
        <v>0.65090000629425049</v>
      </c>
      <c r="DW123">
        <v>0.65210002660751343</v>
      </c>
      <c r="DX123">
        <v>0.65369999408721924</v>
      </c>
      <c r="DY123">
        <v>0.65509998798370361</v>
      </c>
      <c r="DZ123">
        <v>0.65590000152587891</v>
      </c>
      <c r="EA123">
        <v>0.65750002861022949</v>
      </c>
      <c r="EB123">
        <v>0.65880000591278076</v>
      </c>
      <c r="EC123">
        <v>0.66030001640319824</v>
      </c>
      <c r="ED123">
        <v>0.66140002012252808</v>
      </c>
      <c r="EE123">
        <v>0.66269999742507935</v>
      </c>
      <c r="EF123">
        <v>0.66420000791549683</v>
      </c>
      <c r="EG123">
        <v>0.6654999852180481</v>
      </c>
      <c r="EH123">
        <v>0.66729998588562012</v>
      </c>
      <c r="EI123">
        <v>0.66900002956390381</v>
      </c>
      <c r="EJ123">
        <v>0.67079997062683105</v>
      </c>
      <c r="EK123">
        <v>0.67259997129440308</v>
      </c>
      <c r="EL123">
        <v>0.6744999885559082</v>
      </c>
      <c r="EM123">
        <v>0.67599999904632568</v>
      </c>
      <c r="EN123">
        <v>0.67750000953674316</v>
      </c>
      <c r="EO123">
        <v>0.67930001020431519</v>
      </c>
    </row>
    <row r="124" spans="1:145" x14ac:dyDescent="0.3">
      <c r="A124" t="s">
        <v>2</v>
      </c>
      <c r="B124">
        <v>0.01</v>
      </c>
      <c r="C124">
        <v>0.01</v>
      </c>
      <c r="D124">
        <v>6.66</v>
      </c>
      <c r="E124" t="s">
        <v>4</v>
      </c>
      <c r="F124">
        <v>0.15209999680519101</v>
      </c>
      <c r="G124">
        <v>0.1782999932765961</v>
      </c>
      <c r="H124">
        <v>0.17489999532699579</v>
      </c>
      <c r="I124">
        <v>0.16689999401569369</v>
      </c>
      <c r="J124">
        <v>0.197500005364418</v>
      </c>
      <c r="K124">
        <v>0.21789999306201929</v>
      </c>
      <c r="L124">
        <v>0.2286999970674515</v>
      </c>
      <c r="M124">
        <v>0.23800000548362729</v>
      </c>
      <c r="N124">
        <v>0.2452999949455261</v>
      </c>
      <c r="O124">
        <v>0.25049999356269842</v>
      </c>
      <c r="P124">
        <v>0.25429999828338617</v>
      </c>
      <c r="Q124">
        <v>0.25780001282691961</v>
      </c>
      <c r="R124">
        <v>0.2621999979019165</v>
      </c>
      <c r="S124">
        <v>0.26449999213218689</v>
      </c>
      <c r="T124">
        <v>0.26890000700950623</v>
      </c>
      <c r="U124">
        <v>0.27410000562667852</v>
      </c>
      <c r="V124">
        <v>0.27869999408721918</v>
      </c>
      <c r="W124">
        <v>0.28619998693466192</v>
      </c>
      <c r="X124">
        <v>0.29370000958442688</v>
      </c>
      <c r="Y124">
        <v>0.29989999532699579</v>
      </c>
      <c r="Z124">
        <v>0.30750000476837158</v>
      </c>
      <c r="AA124">
        <v>0.31720000505447388</v>
      </c>
      <c r="AB124">
        <v>0.32539999485015869</v>
      </c>
      <c r="AC124">
        <v>0.33259999752044678</v>
      </c>
      <c r="AD124">
        <v>0.3361000120639801</v>
      </c>
      <c r="AE124">
        <v>0.34160000085830688</v>
      </c>
      <c r="AF124">
        <v>0.34779998660087591</v>
      </c>
      <c r="AG124">
        <v>0.35479998588562012</v>
      </c>
      <c r="AH124">
        <v>0.36000001430511469</v>
      </c>
      <c r="AI124">
        <v>0.36700001358985901</v>
      </c>
      <c r="AJ124">
        <v>0.37479999661445618</v>
      </c>
      <c r="AK124">
        <v>0.3815000057220459</v>
      </c>
      <c r="AL124">
        <v>0.3880000114440918</v>
      </c>
      <c r="AM124">
        <v>0.39230000972747803</v>
      </c>
      <c r="AN124">
        <v>0.3968999981880188</v>
      </c>
      <c r="AO124">
        <v>0.40220001339912409</v>
      </c>
      <c r="AP124">
        <v>0.40650001168251038</v>
      </c>
      <c r="AQ124">
        <v>0.41130000352859503</v>
      </c>
      <c r="AR124">
        <v>0.41580000519752502</v>
      </c>
      <c r="AS124">
        <v>0.42089998722076422</v>
      </c>
      <c r="AT124">
        <v>0.42539998888969421</v>
      </c>
      <c r="AU124">
        <v>0.4302000105381012</v>
      </c>
      <c r="AV124">
        <v>0.43569999933242798</v>
      </c>
      <c r="AW124">
        <v>0.44040000438690191</v>
      </c>
      <c r="AX124">
        <v>0.44609999656677252</v>
      </c>
      <c r="AY124">
        <v>0.45199999213218689</v>
      </c>
      <c r="AZ124">
        <v>0.45710000395774841</v>
      </c>
      <c r="BA124">
        <v>0.46329998970031738</v>
      </c>
      <c r="BB124">
        <v>0.46939998865127558</v>
      </c>
      <c r="BC124">
        <v>0.47420001029968262</v>
      </c>
      <c r="BD124">
        <v>0.48159998655319208</v>
      </c>
      <c r="BE124">
        <v>0.4846000075340271</v>
      </c>
      <c r="BF124">
        <v>0.49050000309944147</v>
      </c>
      <c r="BG124">
        <v>0.49500000476837158</v>
      </c>
      <c r="BH124">
        <v>0.49950000643730158</v>
      </c>
      <c r="BI124">
        <v>0.50389999151229858</v>
      </c>
      <c r="BJ124">
        <v>0.50739997625350952</v>
      </c>
      <c r="BK124">
        <v>0.51239997148513794</v>
      </c>
      <c r="BL124">
        <v>0.51719999313354492</v>
      </c>
      <c r="BM124">
        <v>0.5218999981880188</v>
      </c>
      <c r="BN124">
        <v>0.52549999952316284</v>
      </c>
      <c r="BO124">
        <v>0.53210002183914185</v>
      </c>
      <c r="BP124">
        <v>0.53369998931884766</v>
      </c>
      <c r="BQ124">
        <v>0.53710001707077026</v>
      </c>
      <c r="BR124">
        <v>0.54149997234344482</v>
      </c>
      <c r="BS124">
        <v>0.54530000686645508</v>
      </c>
      <c r="BT124">
        <v>0.54890000820159912</v>
      </c>
      <c r="BU124">
        <v>0.55229997634887695</v>
      </c>
      <c r="BV124">
        <v>0.555899977684021</v>
      </c>
      <c r="BW124">
        <v>0.56040000915527344</v>
      </c>
      <c r="BX124">
        <v>0.5625</v>
      </c>
      <c r="BY124">
        <v>0.5656999945640564</v>
      </c>
      <c r="BZ124">
        <v>0.56879997253417969</v>
      </c>
      <c r="CA124">
        <v>0.57220000028610229</v>
      </c>
      <c r="CB124">
        <v>0.57450002431869507</v>
      </c>
      <c r="CC124">
        <v>0.57760000228881836</v>
      </c>
      <c r="CD124">
        <v>0.58060002326965332</v>
      </c>
      <c r="CE124">
        <v>0.58329999446868896</v>
      </c>
      <c r="CF124">
        <v>0.58660000562667847</v>
      </c>
      <c r="CG124">
        <v>0.58859997987747192</v>
      </c>
      <c r="CH124">
        <v>0.59109997749328613</v>
      </c>
      <c r="CI124">
        <v>0.59359997510910034</v>
      </c>
      <c r="CJ124">
        <v>0.59530001878738403</v>
      </c>
      <c r="CK124">
        <v>0.59719997644424438</v>
      </c>
      <c r="CL124">
        <v>0.59909999370574951</v>
      </c>
      <c r="CM124">
        <v>0.60119998455047607</v>
      </c>
      <c r="CN124">
        <v>0.60439997911453247</v>
      </c>
      <c r="CO124">
        <v>0.60519999265670776</v>
      </c>
      <c r="CP124">
        <v>0.60680001974105835</v>
      </c>
      <c r="CQ124">
        <v>0.60890001058578491</v>
      </c>
      <c r="CR124">
        <v>0.61040002107620239</v>
      </c>
      <c r="CS124">
        <v>0.61150002479553223</v>
      </c>
      <c r="CT124">
        <v>0.6129000186920166</v>
      </c>
      <c r="CU124">
        <v>0.61430001258850098</v>
      </c>
      <c r="CV124">
        <v>0.61580002307891846</v>
      </c>
      <c r="CW124">
        <v>0.61750000715255737</v>
      </c>
      <c r="CX124">
        <v>0.61860001087188721</v>
      </c>
      <c r="CY124">
        <v>0.62010002136230469</v>
      </c>
      <c r="CZ124">
        <v>0.62120002508163452</v>
      </c>
      <c r="DA124">
        <v>0.62269997596740723</v>
      </c>
      <c r="DB124">
        <v>0.62389999628067017</v>
      </c>
      <c r="DC124">
        <v>0.62480002641677856</v>
      </c>
      <c r="DD124">
        <v>0.62620002031326294</v>
      </c>
      <c r="DE124">
        <v>0.62749999761581421</v>
      </c>
      <c r="DF124">
        <v>0.62849998474121094</v>
      </c>
      <c r="DG124">
        <v>0.62970000505447388</v>
      </c>
      <c r="DH124">
        <v>0.63099998235702515</v>
      </c>
      <c r="DI124">
        <v>0.63249999284744263</v>
      </c>
      <c r="DJ124">
        <v>0.63359999656677246</v>
      </c>
      <c r="DK124">
        <v>0.63499999046325684</v>
      </c>
      <c r="DL124">
        <v>0.63630002737045288</v>
      </c>
      <c r="DM124">
        <v>0.6380000114440918</v>
      </c>
      <c r="DN124">
        <v>0.63929998874664307</v>
      </c>
      <c r="DO124">
        <v>0.64170002937316895</v>
      </c>
      <c r="DP124">
        <v>0.64170002937316895</v>
      </c>
      <c r="DQ124">
        <v>0.64319998025894165</v>
      </c>
      <c r="DR124">
        <v>0.64509999752044678</v>
      </c>
      <c r="DS124">
        <v>0.64740002155303955</v>
      </c>
      <c r="DT124">
        <v>0.64840000867843628</v>
      </c>
      <c r="DU124">
        <v>0.65049999952316284</v>
      </c>
      <c r="DV124">
        <v>0.65280002355575562</v>
      </c>
      <c r="DW124">
        <v>0.65469998121261597</v>
      </c>
      <c r="DX124">
        <v>0.65700000524520874</v>
      </c>
      <c r="DY124">
        <v>0.65979999303817749</v>
      </c>
      <c r="DZ124">
        <v>0.66390001773834229</v>
      </c>
      <c r="EA124">
        <v>0.66540002822875977</v>
      </c>
      <c r="EB124">
        <v>0.66769999265670776</v>
      </c>
      <c r="EC124">
        <v>0.67019999027252197</v>
      </c>
      <c r="ED124">
        <v>0.67129999399185181</v>
      </c>
      <c r="EE124">
        <v>0.67280000448226929</v>
      </c>
      <c r="EF124">
        <v>0.67419999837875366</v>
      </c>
      <c r="EG124">
        <v>0.67580002546310425</v>
      </c>
      <c r="EH124">
        <v>0.67729997634887695</v>
      </c>
      <c r="EI124">
        <v>0.67930001020431519</v>
      </c>
      <c r="EJ124">
        <v>0.68150001764297485</v>
      </c>
      <c r="EK124">
        <v>0.68309998512268066</v>
      </c>
      <c r="EL124">
        <v>0.68500000238418579</v>
      </c>
      <c r="EM124">
        <v>0.68720000982284546</v>
      </c>
      <c r="EN124">
        <v>0.68860000371932983</v>
      </c>
      <c r="EO124">
        <v>0.69110000133514404</v>
      </c>
    </row>
    <row r="125" spans="1:145" x14ac:dyDescent="0.3">
      <c r="A125" t="s">
        <v>11</v>
      </c>
      <c r="B125">
        <v>0.01</v>
      </c>
      <c r="C125">
        <v>0.03</v>
      </c>
      <c r="D125">
        <v>6.66</v>
      </c>
      <c r="E125" t="s">
        <v>4</v>
      </c>
      <c r="F125">
        <v>0.23149999976158139</v>
      </c>
      <c r="G125">
        <v>0.26409998536109919</v>
      </c>
      <c r="H125">
        <v>0.29800000786781311</v>
      </c>
      <c r="I125">
        <v>0.2101999968290329</v>
      </c>
      <c r="J125">
        <v>0.25960001349449158</v>
      </c>
      <c r="K125">
        <v>0.27649998664855963</v>
      </c>
      <c r="L125">
        <v>0.29010000824928278</v>
      </c>
      <c r="M125">
        <v>0.30340000987052917</v>
      </c>
      <c r="N125">
        <v>0.30799999833106989</v>
      </c>
      <c r="O125">
        <v>0.31479999423027039</v>
      </c>
      <c r="P125">
        <v>0.32049998641014099</v>
      </c>
      <c r="Q125">
        <v>0.32570001482963562</v>
      </c>
      <c r="R125">
        <v>0.33039999008178711</v>
      </c>
      <c r="S125">
        <v>0.33489999175071722</v>
      </c>
      <c r="T125">
        <v>0.33889999985694891</v>
      </c>
      <c r="U125">
        <v>0.34450000524520868</v>
      </c>
      <c r="V125">
        <v>0.34999999403953552</v>
      </c>
      <c r="W125">
        <v>0.35679998993873602</v>
      </c>
      <c r="X125">
        <v>0.36460000276565552</v>
      </c>
      <c r="Y125">
        <v>0.37209999561309809</v>
      </c>
      <c r="Z125">
        <v>0.37900000810623169</v>
      </c>
      <c r="AA125">
        <v>0.38820001482963562</v>
      </c>
      <c r="AB125">
        <v>0.3968999981880188</v>
      </c>
      <c r="AC125">
        <v>0.40590000152587891</v>
      </c>
      <c r="AD125">
        <v>0.41620001196861273</v>
      </c>
      <c r="AE125">
        <v>0.42379999160766602</v>
      </c>
      <c r="AF125">
        <v>0.42879998683929438</v>
      </c>
      <c r="AG125">
        <v>0.43239998817443848</v>
      </c>
      <c r="AH125">
        <v>0.43500000238418579</v>
      </c>
      <c r="AI125">
        <v>0.43849998712539667</v>
      </c>
      <c r="AJ125">
        <v>0.44200000166893011</v>
      </c>
      <c r="AK125">
        <v>0.44530001282691961</v>
      </c>
      <c r="AL125">
        <v>0.44879999756813049</v>
      </c>
      <c r="AM125">
        <v>0.45280000567436218</v>
      </c>
      <c r="AN125">
        <v>0.45690000057220459</v>
      </c>
      <c r="AO125">
        <v>0.46160000562667852</v>
      </c>
      <c r="AP125">
        <v>0.4666999876499176</v>
      </c>
      <c r="AQ125">
        <v>0.47060000896453857</v>
      </c>
      <c r="AR125">
        <v>0.47540000081062322</v>
      </c>
      <c r="AS125">
        <v>0.47990000247955322</v>
      </c>
      <c r="AT125">
        <v>0.4846000075340271</v>
      </c>
      <c r="AU125">
        <v>0.48949998617172241</v>
      </c>
      <c r="AV125">
        <v>0.4950999915599823</v>
      </c>
      <c r="AW125">
        <v>0.50069999694824219</v>
      </c>
      <c r="AX125">
        <v>0.50620001554489136</v>
      </c>
      <c r="AY125">
        <v>0.51249998807907104</v>
      </c>
      <c r="AZ125">
        <v>0.51709997653961182</v>
      </c>
      <c r="BA125">
        <v>0.52109998464584351</v>
      </c>
      <c r="BB125">
        <v>0.52579998970031738</v>
      </c>
      <c r="BC125">
        <v>0.53039997816085815</v>
      </c>
      <c r="BD125">
        <v>0.53700000047683716</v>
      </c>
      <c r="BE125">
        <v>0.53880000114440918</v>
      </c>
      <c r="BF125">
        <v>0.54320001602172852</v>
      </c>
      <c r="BG125">
        <v>0.54759997129440308</v>
      </c>
      <c r="BH125">
        <v>0.55169999599456787</v>
      </c>
      <c r="BI125">
        <v>0.55610001087188721</v>
      </c>
      <c r="BJ125">
        <v>0.5593000054359436</v>
      </c>
      <c r="BK125">
        <v>0.56279999017715454</v>
      </c>
      <c r="BL125">
        <v>0.56849998235702515</v>
      </c>
      <c r="BM125">
        <v>0.57190001010894775</v>
      </c>
      <c r="BN125">
        <v>0.5745999813079834</v>
      </c>
      <c r="BO125">
        <v>0.57999998331069946</v>
      </c>
      <c r="BP125">
        <v>0.58249998092651367</v>
      </c>
      <c r="BQ125">
        <v>0.58590000867843628</v>
      </c>
      <c r="BR125">
        <v>0.58920001983642578</v>
      </c>
      <c r="BS125">
        <v>0.59270000457763672</v>
      </c>
      <c r="BT125">
        <v>0.59600001573562622</v>
      </c>
      <c r="BU125">
        <v>0.60049998760223389</v>
      </c>
      <c r="BV125">
        <v>0.6031000018119812</v>
      </c>
      <c r="BW125">
        <v>0.60900002717971802</v>
      </c>
      <c r="BX125">
        <v>0.61030000448226929</v>
      </c>
      <c r="BY125">
        <v>0.61349999904632568</v>
      </c>
      <c r="BZ125">
        <v>0.61690002679824829</v>
      </c>
      <c r="CA125">
        <v>0.61979997158050537</v>
      </c>
      <c r="CB125">
        <v>0.62250000238418579</v>
      </c>
      <c r="CC125">
        <v>0.62529999017715454</v>
      </c>
      <c r="CD125">
        <v>0.62769997119903564</v>
      </c>
      <c r="CE125">
        <v>0.62999999523162842</v>
      </c>
      <c r="CF125">
        <v>0.63400000333786011</v>
      </c>
      <c r="CG125">
        <v>0.63510000705718994</v>
      </c>
      <c r="CH125">
        <v>0.63770002126693726</v>
      </c>
      <c r="CI125">
        <v>0.63929998874664307</v>
      </c>
      <c r="CJ125">
        <v>0.64160001277923584</v>
      </c>
      <c r="CK125">
        <v>0.64399999380111694</v>
      </c>
      <c r="CL125">
        <v>0.64569997787475586</v>
      </c>
      <c r="CM125">
        <v>0.64819997549057007</v>
      </c>
      <c r="CN125">
        <v>0.65119999647140503</v>
      </c>
      <c r="CO125">
        <v>0.65149998664855957</v>
      </c>
      <c r="CP125">
        <v>0.65329998731613159</v>
      </c>
      <c r="CQ125">
        <v>0.65499997138977051</v>
      </c>
      <c r="CR125">
        <v>0.65649998188018799</v>
      </c>
      <c r="CS125">
        <v>0.65770000219345093</v>
      </c>
      <c r="CT125">
        <v>0.6590999960899353</v>
      </c>
      <c r="CU125">
        <v>0.66039997339248657</v>
      </c>
      <c r="CV125">
        <v>0.66180002689361572</v>
      </c>
      <c r="CW125">
        <v>0.66360002756118774</v>
      </c>
      <c r="CX125">
        <v>0.66439998149871826</v>
      </c>
      <c r="CY125">
        <v>0.6654999852180481</v>
      </c>
      <c r="CZ125">
        <v>0.66680002212524414</v>
      </c>
      <c r="DA125">
        <v>0.66780000925064087</v>
      </c>
      <c r="DB125">
        <v>0.66900002956390381</v>
      </c>
      <c r="DC125">
        <v>0.66990000009536743</v>
      </c>
      <c r="DD125">
        <v>0.67150002717971802</v>
      </c>
      <c r="DE125">
        <v>0.67250001430511475</v>
      </c>
      <c r="DF125">
        <v>0.67369997501373291</v>
      </c>
      <c r="DG125">
        <v>0.67489999532699585</v>
      </c>
      <c r="DH125">
        <v>0.67599999904632568</v>
      </c>
      <c r="DI125">
        <v>0.67710000276565552</v>
      </c>
      <c r="DJ125">
        <v>0.67809998989105225</v>
      </c>
      <c r="DK125">
        <v>0.67930001020431519</v>
      </c>
      <c r="DL125">
        <v>0.68019998073577881</v>
      </c>
      <c r="DM125">
        <v>0.68159997463226318</v>
      </c>
      <c r="DN125">
        <v>0.68279999494552612</v>
      </c>
      <c r="DO125">
        <v>0.68550002574920654</v>
      </c>
      <c r="DP125">
        <v>0.68489998579025269</v>
      </c>
      <c r="DQ125">
        <v>0.68589997291564941</v>
      </c>
      <c r="DR125">
        <v>0.68720000982284546</v>
      </c>
      <c r="DS125">
        <v>0.68860000371932983</v>
      </c>
      <c r="DT125">
        <v>0.68949997425079346</v>
      </c>
      <c r="DU125">
        <v>0.69040000438690186</v>
      </c>
      <c r="DV125">
        <v>0.69179999828338623</v>
      </c>
      <c r="DW125">
        <v>0.69300001859664917</v>
      </c>
      <c r="DX125">
        <v>0.69429999589920044</v>
      </c>
      <c r="DY125">
        <v>0.69559997320175171</v>
      </c>
      <c r="DZ125">
        <v>0.69849997758865356</v>
      </c>
      <c r="EA125">
        <v>0.69789999723434448</v>
      </c>
      <c r="EB125">
        <v>0.69950002431869507</v>
      </c>
      <c r="EC125">
        <v>0.7006000280380249</v>
      </c>
      <c r="ED125">
        <v>0.70169997215270996</v>
      </c>
      <c r="EE125">
        <v>0.70279997587203979</v>
      </c>
      <c r="EF125">
        <v>0.70420002937316895</v>
      </c>
      <c r="EG125">
        <v>0.70560002326965332</v>
      </c>
      <c r="EH125">
        <v>0.70730000734329224</v>
      </c>
      <c r="EI125">
        <v>0.70859998464584351</v>
      </c>
      <c r="EJ125">
        <v>0.71039998531341553</v>
      </c>
      <c r="EK125">
        <v>0.71170002222061157</v>
      </c>
      <c r="EL125">
        <v>0.71319997310638428</v>
      </c>
      <c r="EM125">
        <v>0.71490001678466797</v>
      </c>
      <c r="EN125">
        <v>0.71549999713897705</v>
      </c>
      <c r="EO125">
        <v>0.71749997138977051</v>
      </c>
    </row>
    <row r="126" spans="1:145" x14ac:dyDescent="0.3">
      <c r="A126" t="s">
        <v>2</v>
      </c>
      <c r="B126">
        <v>0.01</v>
      </c>
      <c r="C126">
        <v>0.03</v>
      </c>
      <c r="D126">
        <v>6.66</v>
      </c>
      <c r="E126" t="s">
        <v>4</v>
      </c>
      <c r="F126">
        <v>0.15060000121593481</v>
      </c>
      <c r="G126">
        <v>0.1817999929189682</v>
      </c>
      <c r="H126">
        <v>0.16599999368190771</v>
      </c>
      <c r="I126">
        <v>0.19959999620914459</v>
      </c>
      <c r="J126">
        <v>0.21520000696182251</v>
      </c>
      <c r="K126">
        <v>0.23389999568462369</v>
      </c>
      <c r="L126">
        <v>0.24469999969005579</v>
      </c>
      <c r="M126">
        <v>0.25589999556541437</v>
      </c>
      <c r="N126">
        <v>0.26150000095367432</v>
      </c>
      <c r="O126">
        <v>0.26679998636245728</v>
      </c>
      <c r="P126">
        <v>0.27230000495910639</v>
      </c>
      <c r="Q126">
        <v>0.27660000324249268</v>
      </c>
      <c r="R126">
        <v>0.27869999408721918</v>
      </c>
      <c r="S126">
        <v>0.28439998626708979</v>
      </c>
      <c r="T126">
        <v>0.28929999470710749</v>
      </c>
      <c r="U126">
        <v>0.29330000281333918</v>
      </c>
      <c r="V126">
        <v>0.29840001463890081</v>
      </c>
      <c r="W126">
        <v>0.30709999799728388</v>
      </c>
      <c r="X126">
        <v>0.31299999356269842</v>
      </c>
      <c r="Y126">
        <v>0.32210001349449158</v>
      </c>
      <c r="Z126">
        <v>0.33100000023841858</v>
      </c>
      <c r="AA126">
        <v>0.33980000019073492</v>
      </c>
      <c r="AB126">
        <v>0.34900000691413879</v>
      </c>
      <c r="AC126">
        <v>0.35820001363754272</v>
      </c>
      <c r="AD126">
        <v>0.36739999055862432</v>
      </c>
      <c r="AE126">
        <v>0.37419998645782471</v>
      </c>
      <c r="AF126">
        <v>0.38049998879432678</v>
      </c>
      <c r="AG126">
        <v>0.38600000739097601</v>
      </c>
      <c r="AH126">
        <v>0.39149999618530268</v>
      </c>
      <c r="AI126">
        <v>0.39869999885559082</v>
      </c>
      <c r="AJ126">
        <v>0.40759998559951782</v>
      </c>
      <c r="AK126">
        <v>0.41490000486373901</v>
      </c>
      <c r="AL126">
        <v>0.42280000448226929</v>
      </c>
      <c r="AM126">
        <v>0.42890000343322748</v>
      </c>
      <c r="AN126">
        <v>0.43410000205039978</v>
      </c>
      <c r="AO126">
        <v>0.43779999017715449</v>
      </c>
      <c r="AP126">
        <v>0.44209998846054083</v>
      </c>
      <c r="AQ126">
        <v>0.44650000333786011</v>
      </c>
      <c r="AR126">
        <v>0.45199999213218689</v>
      </c>
      <c r="AS126">
        <v>0.45690000057220459</v>
      </c>
      <c r="AT126">
        <v>0.46239998936653143</v>
      </c>
      <c r="AU126">
        <v>0.46759998798370361</v>
      </c>
      <c r="AV126">
        <v>0.47360000014305109</v>
      </c>
      <c r="AW126">
        <v>0.47949999570846558</v>
      </c>
      <c r="AX126">
        <v>0.48669999837875372</v>
      </c>
      <c r="AY126">
        <v>0.49380001425743097</v>
      </c>
      <c r="AZ126">
        <v>0.5</v>
      </c>
      <c r="BA126">
        <v>0.50709998607635498</v>
      </c>
      <c r="BB126">
        <v>0.51230001449584961</v>
      </c>
      <c r="BC126">
        <v>0.51810002326965332</v>
      </c>
      <c r="BD126">
        <v>0.52389997243881226</v>
      </c>
      <c r="BE126">
        <v>0.52890002727508545</v>
      </c>
      <c r="BF126">
        <v>0.53439998626708984</v>
      </c>
      <c r="BG126">
        <v>0.53949999809265137</v>
      </c>
      <c r="BH126">
        <v>0.54409998655319214</v>
      </c>
      <c r="BI126">
        <v>0.54890000820159912</v>
      </c>
      <c r="BJ126">
        <v>0.55309998989105225</v>
      </c>
      <c r="BK126">
        <v>0.55750000476837158</v>
      </c>
      <c r="BL126">
        <v>0.56129997968673706</v>
      </c>
      <c r="BM126">
        <v>0.5658000111579895</v>
      </c>
      <c r="BN126">
        <v>0.56929999589920044</v>
      </c>
      <c r="BO126">
        <v>0.57389998435974121</v>
      </c>
      <c r="BP126">
        <v>0.57740002870559692</v>
      </c>
      <c r="BQ126">
        <v>0.58079999685287476</v>
      </c>
      <c r="BR126">
        <v>0.58480000495910645</v>
      </c>
      <c r="BS126">
        <v>0.58890002965927124</v>
      </c>
      <c r="BT126">
        <v>0.59210002422332764</v>
      </c>
      <c r="BU126">
        <v>0.59490001201629639</v>
      </c>
      <c r="BV126">
        <v>0.59899997711181641</v>
      </c>
      <c r="BW126">
        <v>0.60229998826980591</v>
      </c>
      <c r="BX126">
        <v>0.60600000619888306</v>
      </c>
      <c r="BY126">
        <v>0.60890001058578491</v>
      </c>
      <c r="BZ126">
        <v>0.61269998550415039</v>
      </c>
      <c r="CA126">
        <v>0.61599999666213989</v>
      </c>
      <c r="CB126">
        <v>0.61900001764297485</v>
      </c>
      <c r="CC126">
        <v>0.62199997901916504</v>
      </c>
      <c r="CD126">
        <v>0.62470000982284546</v>
      </c>
      <c r="CE126">
        <v>0.62760001420974731</v>
      </c>
      <c r="CF126">
        <v>0.63010001182556152</v>
      </c>
      <c r="CG126">
        <v>0.63289999961853027</v>
      </c>
      <c r="CH126">
        <v>0.63550001382827759</v>
      </c>
      <c r="CI126">
        <v>0.63770002126693726</v>
      </c>
      <c r="CJ126">
        <v>0.63980001211166382</v>
      </c>
      <c r="CK126">
        <v>0.64200001955032349</v>
      </c>
      <c r="CL126">
        <v>0.64469999074935913</v>
      </c>
      <c r="CM126">
        <v>0.64709997177124023</v>
      </c>
      <c r="CN126">
        <v>0.64889997243881226</v>
      </c>
      <c r="CO126">
        <v>0.65060001611709595</v>
      </c>
      <c r="CP126">
        <v>0.65280002355575562</v>
      </c>
      <c r="CQ126">
        <v>0.65469998121261597</v>
      </c>
      <c r="CR126">
        <v>0.65619999170303345</v>
      </c>
      <c r="CS126">
        <v>0.65789997577667236</v>
      </c>
      <c r="CT126">
        <v>0.65930002927780151</v>
      </c>
      <c r="CU126">
        <v>0.66079998016357422</v>
      </c>
      <c r="CV126">
        <v>0.6622999906539917</v>
      </c>
      <c r="CW126">
        <v>0.66409999132156372</v>
      </c>
      <c r="CX126">
        <v>0.66579997539520264</v>
      </c>
      <c r="CY126">
        <v>0.66729998588562012</v>
      </c>
      <c r="CZ126">
        <v>0.66850000619888306</v>
      </c>
      <c r="DA126">
        <v>0.66990000009536743</v>
      </c>
      <c r="DB126">
        <v>0.67159998416900635</v>
      </c>
      <c r="DC126">
        <v>0.67299997806549072</v>
      </c>
      <c r="DD126">
        <v>0.67430001497268677</v>
      </c>
      <c r="DE126">
        <v>0.6754000186920166</v>
      </c>
      <c r="DF126">
        <v>0.67710000276565552</v>
      </c>
      <c r="DG126">
        <v>0.67820000648498535</v>
      </c>
      <c r="DH126">
        <v>0.67930001020431519</v>
      </c>
      <c r="DI126">
        <v>0.680899977684021</v>
      </c>
      <c r="DJ126">
        <v>0.68209999799728394</v>
      </c>
      <c r="DK126">
        <v>0.68349999189376831</v>
      </c>
      <c r="DL126">
        <v>0.6851000189781189</v>
      </c>
      <c r="DM126">
        <v>0.68669998645782471</v>
      </c>
      <c r="DN126">
        <v>0.68800002336502075</v>
      </c>
      <c r="DO126">
        <v>0.68949997425079346</v>
      </c>
      <c r="DP126">
        <v>0.69050002098083496</v>
      </c>
      <c r="DQ126">
        <v>0.69169998168945313</v>
      </c>
      <c r="DR126">
        <v>0.69319999217987061</v>
      </c>
      <c r="DS126">
        <v>0.69470000267028809</v>
      </c>
      <c r="DT126">
        <v>0.69590002298355103</v>
      </c>
      <c r="DU126">
        <v>0.69709998369216919</v>
      </c>
      <c r="DV126">
        <v>0.69900000095367432</v>
      </c>
      <c r="DW126">
        <v>0.70020002126693726</v>
      </c>
      <c r="DX126">
        <v>0.70179998874664307</v>
      </c>
      <c r="DY126">
        <v>0.7028999924659729</v>
      </c>
      <c r="DZ126">
        <v>0.70480000972747803</v>
      </c>
      <c r="EA126">
        <v>0.70569998025894165</v>
      </c>
      <c r="EB126">
        <v>0.70740002393722534</v>
      </c>
      <c r="EC126">
        <v>0.70859998464584351</v>
      </c>
      <c r="ED126">
        <v>0.70999997854232788</v>
      </c>
      <c r="EE126">
        <v>0.71079999208450317</v>
      </c>
      <c r="EF126">
        <v>0.71230000257492065</v>
      </c>
      <c r="EG126">
        <v>0.71319997310638428</v>
      </c>
      <c r="EH126">
        <v>0.71490001678466797</v>
      </c>
      <c r="EI126">
        <v>0.71640002727508545</v>
      </c>
      <c r="EJ126">
        <v>0.71780002117156982</v>
      </c>
      <c r="EK126">
        <v>0.71950000524520874</v>
      </c>
      <c r="EL126">
        <v>0.72079998254776001</v>
      </c>
      <c r="EM126">
        <v>0.72269999980926514</v>
      </c>
      <c r="EN126">
        <v>0.72359997034072876</v>
      </c>
      <c r="EO126">
        <v>0.72579997777938843</v>
      </c>
    </row>
    <row r="127" spans="1:145" x14ac:dyDescent="0.3">
      <c r="A127" t="s">
        <v>2</v>
      </c>
      <c r="B127">
        <v>0.01</v>
      </c>
      <c r="C127">
        <v>0.03</v>
      </c>
      <c r="D127">
        <v>6.66</v>
      </c>
      <c r="E127" t="s">
        <v>4</v>
      </c>
      <c r="F127">
        <v>0.16159999370574951</v>
      </c>
      <c r="G127">
        <v>0.18459999561309809</v>
      </c>
      <c r="H127">
        <v>0.1780000030994415</v>
      </c>
      <c r="I127">
        <v>0.18680000305175781</v>
      </c>
      <c r="J127">
        <v>0.21060000360012049</v>
      </c>
      <c r="K127">
        <v>0.2304999977350235</v>
      </c>
      <c r="L127">
        <v>0.24300000071525571</v>
      </c>
      <c r="M127">
        <v>0.25049999356269842</v>
      </c>
      <c r="N127">
        <v>0.25679999589920038</v>
      </c>
      <c r="O127">
        <v>0.26249998807907099</v>
      </c>
      <c r="P127">
        <v>0.26399999856948853</v>
      </c>
      <c r="Q127">
        <v>0.26759999990463262</v>
      </c>
      <c r="R127">
        <v>0.27050000429153442</v>
      </c>
      <c r="S127">
        <v>0.27439999580383301</v>
      </c>
      <c r="T127">
        <v>0.27829998731613159</v>
      </c>
      <c r="U127">
        <v>0.2840999960899353</v>
      </c>
      <c r="V127">
        <v>0.28940001130104059</v>
      </c>
      <c r="W127">
        <v>0.29629999399185181</v>
      </c>
      <c r="X127">
        <v>0.30460000038146973</v>
      </c>
      <c r="Y127">
        <v>0.31229999661445618</v>
      </c>
      <c r="Z127">
        <v>0.32089999318122858</v>
      </c>
      <c r="AA127">
        <v>0.33160001039504999</v>
      </c>
      <c r="AB127">
        <v>0.34130001068115229</v>
      </c>
      <c r="AC127">
        <v>0.35159999132156372</v>
      </c>
      <c r="AD127">
        <v>0.35839998722076422</v>
      </c>
      <c r="AE127">
        <v>0.36309999227523798</v>
      </c>
      <c r="AF127">
        <v>0.36970001459121699</v>
      </c>
      <c r="AG127">
        <v>0.37799999117851257</v>
      </c>
      <c r="AH127">
        <v>0.38499999046325678</v>
      </c>
      <c r="AI127">
        <v>0.39160001277923578</v>
      </c>
      <c r="AJ127">
        <v>0.4034000039100647</v>
      </c>
      <c r="AK127">
        <v>0.4106999933719635</v>
      </c>
      <c r="AL127">
        <v>0.41650000214576721</v>
      </c>
      <c r="AM127">
        <v>0.42289999127388</v>
      </c>
      <c r="AN127">
        <v>0.42809998989105219</v>
      </c>
      <c r="AO127">
        <v>0.43290001153945917</v>
      </c>
      <c r="AP127">
        <v>0.43810001015663153</v>
      </c>
      <c r="AQ127">
        <v>0.4440000057220459</v>
      </c>
      <c r="AR127">
        <v>0.44999998807907099</v>
      </c>
      <c r="AS127">
        <v>0.45559999346733088</v>
      </c>
      <c r="AT127">
        <v>0.46140000224113459</v>
      </c>
      <c r="AU127">
        <v>0.46709999442100519</v>
      </c>
      <c r="AV127">
        <v>0.47299998998641968</v>
      </c>
      <c r="AW127">
        <v>0.47929999232292181</v>
      </c>
      <c r="AX127">
        <v>0.48590001463890081</v>
      </c>
      <c r="AY127">
        <v>0.49369999766349792</v>
      </c>
      <c r="AZ127">
        <v>0.5</v>
      </c>
      <c r="BA127">
        <v>0.50629997253417969</v>
      </c>
      <c r="BB127">
        <v>0.51179999113082886</v>
      </c>
      <c r="BC127">
        <v>0.51789999008178711</v>
      </c>
      <c r="BD127">
        <v>0.52329999208450317</v>
      </c>
      <c r="BE127">
        <v>0.52979999780654907</v>
      </c>
      <c r="BF127">
        <v>0.53509998321533203</v>
      </c>
      <c r="BG127">
        <v>0.53990000486373901</v>
      </c>
      <c r="BH127">
        <v>0.54549998044967651</v>
      </c>
      <c r="BI127">
        <v>0.5493999719619751</v>
      </c>
      <c r="BJ127">
        <v>0.55400002002716064</v>
      </c>
      <c r="BK127">
        <v>0.55940002202987671</v>
      </c>
      <c r="BL127">
        <v>0.56459999084472656</v>
      </c>
      <c r="BM127">
        <v>0.56819999217987061</v>
      </c>
      <c r="BN127">
        <v>0.57200002670288086</v>
      </c>
      <c r="BO127">
        <v>0.57669997215270996</v>
      </c>
      <c r="BP127">
        <v>0.5812000036239624</v>
      </c>
      <c r="BQ127">
        <v>0.58509999513626099</v>
      </c>
      <c r="BR127">
        <v>0.58880001306533813</v>
      </c>
      <c r="BS127">
        <v>0.59299999475479126</v>
      </c>
      <c r="BT127">
        <v>0.59520000219345093</v>
      </c>
      <c r="BU127">
        <v>0.59939998388290405</v>
      </c>
      <c r="BV127">
        <v>0.60320001840591431</v>
      </c>
      <c r="BW127">
        <v>0.607200026512146</v>
      </c>
      <c r="BX127">
        <v>0.61070001125335693</v>
      </c>
      <c r="BY127">
        <v>0.61449998617172241</v>
      </c>
      <c r="BZ127">
        <v>0.61799997091293335</v>
      </c>
      <c r="CA127">
        <v>0.62139999866485596</v>
      </c>
      <c r="CB127">
        <v>0.62410002946853638</v>
      </c>
      <c r="CC127">
        <v>0.62749999761581421</v>
      </c>
      <c r="CD127">
        <v>0.63029998540878296</v>
      </c>
      <c r="CE127">
        <v>0.63319998979568481</v>
      </c>
      <c r="CF127">
        <v>0.63679999113082886</v>
      </c>
      <c r="CG127">
        <v>0.63889998197555542</v>
      </c>
      <c r="CH127">
        <v>0.64240002632141113</v>
      </c>
      <c r="CI127">
        <v>0.64459997415542603</v>
      </c>
      <c r="CJ127">
        <v>0.64639997482299805</v>
      </c>
      <c r="CK127">
        <v>0.64880001544952393</v>
      </c>
      <c r="CL127">
        <v>0.65109997987747192</v>
      </c>
      <c r="CM127">
        <v>0.65380001068115234</v>
      </c>
      <c r="CN127">
        <v>0.65679997205734253</v>
      </c>
      <c r="CO127">
        <v>0.65780001878738403</v>
      </c>
      <c r="CP127">
        <v>0.65969997644424438</v>
      </c>
      <c r="CQ127">
        <v>0.66180002689361572</v>
      </c>
      <c r="CR127">
        <v>0.66350001096725464</v>
      </c>
      <c r="CS127">
        <v>0.66500002145767212</v>
      </c>
      <c r="CT127">
        <v>0.66640001535415649</v>
      </c>
      <c r="CU127">
        <v>0.66809999942779541</v>
      </c>
      <c r="CV127">
        <v>0.66960000991821289</v>
      </c>
      <c r="CW127">
        <v>0.6711999773979187</v>
      </c>
      <c r="CX127">
        <v>0.67239999771118164</v>
      </c>
      <c r="CY127">
        <v>0.67460000514984131</v>
      </c>
      <c r="CZ127">
        <v>0.6753000020980835</v>
      </c>
      <c r="DA127">
        <v>0.67669999599456787</v>
      </c>
      <c r="DB127">
        <v>0.67809998989105225</v>
      </c>
      <c r="DC127">
        <v>0.67940002679824829</v>
      </c>
      <c r="DD127">
        <v>0.68070000410079956</v>
      </c>
      <c r="DE127">
        <v>0.68180000782012939</v>
      </c>
      <c r="DF127">
        <v>0.68330001831054688</v>
      </c>
      <c r="DG127">
        <v>0.68440002202987671</v>
      </c>
      <c r="DH127">
        <v>0.68580001592636108</v>
      </c>
      <c r="DI127">
        <v>0.68709999322891235</v>
      </c>
      <c r="DJ127">
        <v>0.68839997053146362</v>
      </c>
      <c r="DK127">
        <v>0.6898999810218811</v>
      </c>
      <c r="DL127">
        <v>0.69160002470016479</v>
      </c>
      <c r="DM127">
        <v>0.69300001859664917</v>
      </c>
      <c r="DN127">
        <v>0.69429999589920044</v>
      </c>
      <c r="DO127">
        <v>0.69660001993179321</v>
      </c>
      <c r="DP127">
        <v>0.69679999351501465</v>
      </c>
      <c r="DQ127">
        <v>0.69760000705718994</v>
      </c>
      <c r="DR127">
        <v>0.69940000772476196</v>
      </c>
      <c r="DS127">
        <v>0.70130002498626709</v>
      </c>
      <c r="DT127">
        <v>0.70209997892379761</v>
      </c>
      <c r="DU127">
        <v>0.70329999923706055</v>
      </c>
      <c r="DV127">
        <v>0.70550000667572021</v>
      </c>
      <c r="DW127">
        <v>0.7060999870300293</v>
      </c>
      <c r="DX127">
        <v>0.70850002765655518</v>
      </c>
      <c r="DY127">
        <v>0.71009999513626099</v>
      </c>
      <c r="DZ127">
        <v>0.71210002899169922</v>
      </c>
      <c r="EA127">
        <v>0.7125999927520752</v>
      </c>
      <c r="EB127">
        <v>0.71399998664855957</v>
      </c>
      <c r="EC127">
        <v>0.71539998054504395</v>
      </c>
      <c r="ED127">
        <v>0.71630001068115234</v>
      </c>
      <c r="EE127">
        <v>0.71740001440048218</v>
      </c>
      <c r="EF127">
        <v>0.7192000150680542</v>
      </c>
      <c r="EG127">
        <v>0.72079998254776001</v>
      </c>
      <c r="EH127">
        <v>0.72280001640319824</v>
      </c>
      <c r="EI127">
        <v>0.72500002384185791</v>
      </c>
      <c r="EJ127">
        <v>0.72640001773834229</v>
      </c>
      <c r="EK127">
        <v>0.72829997539520264</v>
      </c>
      <c r="EL127">
        <v>0.73009997606277466</v>
      </c>
      <c r="EM127">
        <v>0.73250001668930054</v>
      </c>
      <c r="EN127">
        <v>0.73379999399185181</v>
      </c>
      <c r="EO127">
        <v>0.73640000820159912</v>
      </c>
    </row>
    <row r="128" spans="1:145" x14ac:dyDescent="0.3">
      <c r="A128" t="s">
        <v>2</v>
      </c>
      <c r="B128">
        <v>0.03</v>
      </c>
      <c r="C128">
        <v>0.1</v>
      </c>
      <c r="D128">
        <v>6.66</v>
      </c>
      <c r="E128" t="s">
        <v>4</v>
      </c>
      <c r="F128">
        <v>0.1492999941110611</v>
      </c>
      <c r="G128">
        <v>0.18219999969005579</v>
      </c>
      <c r="H128">
        <v>0.18860000371932981</v>
      </c>
      <c r="I128">
        <v>0.20080000162124631</v>
      </c>
      <c r="J128">
        <v>0.2152999937534332</v>
      </c>
      <c r="K128">
        <v>0.2331999987363815</v>
      </c>
      <c r="L128">
        <v>0.24469999969005579</v>
      </c>
      <c r="M128">
        <v>0.25339999794960022</v>
      </c>
      <c r="N128">
        <v>0.26129999756813049</v>
      </c>
      <c r="O128">
        <v>0.26460000872612</v>
      </c>
      <c r="P128">
        <v>0.26949998736381531</v>
      </c>
      <c r="Q128">
        <v>0.27270001173019409</v>
      </c>
      <c r="R128">
        <v>0.27669999003410339</v>
      </c>
      <c r="S128">
        <v>0.28119999170303339</v>
      </c>
      <c r="T128">
        <v>0.28560000658035278</v>
      </c>
      <c r="U128">
        <v>0.29120001196861273</v>
      </c>
      <c r="V128">
        <v>0.29620000720024109</v>
      </c>
      <c r="W128">
        <v>0.3043999969959259</v>
      </c>
      <c r="X128">
        <v>0.31040000915527338</v>
      </c>
      <c r="Y128">
        <v>0.31670001149177551</v>
      </c>
      <c r="Z128">
        <v>0.32640001177787781</v>
      </c>
      <c r="AA128">
        <v>0.33559998869895941</v>
      </c>
      <c r="AB128">
        <v>0.35069999098777771</v>
      </c>
      <c r="AC128">
        <v>0.3612000048160553</v>
      </c>
      <c r="AD128">
        <v>0.36989998817443848</v>
      </c>
      <c r="AE128">
        <v>0.37790000438690191</v>
      </c>
      <c r="AF128">
        <v>0.38699999451637268</v>
      </c>
      <c r="AG128">
        <v>0.39640000462532038</v>
      </c>
      <c r="AH128">
        <v>0.40560001134872442</v>
      </c>
      <c r="AI128">
        <v>0.41530001163482672</v>
      </c>
      <c r="AJ128">
        <v>0.42410001158714289</v>
      </c>
      <c r="AK128">
        <v>0.43290001153945917</v>
      </c>
      <c r="AL128">
        <v>0.43950000405311579</v>
      </c>
      <c r="AM128">
        <v>0.44800001382827759</v>
      </c>
      <c r="AN128">
        <v>0.45159998536109919</v>
      </c>
      <c r="AO128">
        <v>0.45660001039504999</v>
      </c>
      <c r="AP128">
        <v>0.46000000834465032</v>
      </c>
      <c r="AQ128">
        <v>0.46500000357627869</v>
      </c>
      <c r="AR128">
        <v>0.47049999237060552</v>
      </c>
      <c r="AS128">
        <v>0.47569999098777771</v>
      </c>
      <c r="AT128">
        <v>0.48219999670982361</v>
      </c>
      <c r="AU128">
        <v>0.48829999566078192</v>
      </c>
      <c r="AV128">
        <v>0.49439999461174011</v>
      </c>
      <c r="AW128">
        <v>0.50089997053146362</v>
      </c>
      <c r="AX128">
        <v>0.50679999589920044</v>
      </c>
      <c r="AY128">
        <v>0.51359999179840088</v>
      </c>
      <c r="AZ128">
        <v>0.52039998769760132</v>
      </c>
      <c r="BA128">
        <v>0.52799999713897705</v>
      </c>
      <c r="BB128">
        <v>0.53320002555847168</v>
      </c>
      <c r="BC128">
        <v>0.54040002822875977</v>
      </c>
      <c r="BD128">
        <v>0.54780000448226929</v>
      </c>
      <c r="BE128">
        <v>0.55080002546310425</v>
      </c>
      <c r="BF128">
        <v>0.55669999122619629</v>
      </c>
      <c r="BG128">
        <v>0.56129997968673706</v>
      </c>
      <c r="BH128">
        <v>0.56590002775192261</v>
      </c>
      <c r="BI128">
        <v>0.57010000944137573</v>
      </c>
      <c r="BJ128">
        <v>0.57450002431869507</v>
      </c>
      <c r="BK128">
        <v>0.57840001583099365</v>
      </c>
      <c r="BL128">
        <v>0.58279997110366821</v>
      </c>
      <c r="BM128">
        <v>0.5875999927520752</v>
      </c>
      <c r="BN128">
        <v>0.59130001068115234</v>
      </c>
      <c r="BO128">
        <v>0.59769999980926514</v>
      </c>
      <c r="BP128">
        <v>0.60049998760223389</v>
      </c>
      <c r="BQ128">
        <v>0.60490000247955322</v>
      </c>
      <c r="BR128">
        <v>0.60850000381469727</v>
      </c>
      <c r="BS128">
        <v>0.61239999532699585</v>
      </c>
      <c r="BT128">
        <v>0.61640000343322754</v>
      </c>
      <c r="BU128">
        <v>0.62120002508163452</v>
      </c>
      <c r="BV128">
        <v>0.62470000982284546</v>
      </c>
      <c r="BW128">
        <v>0.63050001859664917</v>
      </c>
      <c r="BX128">
        <v>0.63249999284744263</v>
      </c>
      <c r="BY128">
        <v>0.63590002059936523</v>
      </c>
      <c r="BZ128">
        <v>0.63959997892379761</v>
      </c>
      <c r="CA128">
        <v>0.64300000667572021</v>
      </c>
      <c r="CB128">
        <v>0.64609998464584351</v>
      </c>
      <c r="CC128">
        <v>0.64910000562667847</v>
      </c>
      <c r="CD128">
        <v>0.65179997682571411</v>
      </c>
      <c r="CE128">
        <v>0.65520000457763672</v>
      </c>
      <c r="CF128">
        <v>0.65869998931884766</v>
      </c>
      <c r="CG128">
        <v>0.66049998998641968</v>
      </c>
      <c r="CH128">
        <v>0.66310000419616699</v>
      </c>
      <c r="CI128">
        <v>0.66570001840591431</v>
      </c>
      <c r="CJ128">
        <v>0.66780000925064087</v>
      </c>
      <c r="CK128">
        <v>0.67040002346038818</v>
      </c>
      <c r="CL128">
        <v>0.67269998788833618</v>
      </c>
      <c r="CM128">
        <v>0.67559999227523804</v>
      </c>
      <c r="CN128">
        <v>0.67919999361038208</v>
      </c>
      <c r="CO128">
        <v>0.67909997701644897</v>
      </c>
      <c r="CP128">
        <v>0.68169999122619629</v>
      </c>
      <c r="CQ128">
        <v>0.68389999866485596</v>
      </c>
      <c r="CR128">
        <v>0.68529999256134033</v>
      </c>
      <c r="CS128">
        <v>0.68680000305175781</v>
      </c>
      <c r="CT128">
        <v>0.68849998712539673</v>
      </c>
      <c r="CU128">
        <v>0.69019997119903564</v>
      </c>
      <c r="CV128">
        <v>0.69160002470016479</v>
      </c>
      <c r="CW128">
        <v>0.69349998235702515</v>
      </c>
      <c r="CX128">
        <v>0.69450002908706665</v>
      </c>
      <c r="CY128">
        <v>0.69609999656677246</v>
      </c>
      <c r="CZ128">
        <v>0.69720000028610229</v>
      </c>
      <c r="DA128">
        <v>0.69840002059936523</v>
      </c>
      <c r="DB128">
        <v>0.6996999979019165</v>
      </c>
      <c r="DC128">
        <v>0.70099997520446777</v>
      </c>
      <c r="DD128">
        <v>0.70270001888275146</v>
      </c>
      <c r="DE128">
        <v>0.70310002565383911</v>
      </c>
      <c r="DF128">
        <v>0.70480000972747803</v>
      </c>
      <c r="DG128">
        <v>0.70569998025894165</v>
      </c>
      <c r="DH128">
        <v>0.70709997415542603</v>
      </c>
      <c r="DI128">
        <v>0.70829999446868896</v>
      </c>
      <c r="DJ128">
        <v>0.7093999981880188</v>
      </c>
      <c r="DK128">
        <v>0.71090000867843628</v>
      </c>
      <c r="DL128">
        <v>0.71219998598098755</v>
      </c>
      <c r="DM128">
        <v>0.71369999647140503</v>
      </c>
      <c r="DN128">
        <v>0.71490001678466797</v>
      </c>
      <c r="DO128">
        <v>0.71850001811981201</v>
      </c>
      <c r="DP128">
        <v>0.71729999780654907</v>
      </c>
      <c r="DQ128">
        <v>0.71820002794265747</v>
      </c>
      <c r="DR128">
        <v>0.71950000524520874</v>
      </c>
      <c r="DS128">
        <v>0.72119998931884766</v>
      </c>
      <c r="DT128">
        <v>0.72210001945495605</v>
      </c>
      <c r="DU128">
        <v>0.72339999675750732</v>
      </c>
      <c r="DV128">
        <v>0.72519999742507935</v>
      </c>
      <c r="DW128">
        <v>0.72610002756118774</v>
      </c>
      <c r="DX128">
        <v>0.7281000018119812</v>
      </c>
      <c r="DY128">
        <v>0.72920000553131104</v>
      </c>
      <c r="DZ128">
        <v>0.73199999332427979</v>
      </c>
      <c r="EA128">
        <v>0.73189997673034668</v>
      </c>
      <c r="EB128">
        <v>0.73350000381469727</v>
      </c>
      <c r="EC128">
        <v>0.73470002412796021</v>
      </c>
      <c r="ED128">
        <v>0.73530000448226929</v>
      </c>
      <c r="EE128">
        <v>0.73680001497268677</v>
      </c>
      <c r="EF128">
        <v>0.73839998245239258</v>
      </c>
      <c r="EG128">
        <v>0.73940002918243408</v>
      </c>
      <c r="EH128">
        <v>0.74150002002716064</v>
      </c>
      <c r="EI128">
        <v>0.74290001392364502</v>
      </c>
      <c r="EJ128">
        <v>0.74459999799728394</v>
      </c>
      <c r="EK128">
        <v>0.74570000171661377</v>
      </c>
      <c r="EL128">
        <v>0.7476000189781189</v>
      </c>
      <c r="EM128">
        <v>0.74870002269744873</v>
      </c>
      <c r="EN128">
        <v>0.74989998340606689</v>
      </c>
      <c r="EO128">
        <v>0.75129997730255127</v>
      </c>
    </row>
    <row r="129" spans="1:145" x14ac:dyDescent="0.3">
      <c r="A129" t="s">
        <v>2</v>
      </c>
      <c r="B129">
        <v>0.03</v>
      </c>
      <c r="C129">
        <v>0.1</v>
      </c>
      <c r="D129">
        <v>6.66</v>
      </c>
      <c r="E129" t="s">
        <v>4</v>
      </c>
      <c r="F129">
        <v>0.15860000252723691</v>
      </c>
      <c r="G129">
        <v>0.1877000033855438</v>
      </c>
      <c r="H129">
        <v>0.18029999732971189</v>
      </c>
      <c r="I129">
        <v>0.1867000013589859</v>
      </c>
      <c r="J129">
        <v>0.21310000121593481</v>
      </c>
      <c r="K129">
        <v>0.23849999904632571</v>
      </c>
      <c r="L129">
        <v>0.2486000061035156</v>
      </c>
      <c r="M129">
        <v>0.25699999928474432</v>
      </c>
      <c r="N129">
        <v>0.26409998536109919</v>
      </c>
      <c r="O129">
        <v>0.26730000972747803</v>
      </c>
      <c r="P129">
        <v>0.27099999785423279</v>
      </c>
      <c r="Q129">
        <v>0.27549999952316279</v>
      </c>
      <c r="R129">
        <v>0.27959999442100519</v>
      </c>
      <c r="S129">
        <v>0.28479999303817749</v>
      </c>
      <c r="T129">
        <v>0.2953999936580658</v>
      </c>
      <c r="U129">
        <v>0.30239999294281011</v>
      </c>
      <c r="V129">
        <v>0.31009998917579651</v>
      </c>
      <c r="W129">
        <v>0.31839999556541437</v>
      </c>
      <c r="X129">
        <v>0.32620000839233398</v>
      </c>
      <c r="Y129">
        <v>0.33559998869895941</v>
      </c>
      <c r="Z129">
        <v>0.34459999203681951</v>
      </c>
      <c r="AA129">
        <v>0.35440000891685491</v>
      </c>
      <c r="AB129">
        <v>0.36390000581741327</v>
      </c>
      <c r="AC129">
        <v>0.3765999972820282</v>
      </c>
      <c r="AD129">
        <v>0.38470000028610229</v>
      </c>
      <c r="AE129">
        <v>0.39190000295639038</v>
      </c>
      <c r="AF129">
        <v>0.39800000190734858</v>
      </c>
      <c r="AG129">
        <v>0.40529999136924738</v>
      </c>
      <c r="AH129">
        <v>0.41150000691413879</v>
      </c>
      <c r="AI129">
        <v>0.42179998755455023</v>
      </c>
      <c r="AJ129">
        <v>0.43009999394416809</v>
      </c>
      <c r="AK129">
        <v>0.44010001420974731</v>
      </c>
      <c r="AL129">
        <v>0.45010000467300421</v>
      </c>
      <c r="AM129">
        <v>0.45899999141693121</v>
      </c>
      <c r="AN129">
        <v>0.4666999876499176</v>
      </c>
      <c r="AO129">
        <v>0.47130000591278082</v>
      </c>
      <c r="AP129">
        <v>0.47569999098777771</v>
      </c>
      <c r="AQ129">
        <v>0.48109999299049377</v>
      </c>
      <c r="AR129">
        <v>0.48649999499320978</v>
      </c>
      <c r="AS129">
        <v>0.49169999361038208</v>
      </c>
      <c r="AT129">
        <v>0.49750000238418579</v>
      </c>
      <c r="AU129">
        <v>0.50379997491836548</v>
      </c>
      <c r="AV129">
        <v>0.51090002059936523</v>
      </c>
      <c r="AW129">
        <v>0.51759999990463257</v>
      </c>
      <c r="AX129">
        <v>0.52469998598098755</v>
      </c>
      <c r="AY129">
        <v>0.53219997882843018</v>
      </c>
      <c r="AZ129">
        <v>0.53899997472763062</v>
      </c>
      <c r="BA129">
        <v>0.54739999771118164</v>
      </c>
      <c r="BB129">
        <v>0.55330002307891846</v>
      </c>
      <c r="BC129">
        <v>0.55909997224807739</v>
      </c>
      <c r="BD129">
        <v>0.56660002470016479</v>
      </c>
      <c r="BE129">
        <v>0.56989997625350952</v>
      </c>
      <c r="BF129">
        <v>0.57499998807907104</v>
      </c>
      <c r="BG129">
        <v>0.58069998025894165</v>
      </c>
      <c r="BH129">
        <v>0.58550000190734863</v>
      </c>
      <c r="BI129">
        <v>0.59069997072219849</v>
      </c>
      <c r="BJ129">
        <v>0.59539997577667236</v>
      </c>
      <c r="BK129">
        <v>0.59960001707077026</v>
      </c>
      <c r="BL129">
        <v>0.60460001230239868</v>
      </c>
      <c r="BM129">
        <v>0.60900002717971802</v>
      </c>
      <c r="BN129">
        <v>0.6128000020980835</v>
      </c>
      <c r="BO129">
        <v>0.61970001459121704</v>
      </c>
      <c r="BP129">
        <v>0.6216999888420105</v>
      </c>
      <c r="BQ129">
        <v>0.62470000982284546</v>
      </c>
      <c r="BR129">
        <v>0.62849998474121094</v>
      </c>
      <c r="BS129">
        <v>0.63220000267028809</v>
      </c>
      <c r="BT129">
        <v>0.63609999418258667</v>
      </c>
      <c r="BU129">
        <v>0.63990002870559692</v>
      </c>
      <c r="BV129">
        <v>0.64410001039505005</v>
      </c>
      <c r="BW129">
        <v>0.6500999927520752</v>
      </c>
      <c r="BX129">
        <v>0.65149998664855957</v>
      </c>
      <c r="BY129">
        <v>0.65469998121261597</v>
      </c>
      <c r="BZ129">
        <v>0.65799999237060547</v>
      </c>
      <c r="CA129">
        <v>0.66149997711181641</v>
      </c>
      <c r="CB129">
        <v>0.66439998149871826</v>
      </c>
      <c r="CC129">
        <v>0.66769999265670776</v>
      </c>
      <c r="CD129">
        <v>0.67030000686645508</v>
      </c>
      <c r="CE129">
        <v>0.67330002784729004</v>
      </c>
      <c r="CF129">
        <v>0.67890000343322754</v>
      </c>
      <c r="CG129">
        <v>0.67900002002716064</v>
      </c>
      <c r="CH129">
        <v>0.68269997835159302</v>
      </c>
      <c r="CI129">
        <v>0.68489998579025269</v>
      </c>
      <c r="CJ129">
        <v>0.68669998645782471</v>
      </c>
      <c r="CK129">
        <v>0.68970000743865967</v>
      </c>
      <c r="CL129">
        <v>0.69179999828338623</v>
      </c>
      <c r="CM129">
        <v>0.69520002603530884</v>
      </c>
      <c r="CN129">
        <v>0.69880002737045288</v>
      </c>
      <c r="CO129">
        <v>0.69880002737045288</v>
      </c>
      <c r="CP129">
        <v>0.70120000839233398</v>
      </c>
      <c r="CQ129">
        <v>0.70310002565383911</v>
      </c>
      <c r="CR129">
        <v>0.70490002632141113</v>
      </c>
      <c r="CS129">
        <v>0.70679998397827148</v>
      </c>
      <c r="CT129">
        <v>0.70829999446868896</v>
      </c>
      <c r="CU129">
        <v>0.70990002155303955</v>
      </c>
      <c r="CV129">
        <v>0.71130001544952393</v>
      </c>
      <c r="CW129">
        <v>0.71329998970031738</v>
      </c>
      <c r="CX129">
        <v>0.7149999737739563</v>
      </c>
      <c r="CY129">
        <v>0.71679997444152832</v>
      </c>
      <c r="CZ129">
        <v>0.71789997816085815</v>
      </c>
      <c r="DA129">
        <v>0.71890002489089966</v>
      </c>
      <c r="DB129">
        <v>0.72049999237060547</v>
      </c>
      <c r="DC129">
        <v>0.72180002927780151</v>
      </c>
      <c r="DD129">
        <v>0.72320002317428589</v>
      </c>
      <c r="DE129">
        <v>0.72399997711181641</v>
      </c>
      <c r="DF129">
        <v>0.72539997100830078</v>
      </c>
      <c r="DG129">
        <v>0.72670000791549683</v>
      </c>
      <c r="DH129">
        <v>0.72769999504089355</v>
      </c>
      <c r="DI129">
        <v>0.72899997234344482</v>
      </c>
      <c r="DJ129">
        <v>0.72990000247955322</v>
      </c>
      <c r="DK129">
        <v>0.73150002956390381</v>
      </c>
      <c r="DL129">
        <v>0.73280000686645508</v>
      </c>
      <c r="DM129">
        <v>0.73449999094009399</v>
      </c>
      <c r="DN129">
        <v>0.73540002107620239</v>
      </c>
      <c r="DO129">
        <v>0.73839998245239258</v>
      </c>
      <c r="DP129">
        <v>0.73729997873306274</v>
      </c>
      <c r="DQ129">
        <v>0.73839998245239258</v>
      </c>
      <c r="DR129">
        <v>0.73960000276565552</v>
      </c>
      <c r="DS129">
        <v>0.74099999666213989</v>
      </c>
      <c r="DT129">
        <v>0.74159997701644897</v>
      </c>
      <c r="DU129">
        <v>0.74279999732971191</v>
      </c>
      <c r="DV129">
        <v>0.74430000782012939</v>
      </c>
      <c r="DW129">
        <v>0.74479997158050537</v>
      </c>
      <c r="DX129">
        <v>0.74650001525878906</v>
      </c>
      <c r="DY129">
        <v>0.74750000238418579</v>
      </c>
      <c r="DZ129">
        <v>0.75040000677108765</v>
      </c>
      <c r="EA129">
        <v>0.74930000305175781</v>
      </c>
      <c r="EB129">
        <v>0.75069999694824219</v>
      </c>
      <c r="EC129">
        <v>0.75169998407363892</v>
      </c>
      <c r="ED129">
        <v>0.75249999761581421</v>
      </c>
      <c r="EE129">
        <v>0.7533000111579895</v>
      </c>
      <c r="EF129">
        <v>0.75419998168945313</v>
      </c>
      <c r="EG129">
        <v>0.75510001182556152</v>
      </c>
      <c r="EH129">
        <v>0.75629997253417969</v>
      </c>
      <c r="EI129">
        <v>0.75720000267028809</v>
      </c>
      <c r="EJ129">
        <v>0.75849997997283936</v>
      </c>
      <c r="EK129">
        <v>0.75950002670288086</v>
      </c>
      <c r="EL129">
        <v>0.76050001382827759</v>
      </c>
      <c r="EM129">
        <v>0.76160001754760742</v>
      </c>
      <c r="EN129">
        <v>0.7621999979019165</v>
      </c>
      <c r="EO129">
        <v>0.76380002498626709</v>
      </c>
    </row>
    <row r="130" spans="1:145" x14ac:dyDescent="0.3">
      <c r="A130" t="s">
        <v>2</v>
      </c>
      <c r="B130">
        <v>0.03</v>
      </c>
      <c r="C130">
        <v>0.1</v>
      </c>
      <c r="D130">
        <v>6.66</v>
      </c>
      <c r="E130" t="s">
        <v>4</v>
      </c>
      <c r="F130">
        <v>0.15600000321865079</v>
      </c>
      <c r="G130">
        <v>0.18659999966621399</v>
      </c>
      <c r="H130">
        <v>0.18389999866485601</v>
      </c>
      <c r="I130">
        <v>0.18790000677108759</v>
      </c>
      <c r="J130">
        <v>0.2128999978303909</v>
      </c>
      <c r="K130">
        <v>0.2362000048160553</v>
      </c>
      <c r="L130">
        <v>0.2465000003576279</v>
      </c>
      <c r="M130">
        <v>0.25540000200271612</v>
      </c>
      <c r="N130">
        <v>0.26069998741149902</v>
      </c>
      <c r="O130">
        <v>0.26589998602867132</v>
      </c>
      <c r="P130">
        <v>0.27000001072883612</v>
      </c>
      <c r="Q130">
        <v>0.273499995470047</v>
      </c>
      <c r="R130">
        <v>0.2784000039100647</v>
      </c>
      <c r="S130">
        <v>0.28369998931884771</v>
      </c>
      <c r="T130">
        <v>0.29069998860359192</v>
      </c>
      <c r="U130">
        <v>0.2955000102519989</v>
      </c>
      <c r="V130">
        <v>0.30180001258850098</v>
      </c>
      <c r="W130">
        <v>0.30939999222755432</v>
      </c>
      <c r="X130">
        <v>0.31830000877380371</v>
      </c>
      <c r="Y130">
        <v>0.32649999856948853</v>
      </c>
      <c r="Z130">
        <v>0.33910000324249268</v>
      </c>
      <c r="AA130">
        <v>0.34900000691413879</v>
      </c>
      <c r="AB130">
        <v>0.36370000243186951</v>
      </c>
      <c r="AC130">
        <v>0.37799999117851257</v>
      </c>
      <c r="AD130">
        <v>0.3880000114440918</v>
      </c>
      <c r="AE130">
        <v>0.39669999480247498</v>
      </c>
      <c r="AF130">
        <v>0.40270000696182251</v>
      </c>
      <c r="AG130">
        <v>0.4124000072479248</v>
      </c>
      <c r="AH130">
        <v>0.42120000720024109</v>
      </c>
      <c r="AI130">
        <v>0.43149998784065252</v>
      </c>
      <c r="AJ130">
        <v>0.44150000810623169</v>
      </c>
      <c r="AK130">
        <v>0.44859999418258673</v>
      </c>
      <c r="AL130">
        <v>0.45649999380111689</v>
      </c>
      <c r="AM130">
        <v>0.46160000562667852</v>
      </c>
      <c r="AN130">
        <v>0.46650001406669622</v>
      </c>
      <c r="AO130">
        <v>0.47110000252723688</v>
      </c>
      <c r="AP130">
        <v>0.47580000758171082</v>
      </c>
      <c r="AQ130">
        <v>0.48089998960495001</v>
      </c>
      <c r="AR130">
        <v>0.4862000048160553</v>
      </c>
      <c r="AS130">
        <v>0.49200001358985901</v>
      </c>
      <c r="AT130">
        <v>0.49810001254081732</v>
      </c>
      <c r="AU130">
        <v>0.50499999523162842</v>
      </c>
      <c r="AV130">
        <v>0.51179999113082886</v>
      </c>
      <c r="AW130">
        <v>0.51770001649856567</v>
      </c>
      <c r="AX130">
        <v>0.52530002593994141</v>
      </c>
      <c r="AY130">
        <v>0.53250002861022949</v>
      </c>
      <c r="AZ130">
        <v>0.53839999437332153</v>
      </c>
      <c r="BA130">
        <v>0.54460000991821289</v>
      </c>
      <c r="BB130">
        <v>0.55070000886917114</v>
      </c>
      <c r="BC130">
        <v>0.55610001087188721</v>
      </c>
      <c r="BD130">
        <v>0.56279999017715454</v>
      </c>
      <c r="BE130">
        <v>0.56540000438690186</v>
      </c>
      <c r="BF130">
        <v>0.56970000267028809</v>
      </c>
      <c r="BG130">
        <v>0.57609999179840088</v>
      </c>
      <c r="BH130">
        <v>0.57990002632141113</v>
      </c>
      <c r="BI130">
        <v>0.58550000190734863</v>
      </c>
      <c r="BJ130">
        <v>0.5899999737739563</v>
      </c>
      <c r="BK130">
        <v>0.59530001878738403</v>
      </c>
      <c r="BL130">
        <v>0.59920001029968262</v>
      </c>
      <c r="BM130">
        <v>0.60350000858306885</v>
      </c>
      <c r="BN130">
        <v>0.60850000381469727</v>
      </c>
      <c r="BO130">
        <v>0.61549997329711914</v>
      </c>
      <c r="BP130">
        <v>0.61750000715255737</v>
      </c>
      <c r="BQ130">
        <v>0.62150001525878906</v>
      </c>
      <c r="BR130">
        <v>0.62559998035430908</v>
      </c>
      <c r="BS130">
        <v>0.62959998846054077</v>
      </c>
      <c r="BT130">
        <v>0.63380002975463867</v>
      </c>
      <c r="BU130">
        <v>0.63760000467300415</v>
      </c>
      <c r="BV130">
        <v>0.64209997653961182</v>
      </c>
      <c r="BW130">
        <v>0.64730000495910645</v>
      </c>
      <c r="BX130">
        <v>0.64910000562667847</v>
      </c>
      <c r="BY130">
        <v>0.65380001068115234</v>
      </c>
      <c r="BZ130">
        <v>0.65869998931884766</v>
      </c>
      <c r="CA130">
        <v>0.66299998760223389</v>
      </c>
      <c r="CB130">
        <v>0.66729998588562012</v>
      </c>
      <c r="CC130">
        <v>0.6721000075340271</v>
      </c>
      <c r="CD130">
        <v>0.67580002546310425</v>
      </c>
      <c r="CE130">
        <v>0.68049997091293335</v>
      </c>
      <c r="CF130">
        <v>0.68650001287460327</v>
      </c>
      <c r="CG130">
        <v>0.68919998407363892</v>
      </c>
      <c r="CH130">
        <v>0.69319999217987061</v>
      </c>
      <c r="CI130">
        <v>0.69650000333786011</v>
      </c>
      <c r="CJ130">
        <v>0.69999998807907104</v>
      </c>
      <c r="CK130">
        <v>0.70389997959136963</v>
      </c>
      <c r="CL130">
        <v>0.70730000734329224</v>
      </c>
      <c r="CM130">
        <v>0.71149998903274536</v>
      </c>
      <c r="CN130">
        <v>0.71530002355575562</v>
      </c>
      <c r="CO130">
        <v>0.71619999408721924</v>
      </c>
      <c r="CP130">
        <v>0.71969997882843018</v>
      </c>
      <c r="CQ130">
        <v>0.72289997339248657</v>
      </c>
      <c r="CR130">
        <v>0.72549998760223389</v>
      </c>
      <c r="CS130">
        <v>0.72850000858306885</v>
      </c>
      <c r="CT130">
        <v>0.7304999828338623</v>
      </c>
      <c r="CU130">
        <v>0.73309999704360962</v>
      </c>
      <c r="CV130">
        <v>0.73509997129440308</v>
      </c>
      <c r="CW130">
        <v>0.73750001192092896</v>
      </c>
      <c r="CX130">
        <v>0.73930001258850098</v>
      </c>
      <c r="CY130">
        <v>0.741100013256073</v>
      </c>
      <c r="CZ130">
        <v>0.74269998073577881</v>
      </c>
      <c r="DA130">
        <v>0.74419999122619629</v>
      </c>
      <c r="DB130">
        <v>0.74489998817443848</v>
      </c>
      <c r="DC130">
        <v>0.74529999494552612</v>
      </c>
      <c r="DD130">
        <v>0.74629998207092285</v>
      </c>
      <c r="DE130">
        <v>0.74709999561309814</v>
      </c>
      <c r="DF130">
        <v>0.74739998579025269</v>
      </c>
      <c r="DG130">
        <v>0.74809998273849487</v>
      </c>
      <c r="DH130">
        <v>0.74940001964569092</v>
      </c>
      <c r="DI130">
        <v>0.75059998035430908</v>
      </c>
      <c r="DJ130">
        <v>0.75160002708435059</v>
      </c>
      <c r="DK130">
        <v>0.75269997119903564</v>
      </c>
      <c r="DL130">
        <v>0.75379997491836548</v>
      </c>
      <c r="DM130">
        <v>0.75510001182556152</v>
      </c>
      <c r="DN130">
        <v>0.756600022315979</v>
      </c>
      <c r="DO130">
        <v>0.75919997692108154</v>
      </c>
      <c r="DP130">
        <v>0.758899986743927</v>
      </c>
      <c r="DQ130">
        <v>0.75959998369216919</v>
      </c>
      <c r="DR130">
        <v>0.76059997081756592</v>
      </c>
      <c r="DS130">
        <v>0.76179999113082886</v>
      </c>
      <c r="DT130">
        <v>0.76239997148513794</v>
      </c>
      <c r="DU130">
        <v>0.7630000114440918</v>
      </c>
      <c r="DV130">
        <v>0.76429998874664307</v>
      </c>
      <c r="DW130">
        <v>0.76469999551773071</v>
      </c>
      <c r="DX130">
        <v>0.76579999923706055</v>
      </c>
      <c r="DY130">
        <v>0.76609998941421509</v>
      </c>
      <c r="DZ130">
        <v>0.76910001039505005</v>
      </c>
      <c r="EA130">
        <v>0.76810002326965332</v>
      </c>
      <c r="EB130">
        <v>0.76920002698898315</v>
      </c>
      <c r="EC130">
        <v>0.7695000171661377</v>
      </c>
      <c r="ED130">
        <v>0.76980000734329224</v>
      </c>
      <c r="EE130">
        <v>0.77050000429153442</v>
      </c>
      <c r="EF130">
        <v>0.77139997482299805</v>
      </c>
      <c r="EG130">
        <v>0.77160000801086426</v>
      </c>
      <c r="EH130">
        <v>0.7728000283241272</v>
      </c>
      <c r="EI130">
        <v>0.77319997549057007</v>
      </c>
      <c r="EJ130">
        <v>0.7742999792098999</v>
      </c>
      <c r="EK130">
        <v>0.77569997310638428</v>
      </c>
      <c r="EL130">
        <v>0.77630001306533813</v>
      </c>
      <c r="EM130">
        <v>0.77710002660751343</v>
      </c>
      <c r="EN130">
        <v>0.77740001678466797</v>
      </c>
      <c r="EO130">
        <v>0.77829998731613159</v>
      </c>
    </row>
    <row r="131" spans="1:145" x14ac:dyDescent="0.3">
      <c r="A131" t="s">
        <v>2</v>
      </c>
      <c r="B131">
        <v>0.03</v>
      </c>
      <c r="C131">
        <v>0.3</v>
      </c>
      <c r="D131">
        <v>6.66</v>
      </c>
      <c r="E131" t="s">
        <v>4</v>
      </c>
      <c r="F131">
        <v>0.15710000693798071</v>
      </c>
      <c r="G131">
        <v>0.18719999492168429</v>
      </c>
      <c r="H131">
        <v>0.21040000021457669</v>
      </c>
      <c r="I131">
        <v>0.22190000116825101</v>
      </c>
      <c r="J131">
        <v>0.2362000048160553</v>
      </c>
      <c r="K131">
        <v>0.24220000207424161</v>
      </c>
      <c r="L131">
        <v>0.25780001282691961</v>
      </c>
      <c r="M131">
        <v>0.2703000009059906</v>
      </c>
      <c r="N131">
        <v>0.27439999580383301</v>
      </c>
      <c r="O131">
        <v>0.27849999070167542</v>
      </c>
      <c r="P131">
        <v>0.28439998626708979</v>
      </c>
      <c r="Q131">
        <v>0.28929999470710749</v>
      </c>
      <c r="R131">
        <v>0.29409998655319208</v>
      </c>
      <c r="S131">
        <v>0.29859998822212219</v>
      </c>
      <c r="T131">
        <v>0.30630001425743097</v>
      </c>
      <c r="U131">
        <v>0.31009998917579651</v>
      </c>
      <c r="V131">
        <v>0.31639999151229858</v>
      </c>
      <c r="W131">
        <v>0.32460001111030579</v>
      </c>
      <c r="X131">
        <v>0.33309999108314509</v>
      </c>
      <c r="Y131">
        <v>0.34389999508857733</v>
      </c>
      <c r="Z131">
        <v>0.35690000653266912</v>
      </c>
      <c r="AA131">
        <v>0.37070000171661383</v>
      </c>
      <c r="AB131">
        <v>0.38319998979568481</v>
      </c>
      <c r="AC131">
        <v>0.39230000972747803</v>
      </c>
      <c r="AD131">
        <v>0.40299999713897711</v>
      </c>
      <c r="AE131">
        <v>0.41080000996589661</v>
      </c>
      <c r="AF131">
        <v>0.42030000686645508</v>
      </c>
      <c r="AG131">
        <v>0.43029999732971191</v>
      </c>
      <c r="AH131">
        <v>0.43959999084472662</v>
      </c>
      <c r="AI131">
        <v>0.44990000128746033</v>
      </c>
      <c r="AJ131">
        <v>0.45739999413490301</v>
      </c>
      <c r="AK131">
        <v>0.46349999308586121</v>
      </c>
      <c r="AL131">
        <v>0.46869999170303339</v>
      </c>
      <c r="AM131">
        <v>0.47380000352859503</v>
      </c>
      <c r="AN131">
        <v>0.47870001196861273</v>
      </c>
      <c r="AO131">
        <v>0.48330000042915339</v>
      </c>
      <c r="AP131">
        <v>0.48800000548362732</v>
      </c>
      <c r="AQ131">
        <v>0.49309998750686651</v>
      </c>
      <c r="AR131">
        <v>0.49779999256134028</v>
      </c>
      <c r="AS131">
        <v>0.50340002775192261</v>
      </c>
      <c r="AT131">
        <v>0.508899986743927</v>
      </c>
      <c r="AU131">
        <v>0.51620000600814819</v>
      </c>
      <c r="AV131">
        <v>0.52249997854232788</v>
      </c>
      <c r="AW131">
        <v>0.52780002355575562</v>
      </c>
      <c r="AX131">
        <v>0.5340999960899353</v>
      </c>
      <c r="AY131">
        <v>0.54030001163482666</v>
      </c>
      <c r="AZ131">
        <v>0.54579997062683105</v>
      </c>
      <c r="BA131">
        <v>0.55099999904632568</v>
      </c>
      <c r="BB131">
        <v>0.55549997091293335</v>
      </c>
      <c r="BC131">
        <v>0.56029999256134033</v>
      </c>
      <c r="BD131">
        <v>0.56790000200271606</v>
      </c>
      <c r="BE131">
        <v>0.56870001554489136</v>
      </c>
      <c r="BF131">
        <v>0.57309997081756592</v>
      </c>
      <c r="BG131">
        <v>0.5778999924659729</v>
      </c>
      <c r="BH131">
        <v>0.5810999870300293</v>
      </c>
      <c r="BI131">
        <v>0.58609998226165771</v>
      </c>
      <c r="BJ131">
        <v>0.59020000696182251</v>
      </c>
      <c r="BK131">
        <v>0.59429997205734253</v>
      </c>
      <c r="BL131">
        <v>0.5974000096321106</v>
      </c>
      <c r="BM131">
        <v>0.60180002450942993</v>
      </c>
      <c r="BN131">
        <v>0.60559999942779541</v>
      </c>
      <c r="BO131">
        <v>0.6118999719619751</v>
      </c>
      <c r="BP131">
        <v>0.61349999904632568</v>
      </c>
      <c r="BQ131">
        <v>0.61650002002716064</v>
      </c>
      <c r="BR131">
        <v>0.62000000476837158</v>
      </c>
      <c r="BS131">
        <v>0.62379997968673706</v>
      </c>
      <c r="BT131">
        <v>0.62800002098083496</v>
      </c>
      <c r="BU131">
        <v>0.63179999589920044</v>
      </c>
      <c r="BV131">
        <v>0.63510000705718994</v>
      </c>
      <c r="BW131">
        <v>0.64149999618530273</v>
      </c>
      <c r="BX131">
        <v>0.64380002021789551</v>
      </c>
      <c r="BY131">
        <v>0.6500999927520752</v>
      </c>
      <c r="BZ131">
        <v>0.65710002183914185</v>
      </c>
      <c r="CA131">
        <v>0.66380000114440918</v>
      </c>
      <c r="CB131">
        <v>0.67009997367858887</v>
      </c>
      <c r="CC131">
        <v>0.67589998245239258</v>
      </c>
      <c r="CD131">
        <v>0.68040001392364502</v>
      </c>
      <c r="CE131">
        <v>0.68449997901916504</v>
      </c>
      <c r="CF131">
        <v>0.69300001859664917</v>
      </c>
      <c r="CG131">
        <v>0.69379997253417969</v>
      </c>
      <c r="CH131">
        <v>0.69789999723434448</v>
      </c>
      <c r="CI131">
        <v>0.70139998197555542</v>
      </c>
      <c r="CJ131">
        <v>0.70469999313354492</v>
      </c>
      <c r="CK131">
        <v>0.70819997787475586</v>
      </c>
      <c r="CL131">
        <v>0.71109998226165771</v>
      </c>
      <c r="CM131">
        <v>0.71549999713897705</v>
      </c>
      <c r="CN131">
        <v>0.72289997339248657</v>
      </c>
      <c r="CO131">
        <v>0.72089999914169312</v>
      </c>
      <c r="CP131">
        <v>0.72420001029968262</v>
      </c>
      <c r="CQ131">
        <v>0.72750002145767212</v>
      </c>
      <c r="CR131">
        <v>0.72939997911453247</v>
      </c>
      <c r="CS131">
        <v>0.73229998350143433</v>
      </c>
      <c r="CT131">
        <v>0.73549997806549072</v>
      </c>
      <c r="CU131">
        <v>0.7379000186920166</v>
      </c>
      <c r="CV131">
        <v>0.74099999666213989</v>
      </c>
      <c r="CW131">
        <v>0.74370002746582031</v>
      </c>
      <c r="CX131">
        <v>0.74639999866485596</v>
      </c>
      <c r="CY131">
        <v>0.74940001964569092</v>
      </c>
      <c r="CZ131">
        <v>0.75150001049041748</v>
      </c>
      <c r="DA131">
        <v>0.75449997186660767</v>
      </c>
      <c r="DB131">
        <v>0.75669997930526733</v>
      </c>
      <c r="DC131">
        <v>0.75910001993179321</v>
      </c>
      <c r="DD131">
        <v>0.76069998741149902</v>
      </c>
      <c r="DE131">
        <v>0.76249998807907104</v>
      </c>
      <c r="DF131">
        <v>0.76450002193450928</v>
      </c>
      <c r="DG131">
        <v>0.76579999923706055</v>
      </c>
      <c r="DH131">
        <v>0.767799973487854</v>
      </c>
      <c r="DI131">
        <v>0.76969999074935913</v>
      </c>
      <c r="DJ131">
        <v>0.77130001783370972</v>
      </c>
      <c r="DK131">
        <v>0.77259999513626099</v>
      </c>
      <c r="DL131">
        <v>0.77450001239776611</v>
      </c>
      <c r="DM131">
        <v>0.77600002288818359</v>
      </c>
      <c r="DN131">
        <v>0.77700001001358032</v>
      </c>
      <c r="DO131">
        <v>0.78149998188018799</v>
      </c>
      <c r="DP131">
        <v>0.77999997138977051</v>
      </c>
      <c r="DQ131">
        <v>0.78090000152587891</v>
      </c>
      <c r="DR131">
        <v>0.78219997882843018</v>
      </c>
      <c r="DS131">
        <v>0.78350001573562622</v>
      </c>
      <c r="DT131">
        <v>0.78390002250671387</v>
      </c>
      <c r="DU131">
        <v>0.7849000096321106</v>
      </c>
      <c r="DV131">
        <v>0.78619998693466187</v>
      </c>
      <c r="DW131">
        <v>0.78659999370574951</v>
      </c>
      <c r="DX131">
        <v>0.78810000419616699</v>
      </c>
      <c r="DY131">
        <v>0.78829997777938843</v>
      </c>
      <c r="DZ131">
        <v>0.79180002212524414</v>
      </c>
      <c r="EA131">
        <v>0.79040002822875977</v>
      </c>
      <c r="EB131">
        <v>0.7906000018119812</v>
      </c>
      <c r="EC131">
        <v>0.79149997234344482</v>
      </c>
      <c r="ED131">
        <v>0.79189997911453247</v>
      </c>
      <c r="EE131">
        <v>0.79229998588562012</v>
      </c>
      <c r="EF131">
        <v>0.79320001602172852</v>
      </c>
      <c r="EG131">
        <v>0.79309999942779541</v>
      </c>
      <c r="EH131">
        <v>0.79449999332427979</v>
      </c>
      <c r="EI131">
        <v>0.794700026512146</v>
      </c>
      <c r="EJ131">
        <v>0.79549998044967651</v>
      </c>
      <c r="EK131">
        <v>0.79650002717971802</v>
      </c>
      <c r="EL131">
        <v>0.79750001430511475</v>
      </c>
      <c r="EM131">
        <v>0.79809999465942383</v>
      </c>
      <c r="EN131">
        <v>0.79890000820159912</v>
      </c>
      <c r="EO131">
        <v>0.79960000514984131</v>
      </c>
    </row>
    <row r="132" spans="1:145" x14ac:dyDescent="0.3">
      <c r="A132" t="s">
        <v>2</v>
      </c>
      <c r="B132">
        <v>0.03</v>
      </c>
      <c r="C132">
        <v>0.3</v>
      </c>
      <c r="D132">
        <v>6.66</v>
      </c>
      <c r="E132" t="s">
        <v>4</v>
      </c>
      <c r="F132">
        <v>0.1358000040054321</v>
      </c>
      <c r="G132">
        <v>0.1788000017404556</v>
      </c>
      <c r="H132">
        <v>0.1808000057935715</v>
      </c>
      <c r="I132">
        <v>0.19869999587535861</v>
      </c>
      <c r="J132">
        <v>0.21709999442100519</v>
      </c>
      <c r="K132">
        <v>0.2363999933004379</v>
      </c>
      <c r="L132">
        <v>0.24799999594688421</v>
      </c>
      <c r="M132">
        <v>0.25600001215934748</v>
      </c>
      <c r="N132">
        <v>0.26289999485015869</v>
      </c>
      <c r="O132">
        <v>0.26730000972747803</v>
      </c>
      <c r="P132">
        <v>0.27230000495910639</v>
      </c>
      <c r="Q132">
        <v>0.27750000357627869</v>
      </c>
      <c r="R132">
        <v>0.28139999508857733</v>
      </c>
      <c r="S132">
        <v>0.28639999032020569</v>
      </c>
      <c r="T132">
        <v>0.29199999570846558</v>
      </c>
      <c r="U132">
        <v>0.29760000109672552</v>
      </c>
      <c r="V132">
        <v>0.30509999394416809</v>
      </c>
      <c r="W132">
        <v>0.31189998984336847</v>
      </c>
      <c r="X132">
        <v>0.31859999895095831</v>
      </c>
      <c r="Y132">
        <v>0.32760000228881841</v>
      </c>
      <c r="Z132">
        <v>0.33619999885559082</v>
      </c>
      <c r="AA132">
        <v>0.34769999980926508</v>
      </c>
      <c r="AB132">
        <v>0.36140000820159912</v>
      </c>
      <c r="AC132">
        <v>0.37419998645782471</v>
      </c>
      <c r="AD132">
        <v>0.38809999823570251</v>
      </c>
      <c r="AE132">
        <v>0.39559999108314509</v>
      </c>
      <c r="AF132">
        <v>0.4074999988079071</v>
      </c>
      <c r="AG132">
        <v>0.41859999299049377</v>
      </c>
      <c r="AH132">
        <v>0.42899999022483831</v>
      </c>
      <c r="AI132">
        <v>0.44020000100135798</v>
      </c>
      <c r="AJ132">
        <v>0.44699999690055853</v>
      </c>
      <c r="AK132">
        <v>0.45570001006126398</v>
      </c>
      <c r="AL132">
        <v>0.46180000901222229</v>
      </c>
      <c r="AM132">
        <v>0.46630001068115229</v>
      </c>
      <c r="AN132">
        <v>0.46930000185966492</v>
      </c>
      <c r="AO132">
        <v>0.47420001029968262</v>
      </c>
      <c r="AP132">
        <v>0.47960001230239868</v>
      </c>
      <c r="AQ132">
        <v>0.48550000786781311</v>
      </c>
      <c r="AR132">
        <v>0.49129998683929438</v>
      </c>
      <c r="AS132">
        <v>0.49700000882148743</v>
      </c>
      <c r="AT132">
        <v>0.5033000111579895</v>
      </c>
      <c r="AU132">
        <v>0.51029998064041138</v>
      </c>
      <c r="AV132">
        <v>0.51649999618530273</v>
      </c>
      <c r="AW132">
        <v>0.52209997177124023</v>
      </c>
      <c r="AX132">
        <v>0.52869999408721924</v>
      </c>
      <c r="AY132">
        <v>0.5350000262260437</v>
      </c>
      <c r="AZ132">
        <v>0.54100000858306885</v>
      </c>
      <c r="BA132">
        <v>0.54640001058578491</v>
      </c>
      <c r="BB132">
        <v>0.55210000276565552</v>
      </c>
      <c r="BC132">
        <v>0.55720001459121704</v>
      </c>
      <c r="BD132">
        <v>0.56389999389648438</v>
      </c>
      <c r="BE132">
        <v>0.56660002470016479</v>
      </c>
      <c r="BF132">
        <v>0.57029998302459717</v>
      </c>
      <c r="BG132">
        <v>0.57599997520446777</v>
      </c>
      <c r="BH132">
        <v>0.58079999685287476</v>
      </c>
      <c r="BI132">
        <v>0.58569997549057007</v>
      </c>
      <c r="BJ132">
        <v>0.59060001373291016</v>
      </c>
      <c r="BK132">
        <v>0.59479999542236328</v>
      </c>
      <c r="BL132">
        <v>0.59960001707077026</v>
      </c>
      <c r="BM132">
        <v>0.60439997911453247</v>
      </c>
      <c r="BN132">
        <v>0.61019998788833618</v>
      </c>
      <c r="BO132">
        <v>0.61809998750686646</v>
      </c>
      <c r="BP132">
        <v>0.62129998207092285</v>
      </c>
      <c r="BQ132">
        <v>0.62760001420974731</v>
      </c>
      <c r="BR132">
        <v>0.63410001993179321</v>
      </c>
      <c r="BS132">
        <v>0.64090001583099365</v>
      </c>
      <c r="BT132">
        <v>0.64770001173019409</v>
      </c>
      <c r="BU132">
        <v>0.6535000205039978</v>
      </c>
      <c r="BV132">
        <v>0.65839999914169312</v>
      </c>
      <c r="BW132">
        <v>0.66720002889633179</v>
      </c>
      <c r="BX132">
        <v>0.6679999828338623</v>
      </c>
      <c r="BY132">
        <v>0.67250001430511475</v>
      </c>
      <c r="BZ132">
        <v>0.67570000886917114</v>
      </c>
      <c r="CA132">
        <v>0.68019998073577881</v>
      </c>
      <c r="CB132">
        <v>0.68180000782012939</v>
      </c>
      <c r="CC132">
        <v>0.68480002880096436</v>
      </c>
      <c r="CD132">
        <v>0.6875</v>
      </c>
      <c r="CE132">
        <v>0.68930000066757202</v>
      </c>
      <c r="CF132">
        <v>0.69840002059936523</v>
      </c>
      <c r="CG132">
        <v>0.69529998302459717</v>
      </c>
      <c r="CH132">
        <v>0.69779998064041138</v>
      </c>
      <c r="CI132">
        <v>0.7005000114440918</v>
      </c>
      <c r="CJ132">
        <v>0.7028999924659729</v>
      </c>
      <c r="CK132">
        <v>0.70599997043609619</v>
      </c>
      <c r="CL132">
        <v>0.70920002460479736</v>
      </c>
      <c r="CM132">
        <v>0.71230000257492065</v>
      </c>
      <c r="CN132">
        <v>0.72339999675750732</v>
      </c>
      <c r="CO132">
        <v>0.71770000457763672</v>
      </c>
      <c r="CP132">
        <v>0.72109997272491455</v>
      </c>
      <c r="CQ132">
        <v>0.72289997339248657</v>
      </c>
      <c r="CR132">
        <v>0.72610002756118774</v>
      </c>
      <c r="CS132">
        <v>0.72879999876022339</v>
      </c>
      <c r="CT132">
        <v>0.73259997367858887</v>
      </c>
      <c r="CU132">
        <v>0.73540002107620239</v>
      </c>
      <c r="CV132">
        <v>0.73750001192092896</v>
      </c>
      <c r="CW132">
        <v>0.74059998989105225</v>
      </c>
      <c r="CX132">
        <v>0.74409997463226318</v>
      </c>
      <c r="CY132">
        <v>0.74659997224807739</v>
      </c>
      <c r="CZ132">
        <v>0.75010001659393311</v>
      </c>
      <c r="DA132">
        <v>0.7531999945640564</v>
      </c>
      <c r="DB132">
        <v>0.75690001249313354</v>
      </c>
      <c r="DC132">
        <v>0.75929999351501465</v>
      </c>
      <c r="DD132">
        <v>0.76239997148513794</v>
      </c>
      <c r="DE132">
        <v>0.76410001516342163</v>
      </c>
      <c r="DF132">
        <v>0.76810002326965332</v>
      </c>
      <c r="DG132">
        <v>0.77020001411437988</v>
      </c>
      <c r="DH132">
        <v>0.77310001850128174</v>
      </c>
      <c r="DI132">
        <v>0.77560001611709595</v>
      </c>
      <c r="DJ132">
        <v>0.77780002355575562</v>
      </c>
      <c r="DK132">
        <v>0.78030002117156982</v>
      </c>
      <c r="DL132">
        <v>0.78270000219345093</v>
      </c>
      <c r="DM132">
        <v>0.78509998321533203</v>
      </c>
      <c r="DN132">
        <v>0.78619998693466187</v>
      </c>
      <c r="DO132">
        <v>0.79780000448226929</v>
      </c>
      <c r="DP132">
        <v>0.7906000018119812</v>
      </c>
      <c r="DQ132">
        <v>0.79259997606277466</v>
      </c>
      <c r="DR132">
        <v>0.79430001974105835</v>
      </c>
      <c r="DS132">
        <v>0.79610002040863037</v>
      </c>
      <c r="DT132">
        <v>0.79759997129440308</v>
      </c>
      <c r="DU132">
        <v>0.79979997873306274</v>
      </c>
      <c r="DV132">
        <v>0.80150002241134644</v>
      </c>
      <c r="DW132">
        <v>0.80299997329711914</v>
      </c>
      <c r="DX132">
        <v>0.80529999732971191</v>
      </c>
      <c r="DY132">
        <v>0.80580002069473267</v>
      </c>
      <c r="DZ132">
        <v>0.81529998779296875</v>
      </c>
      <c r="EA132">
        <v>0.8093000054359436</v>
      </c>
      <c r="EB132">
        <v>0.81019997596740723</v>
      </c>
      <c r="EC132">
        <v>0.81279999017715454</v>
      </c>
      <c r="ED132">
        <v>0.81279999017715454</v>
      </c>
      <c r="EE132">
        <v>0.81349998712539673</v>
      </c>
      <c r="EF132">
        <v>0.81559997797012329</v>
      </c>
      <c r="EG132">
        <v>0.81699997186660767</v>
      </c>
      <c r="EH132">
        <v>0.81840002536773682</v>
      </c>
      <c r="EI132">
        <v>0.81889998912811279</v>
      </c>
      <c r="EJ132">
        <v>0.82069998979568481</v>
      </c>
      <c r="EK132">
        <v>0.82179999351501465</v>
      </c>
      <c r="EL132">
        <v>0.82389998435974121</v>
      </c>
      <c r="EM132">
        <v>0.8255000114440918</v>
      </c>
      <c r="EN132">
        <v>0.82609999179840088</v>
      </c>
      <c r="EO132">
        <v>0.82779997587203979</v>
      </c>
    </row>
    <row r="133" spans="1:145" x14ac:dyDescent="0.3">
      <c r="A133" t="s">
        <v>2</v>
      </c>
      <c r="B133">
        <v>0.03</v>
      </c>
      <c r="C133">
        <v>0.3</v>
      </c>
      <c r="D133">
        <v>6.66</v>
      </c>
      <c r="E133" t="s">
        <v>4</v>
      </c>
      <c r="F133">
        <v>0.1076000034809113</v>
      </c>
      <c r="G133">
        <v>0.15109999477863309</v>
      </c>
      <c r="H133">
        <v>0.16120000183582309</v>
      </c>
      <c r="I133">
        <v>0.18389999866485601</v>
      </c>
      <c r="J133">
        <v>0.20170000195503229</v>
      </c>
      <c r="K133">
        <v>0.21240000426769259</v>
      </c>
      <c r="L133">
        <v>0.22030000388622281</v>
      </c>
      <c r="M133">
        <v>0.22759999334812159</v>
      </c>
      <c r="N133">
        <v>0.22859999537467959</v>
      </c>
      <c r="O133">
        <v>0.22990000247955319</v>
      </c>
      <c r="P133">
        <v>0.23340000212192541</v>
      </c>
      <c r="Q133">
        <v>0.23720000684261319</v>
      </c>
      <c r="R133">
        <v>0.24169999361038211</v>
      </c>
      <c r="S133">
        <v>0.24500000476837161</v>
      </c>
      <c r="T133">
        <v>0.24830000102519989</v>
      </c>
      <c r="U133">
        <v>0.25099998712539667</v>
      </c>
      <c r="V133">
        <v>0.25609999895095831</v>
      </c>
      <c r="W133">
        <v>0.26050001382827759</v>
      </c>
      <c r="X133">
        <v>0.26609998941421509</v>
      </c>
      <c r="Y133">
        <v>0.2720000147819519</v>
      </c>
      <c r="Z133">
        <v>0.27720001339912409</v>
      </c>
      <c r="AA133">
        <v>0.28470000624656677</v>
      </c>
      <c r="AB133">
        <v>0.29249998927116388</v>
      </c>
      <c r="AC133">
        <v>0.30090001225471502</v>
      </c>
      <c r="AD133">
        <v>0.31169998645782471</v>
      </c>
      <c r="AE133">
        <v>0.32269999384880071</v>
      </c>
      <c r="AF133">
        <v>0.3343999981880188</v>
      </c>
      <c r="AG133">
        <v>0.3458000123500824</v>
      </c>
      <c r="AH133">
        <v>0.35490000247955322</v>
      </c>
      <c r="AI133">
        <v>0.36149999499320978</v>
      </c>
      <c r="AJ133">
        <v>0.37070000171661383</v>
      </c>
      <c r="AK133">
        <v>0.37360000610351563</v>
      </c>
      <c r="AL133">
        <v>0.37770000100135798</v>
      </c>
      <c r="AM133">
        <v>0.38379999995231628</v>
      </c>
      <c r="AN133">
        <v>0.39089998602867132</v>
      </c>
      <c r="AO133">
        <v>0.39840000867843628</v>
      </c>
      <c r="AP133">
        <v>0.40669998526573181</v>
      </c>
      <c r="AQ133">
        <v>0.4154999852180481</v>
      </c>
      <c r="AR133">
        <v>0.42379999160766602</v>
      </c>
      <c r="AS133">
        <v>0.43309998512268072</v>
      </c>
      <c r="AT133">
        <v>0.44600000977516169</v>
      </c>
      <c r="AU133">
        <v>0.45730000734329218</v>
      </c>
      <c r="AV133">
        <v>0.46520000696182251</v>
      </c>
      <c r="AW133">
        <v>0.46830001473426819</v>
      </c>
      <c r="AX133">
        <v>0.47260001301765442</v>
      </c>
      <c r="AY133">
        <v>0.47940000891685491</v>
      </c>
      <c r="AZ133">
        <v>0.48350000381469732</v>
      </c>
      <c r="BA133">
        <v>0.48949998617172241</v>
      </c>
      <c r="BB133">
        <v>0.4934999942779541</v>
      </c>
      <c r="BC133">
        <v>0.49660000205039978</v>
      </c>
      <c r="BD133">
        <v>0.5098000168800354</v>
      </c>
      <c r="BE133">
        <v>0.50360000133514404</v>
      </c>
      <c r="BF133">
        <v>0.50760000944137573</v>
      </c>
      <c r="BG133">
        <v>0.51150000095367432</v>
      </c>
      <c r="BH133">
        <v>0.51440000534057617</v>
      </c>
      <c r="BI133">
        <v>0.51880002021789551</v>
      </c>
      <c r="BJ133">
        <v>0.52380001544952393</v>
      </c>
      <c r="BK133">
        <v>0.52579998970031738</v>
      </c>
      <c r="BL133">
        <v>0.5285000205039978</v>
      </c>
      <c r="BM133">
        <v>0.5307999849319458</v>
      </c>
      <c r="BN133">
        <v>0.53439998626708984</v>
      </c>
      <c r="BO133">
        <v>0.54839998483657837</v>
      </c>
      <c r="BP133">
        <v>0.5396999716758728</v>
      </c>
      <c r="BQ133">
        <v>0.54210001230239868</v>
      </c>
      <c r="BR133">
        <v>0.54559999704360962</v>
      </c>
      <c r="BS133">
        <v>0.54830002784729004</v>
      </c>
      <c r="BT133">
        <v>0.55070000886917114</v>
      </c>
      <c r="BU133">
        <v>0.55379998683929443</v>
      </c>
      <c r="BV133">
        <v>0.55650001764297485</v>
      </c>
      <c r="BW133">
        <v>0.57190001010894775</v>
      </c>
      <c r="BX133">
        <v>0.56150001287460327</v>
      </c>
      <c r="BY133">
        <v>0.56430000066757202</v>
      </c>
      <c r="BZ133">
        <v>0.56749999523162842</v>
      </c>
      <c r="CA133">
        <v>0.57130002975463867</v>
      </c>
      <c r="CB133">
        <v>0.57260000705718994</v>
      </c>
      <c r="CC133">
        <v>0.5756000280380249</v>
      </c>
      <c r="CD133">
        <v>0.580299973487854</v>
      </c>
      <c r="CE133">
        <v>0.5820000171661377</v>
      </c>
      <c r="CF133">
        <v>0.6007000207901001</v>
      </c>
      <c r="CG133">
        <v>0.5899999737739563</v>
      </c>
      <c r="CH133">
        <v>0.59350001811981201</v>
      </c>
      <c r="CI133">
        <v>0.59500002861022949</v>
      </c>
      <c r="CJ133">
        <v>0.59880000352859497</v>
      </c>
      <c r="CK133">
        <v>0.60229998826980591</v>
      </c>
      <c r="CL133">
        <v>0.60479998588562012</v>
      </c>
      <c r="CM133">
        <v>0.60780000686645508</v>
      </c>
      <c r="CN133">
        <v>0.62680000066757202</v>
      </c>
      <c r="CO133">
        <v>0.61299997568130493</v>
      </c>
      <c r="CP133">
        <v>0.61710000038146973</v>
      </c>
      <c r="CQ133">
        <v>0.61690002679824829</v>
      </c>
      <c r="CR133">
        <v>0.62059998512268066</v>
      </c>
      <c r="CS133">
        <v>0.62410002946853638</v>
      </c>
      <c r="CT133">
        <v>0.62610000371932983</v>
      </c>
      <c r="CU133">
        <v>0.62860000133514404</v>
      </c>
      <c r="CV133">
        <v>0.63120001554489136</v>
      </c>
      <c r="CW133">
        <v>0.633899986743927</v>
      </c>
      <c r="CX133">
        <v>0.63630002737045288</v>
      </c>
      <c r="CY133">
        <v>0.6371999979019165</v>
      </c>
      <c r="CZ133">
        <v>0.64029997587203979</v>
      </c>
      <c r="DA133">
        <v>0.64209997653961182</v>
      </c>
      <c r="DB133">
        <v>0.64579999446868896</v>
      </c>
      <c r="DC133">
        <v>0.64850002527236938</v>
      </c>
      <c r="DD133">
        <v>0.65090000629425049</v>
      </c>
      <c r="DE133">
        <v>0.65299999713897705</v>
      </c>
      <c r="DF133">
        <v>0.65520000457763672</v>
      </c>
      <c r="DG133">
        <v>0.65640002489089966</v>
      </c>
      <c r="DH133">
        <v>0.66039997339248657</v>
      </c>
      <c r="DI133">
        <v>0.6632000207901001</v>
      </c>
      <c r="DJ133">
        <v>0.66490000486373901</v>
      </c>
      <c r="DK133">
        <v>0.66689997911453247</v>
      </c>
      <c r="DL133">
        <v>0.66979998350143433</v>
      </c>
      <c r="DM133">
        <v>0.67360001802444458</v>
      </c>
      <c r="DN133">
        <v>0.67360001802444458</v>
      </c>
      <c r="DO133">
        <v>0.69630002975463867</v>
      </c>
      <c r="DP133">
        <v>0.67849999666213989</v>
      </c>
      <c r="DQ133">
        <v>0.67960000038146973</v>
      </c>
      <c r="DR133">
        <v>0.68250000476837158</v>
      </c>
      <c r="DS133">
        <v>0.68500000238418579</v>
      </c>
      <c r="DT133">
        <v>0.68839997053146362</v>
      </c>
      <c r="DU133">
        <v>0.69059997797012329</v>
      </c>
      <c r="DV133">
        <v>0.69230002164840698</v>
      </c>
      <c r="DW133">
        <v>0.69669997692108154</v>
      </c>
      <c r="DX133">
        <v>0.7005000114440918</v>
      </c>
      <c r="DY133">
        <v>0.70219999551773071</v>
      </c>
      <c r="DZ133">
        <v>0.72450000047683716</v>
      </c>
      <c r="EA133">
        <v>0.70660001039505005</v>
      </c>
      <c r="EB133">
        <v>0.70800000429153442</v>
      </c>
      <c r="EC133">
        <v>0.71340000629425049</v>
      </c>
      <c r="ED133">
        <v>0.71530002355575562</v>
      </c>
      <c r="EE133">
        <v>0.71569997072219849</v>
      </c>
      <c r="EF133">
        <v>0.71960002183914185</v>
      </c>
      <c r="EG133">
        <v>0.72210001945495605</v>
      </c>
      <c r="EH133">
        <v>0.72339999675750732</v>
      </c>
      <c r="EI133">
        <v>0.72409999370574951</v>
      </c>
      <c r="EJ133">
        <v>0.7279999852180481</v>
      </c>
      <c r="EK133">
        <v>0.72920000553131104</v>
      </c>
      <c r="EL133">
        <v>0.73180001974105835</v>
      </c>
      <c r="EM133">
        <v>0.73750001192092896</v>
      </c>
      <c r="EN133">
        <v>0.73849999904632568</v>
      </c>
      <c r="EO133">
        <v>0.74269998073577881</v>
      </c>
    </row>
    <row r="134" spans="1:145" x14ac:dyDescent="0.3">
      <c r="A134" t="s">
        <v>2</v>
      </c>
      <c r="B134">
        <v>7.4999999999999997E-3</v>
      </c>
      <c r="C134">
        <v>0</v>
      </c>
      <c r="D134">
        <v>8.1</v>
      </c>
      <c r="E134" t="s">
        <v>4</v>
      </c>
      <c r="F134">
        <v>0.1089000031352043</v>
      </c>
      <c r="G134">
        <v>0.13060000538825989</v>
      </c>
      <c r="H134">
        <v>0.15410000085830691</v>
      </c>
      <c r="I134">
        <v>0.1706999987363815</v>
      </c>
      <c r="J134">
        <v>0.18330000340938571</v>
      </c>
      <c r="K134">
        <v>0.19439999759197241</v>
      </c>
      <c r="L134">
        <v>0.2062000036239624</v>
      </c>
      <c r="M134">
        <v>0.2141000032424927</v>
      </c>
      <c r="N134">
        <v>0.2149000018835068</v>
      </c>
      <c r="O134">
        <v>0.21879999339580539</v>
      </c>
      <c r="P134">
        <v>0.2215999960899353</v>
      </c>
      <c r="Q134">
        <v>0.22499999403953549</v>
      </c>
      <c r="R134">
        <v>0.22930000722408289</v>
      </c>
      <c r="S134">
        <v>0.23420000076293951</v>
      </c>
      <c r="T134">
        <v>0.23929999768733981</v>
      </c>
      <c r="U134">
        <v>0.2442999929189682</v>
      </c>
      <c r="V134">
        <v>0.24950000643730161</v>
      </c>
      <c r="W134">
        <v>0.25510001182556152</v>
      </c>
      <c r="X134">
        <v>0.26100000739097601</v>
      </c>
      <c r="Y134">
        <v>0.26660001277923578</v>
      </c>
      <c r="Z134">
        <v>0.27270001173019409</v>
      </c>
      <c r="AA134">
        <v>0.27979999780654907</v>
      </c>
      <c r="AB134">
        <v>0.28639999032020569</v>
      </c>
      <c r="AC134">
        <v>0.29399999976158142</v>
      </c>
      <c r="AD134">
        <v>0.30169999599456793</v>
      </c>
      <c r="AE134">
        <v>0.31119999289512629</v>
      </c>
      <c r="AF134">
        <v>0.3197999894618988</v>
      </c>
      <c r="AG134">
        <v>0.33079999685287481</v>
      </c>
      <c r="AH134">
        <v>0.34700000286102289</v>
      </c>
      <c r="AI134">
        <v>0.35780000686645508</v>
      </c>
      <c r="AJ134">
        <v>0.3635999858379364</v>
      </c>
      <c r="AK134">
        <v>0.36869999766349792</v>
      </c>
      <c r="AL134">
        <v>0.37450000643730158</v>
      </c>
      <c r="AM134">
        <v>0.37860000133514399</v>
      </c>
      <c r="AN134">
        <v>0.3831000030040741</v>
      </c>
      <c r="AO134">
        <v>0.38699999451637268</v>
      </c>
      <c r="AP134">
        <v>0.39050000905990601</v>
      </c>
      <c r="AQ134">
        <v>0.39309999346733088</v>
      </c>
      <c r="AR134">
        <v>0.39640000462532038</v>
      </c>
      <c r="AS134">
        <v>0.39939999580383301</v>
      </c>
      <c r="AT134">
        <v>0.40290001034736628</v>
      </c>
      <c r="AU134">
        <v>0.40669998526573181</v>
      </c>
      <c r="AV134">
        <v>0.41029998660087591</v>
      </c>
      <c r="AW134">
        <v>0.41429999470710749</v>
      </c>
      <c r="AX134">
        <v>0.41839998960495001</v>
      </c>
      <c r="AY134">
        <v>0.42329999804496771</v>
      </c>
      <c r="AZ134">
        <v>0.42770001292228699</v>
      </c>
      <c r="BA134">
        <v>0.43250000476837158</v>
      </c>
      <c r="BB134">
        <v>0.43759998679161072</v>
      </c>
      <c r="BC134">
        <v>0.44209998846054083</v>
      </c>
      <c r="BD134">
        <v>0.44629999995231628</v>
      </c>
      <c r="BE134">
        <v>0.4512999951839447</v>
      </c>
      <c r="BF134">
        <v>0.45550000667572021</v>
      </c>
      <c r="BG134">
        <v>0.45989999175071722</v>
      </c>
      <c r="BH134">
        <v>0.46399998664855963</v>
      </c>
      <c r="BI134">
        <v>0.46740001440048218</v>
      </c>
      <c r="BJ134">
        <v>0.47130000591278082</v>
      </c>
      <c r="BK134">
        <v>0.47499999403953552</v>
      </c>
      <c r="BL134">
        <v>0.47870001196861273</v>
      </c>
      <c r="BM134">
        <v>0.48280000686645508</v>
      </c>
      <c r="BN134">
        <v>0.48660001158714289</v>
      </c>
      <c r="BO134">
        <v>0.49029999971389771</v>
      </c>
      <c r="BP134">
        <v>0.49380001425743097</v>
      </c>
      <c r="BQ134">
        <v>0.49720001220703119</v>
      </c>
      <c r="BR134">
        <v>0.50080001354217529</v>
      </c>
      <c r="BS134">
        <v>0.50360000133514404</v>
      </c>
      <c r="BT134">
        <v>0.50679999589920044</v>
      </c>
      <c r="BU134">
        <v>0.5098000168800354</v>
      </c>
      <c r="BV134">
        <v>0.51270002126693726</v>
      </c>
      <c r="BW134">
        <v>0.51569998264312744</v>
      </c>
      <c r="BX134">
        <v>0.51810002326965332</v>
      </c>
      <c r="BY134">
        <v>0.52050000429153442</v>
      </c>
      <c r="BZ134">
        <v>0.5228000283241272</v>
      </c>
      <c r="CA134">
        <v>0.5250999927520752</v>
      </c>
      <c r="CB134">
        <v>0.52719998359680176</v>
      </c>
      <c r="CC134">
        <v>0.52950000762939453</v>
      </c>
      <c r="CD134">
        <v>0.53140002489089966</v>
      </c>
      <c r="CE134">
        <v>0.53369998931884766</v>
      </c>
      <c r="CF134">
        <v>0.53570002317428589</v>
      </c>
      <c r="CG134">
        <v>0.53759998083114624</v>
      </c>
      <c r="CH134">
        <v>0.53990000486373901</v>
      </c>
      <c r="CI134">
        <v>0.54189997911453247</v>
      </c>
      <c r="CJ134">
        <v>0.54339998960494995</v>
      </c>
      <c r="CK134">
        <v>0.54530000686645508</v>
      </c>
      <c r="CL134">
        <v>0.54689997434616089</v>
      </c>
      <c r="CM134">
        <v>0.54900002479553223</v>
      </c>
      <c r="CN134">
        <v>0.5504000186920166</v>
      </c>
      <c r="CO134">
        <v>0.55159997940063477</v>
      </c>
      <c r="CP134">
        <v>0.55330002307891846</v>
      </c>
      <c r="CQ134">
        <v>0.55470001697540283</v>
      </c>
      <c r="CR134">
        <v>0.55629998445510864</v>
      </c>
      <c r="CS134">
        <v>0.55769997835159302</v>
      </c>
      <c r="CT134">
        <v>0.55860000848770142</v>
      </c>
      <c r="CU134">
        <v>0.56000000238418579</v>
      </c>
      <c r="CV134">
        <v>0.56180000305175781</v>
      </c>
      <c r="CW134">
        <v>0.56300002336502075</v>
      </c>
      <c r="CX134">
        <v>0.56440001726150513</v>
      </c>
      <c r="CY134">
        <v>0.5658000111579895</v>
      </c>
      <c r="CZ134">
        <v>0.56709998846054077</v>
      </c>
      <c r="DA134">
        <v>0.56830000877380371</v>
      </c>
      <c r="DB134">
        <v>0.56980001926422119</v>
      </c>
      <c r="DC134">
        <v>0.57099997997283936</v>
      </c>
      <c r="DD134">
        <v>0.57220000028610229</v>
      </c>
      <c r="DE134">
        <v>0.57359999418258667</v>
      </c>
      <c r="DF134">
        <v>0.5745999813079834</v>
      </c>
      <c r="DG134">
        <v>0.57599997520446777</v>
      </c>
      <c r="DH134">
        <v>0.57709997892379761</v>
      </c>
      <c r="DI134">
        <v>0.57829999923706055</v>
      </c>
      <c r="DJ134">
        <v>0.57929998636245728</v>
      </c>
      <c r="DK134">
        <v>0.580299973487854</v>
      </c>
      <c r="DL134">
        <v>0.58160001039505005</v>
      </c>
      <c r="DM134">
        <v>0.58259999752044678</v>
      </c>
      <c r="DN134">
        <v>0.58389997482299805</v>
      </c>
      <c r="DO134">
        <v>0.58499997854232788</v>
      </c>
      <c r="DP134">
        <v>0.58600002527236938</v>
      </c>
      <c r="DQ134">
        <v>0.58700001239776611</v>
      </c>
      <c r="DR134">
        <v>0.58810001611709595</v>
      </c>
      <c r="DS134">
        <v>0.58939999341964722</v>
      </c>
      <c r="DT134">
        <v>0.5899999737739563</v>
      </c>
      <c r="DU134">
        <v>0.59079998731613159</v>
      </c>
      <c r="DV134">
        <v>0.59170001745223999</v>
      </c>
      <c r="DW134">
        <v>0.59270000457763672</v>
      </c>
      <c r="DX134">
        <v>0.59350001811981201</v>
      </c>
      <c r="DY134">
        <v>0.59429997205734253</v>
      </c>
      <c r="DZ134">
        <v>0.59539997577667236</v>
      </c>
      <c r="EA134">
        <v>0.59589999914169312</v>
      </c>
      <c r="EB134">
        <v>0.5964999794960022</v>
      </c>
      <c r="EC134">
        <v>0.59729999303817749</v>
      </c>
      <c r="ED134">
        <v>0.59810000658035278</v>
      </c>
      <c r="EE134">
        <v>0.59829998016357422</v>
      </c>
      <c r="EF134">
        <v>0.59890002012252808</v>
      </c>
      <c r="EG134">
        <v>0.59939998388290405</v>
      </c>
      <c r="EH134">
        <v>0.5997999906539917</v>
      </c>
      <c r="EI134">
        <v>0.60019999742507935</v>
      </c>
      <c r="EJ134">
        <v>0.60149997472763062</v>
      </c>
      <c r="EK134">
        <v>0.60170000791549683</v>
      </c>
      <c r="EL134">
        <v>0.60229998826980591</v>
      </c>
      <c r="EM134">
        <v>0.60320001840591431</v>
      </c>
      <c r="EN134">
        <v>0.60360002517700195</v>
      </c>
      <c r="EO134">
        <v>0.60409998893737793</v>
      </c>
    </row>
    <row r="135" spans="1:145" x14ac:dyDescent="0.3">
      <c r="A135" t="s">
        <v>2</v>
      </c>
      <c r="B135">
        <v>7.4999999999999997E-3</v>
      </c>
      <c r="C135">
        <v>0</v>
      </c>
      <c r="D135">
        <v>8.1</v>
      </c>
      <c r="E135" t="s">
        <v>4</v>
      </c>
      <c r="F135">
        <v>0.10930000245571141</v>
      </c>
      <c r="G135">
        <v>0.127700001001358</v>
      </c>
      <c r="H135">
        <v>0.15219999849796301</v>
      </c>
      <c r="I135">
        <v>0.17280000448226929</v>
      </c>
      <c r="J135">
        <v>0.18760000169277191</v>
      </c>
      <c r="K135">
        <v>0.19979999959468839</v>
      </c>
      <c r="L135">
        <v>0.2088000029325485</v>
      </c>
      <c r="M135">
        <v>0.2151000052690506</v>
      </c>
      <c r="N135">
        <v>0.2172999978065491</v>
      </c>
      <c r="O135">
        <v>0.221000000834465</v>
      </c>
      <c r="P135">
        <v>0.22589999437332151</v>
      </c>
      <c r="Q135">
        <v>0.23010000586509699</v>
      </c>
      <c r="R135">
        <v>0.23459999263286591</v>
      </c>
      <c r="S135">
        <v>0.2389000058174133</v>
      </c>
      <c r="T135">
        <v>0.24400000274181369</v>
      </c>
      <c r="U135">
        <v>0.2486000061035156</v>
      </c>
      <c r="V135">
        <v>0.2533000111579895</v>
      </c>
      <c r="W135">
        <v>0.25879999995231628</v>
      </c>
      <c r="X135">
        <v>0.26399999856948853</v>
      </c>
      <c r="Y135">
        <v>0.26969999074935908</v>
      </c>
      <c r="Z135">
        <v>0.27540001273155212</v>
      </c>
      <c r="AA135">
        <v>0.28159999847412109</v>
      </c>
      <c r="AB135">
        <v>0.28720000386238098</v>
      </c>
      <c r="AC135">
        <v>0.29490000009536738</v>
      </c>
      <c r="AD135">
        <v>0.30379998683929438</v>
      </c>
      <c r="AE135">
        <v>0.31610000133514399</v>
      </c>
      <c r="AF135">
        <v>0.32710000872612</v>
      </c>
      <c r="AG135">
        <v>0.3449999988079071</v>
      </c>
      <c r="AH135">
        <v>0.36649999022483831</v>
      </c>
      <c r="AI135">
        <v>0.37380000948905939</v>
      </c>
      <c r="AJ135">
        <v>0.38409999012947083</v>
      </c>
      <c r="AK135">
        <v>0.38989999890327448</v>
      </c>
      <c r="AL135">
        <v>0.39340001344680792</v>
      </c>
      <c r="AM135">
        <v>0.39660000801086431</v>
      </c>
      <c r="AN135">
        <v>0.39950001239776611</v>
      </c>
      <c r="AO135">
        <v>0.4025999903678894</v>
      </c>
      <c r="AP135">
        <v>0.40580001473426819</v>
      </c>
      <c r="AQ135">
        <v>0.40900000929832458</v>
      </c>
      <c r="AR135">
        <v>0.4124000072479248</v>
      </c>
      <c r="AS135">
        <v>0.41670000553131098</v>
      </c>
      <c r="AT135">
        <v>0.42120000720024109</v>
      </c>
      <c r="AU135">
        <v>0.42599999904632568</v>
      </c>
      <c r="AV135">
        <v>0.43079999089241028</v>
      </c>
      <c r="AW135">
        <v>0.43520000576972961</v>
      </c>
      <c r="AX135">
        <v>0.44029998779296881</v>
      </c>
      <c r="AY135">
        <v>0.44549998641014099</v>
      </c>
      <c r="AZ135">
        <v>0.44999998807907099</v>
      </c>
      <c r="BA135">
        <v>0.45509999990463262</v>
      </c>
      <c r="BB135">
        <v>0.45980000495910639</v>
      </c>
      <c r="BC135">
        <v>0.46470001339912409</v>
      </c>
      <c r="BD135">
        <v>0.46880000829696661</v>
      </c>
      <c r="BE135">
        <v>0.47330000996589661</v>
      </c>
      <c r="BF135">
        <v>0.4781000018119812</v>
      </c>
      <c r="BG135">
        <v>0.48249998688697809</v>
      </c>
      <c r="BH135">
        <v>0.4862000048160553</v>
      </c>
      <c r="BI135">
        <v>0.49039998650550842</v>
      </c>
      <c r="BJ135">
        <v>0.49419999122619629</v>
      </c>
      <c r="BK135">
        <v>0.49790000915527338</v>
      </c>
      <c r="BL135">
        <v>0.50160002708435059</v>
      </c>
      <c r="BM135">
        <v>0.50550001859664917</v>
      </c>
      <c r="BN135">
        <v>0.50880002975463867</v>
      </c>
      <c r="BO135">
        <v>0.51249998807907104</v>
      </c>
      <c r="BP135">
        <v>0.51599997282028198</v>
      </c>
      <c r="BQ135">
        <v>0.51910001039505005</v>
      </c>
      <c r="BR135">
        <v>0.52219998836517334</v>
      </c>
      <c r="BS135">
        <v>0.52549999952316284</v>
      </c>
      <c r="BT135">
        <v>0.52859997749328613</v>
      </c>
      <c r="BU135">
        <v>0.53159999847412109</v>
      </c>
      <c r="BV135">
        <v>0.53450000286102295</v>
      </c>
      <c r="BW135">
        <v>0.53700000047683716</v>
      </c>
      <c r="BX135">
        <v>0.53949999809265137</v>
      </c>
      <c r="BY135">
        <v>0.54189997911453247</v>
      </c>
      <c r="BZ135">
        <v>0.54430001974105835</v>
      </c>
      <c r="CA135">
        <v>0.54680001735687256</v>
      </c>
      <c r="CB135">
        <v>0.54860001802444458</v>
      </c>
      <c r="CC135">
        <v>0.55119997262954712</v>
      </c>
      <c r="CD135">
        <v>0.55379998683929443</v>
      </c>
      <c r="CE135">
        <v>0.55659997463226318</v>
      </c>
      <c r="CF135">
        <v>0.55750000476837158</v>
      </c>
      <c r="CG135">
        <v>0.55949997901916504</v>
      </c>
      <c r="CH135">
        <v>0.56120002269744873</v>
      </c>
      <c r="CI135">
        <v>0.56360000371932983</v>
      </c>
      <c r="CJ135">
        <v>0.56519997119903564</v>
      </c>
      <c r="CK135">
        <v>0.56720000505447388</v>
      </c>
      <c r="CL135">
        <v>0.56959998607635498</v>
      </c>
      <c r="CM135">
        <v>0.57200002670288086</v>
      </c>
      <c r="CN135">
        <v>0.57370001077651978</v>
      </c>
      <c r="CO135">
        <v>0.57529997825622559</v>
      </c>
      <c r="CP135">
        <v>0.57749998569488525</v>
      </c>
      <c r="CQ135">
        <v>0.57920002937316895</v>
      </c>
      <c r="CR135">
        <v>0.58130002021789551</v>
      </c>
      <c r="CS135">
        <v>0.58270001411437988</v>
      </c>
      <c r="CT135">
        <v>0.5845000147819519</v>
      </c>
      <c r="CU135">
        <v>0.58600002527236938</v>
      </c>
      <c r="CV135">
        <v>0.58780002593994141</v>
      </c>
      <c r="CW135">
        <v>0.58950001001358032</v>
      </c>
      <c r="CX135">
        <v>0.59079998731613159</v>
      </c>
      <c r="CY135">
        <v>0.59270000457763672</v>
      </c>
      <c r="CZ135">
        <v>0.59439998865127563</v>
      </c>
      <c r="DA135">
        <v>0.59579998254776001</v>
      </c>
      <c r="DB135">
        <v>0.59719997644424438</v>
      </c>
      <c r="DC135">
        <v>0.59850001335144043</v>
      </c>
      <c r="DD135">
        <v>0.60000002384185791</v>
      </c>
      <c r="DE135">
        <v>0.60149997472763062</v>
      </c>
      <c r="DF135">
        <v>0.60269999504089355</v>
      </c>
      <c r="DG135">
        <v>0.60390001535415649</v>
      </c>
      <c r="DH135">
        <v>0.60600000619888306</v>
      </c>
      <c r="DI135">
        <v>0.60680001974105835</v>
      </c>
      <c r="DJ135">
        <v>0.60790002346038818</v>
      </c>
      <c r="DK135">
        <v>0.60909998416900635</v>
      </c>
      <c r="DL135">
        <v>0.61080002784729004</v>
      </c>
      <c r="DM135">
        <v>0.61210000514984131</v>
      </c>
      <c r="DN135">
        <v>0.61309999227523804</v>
      </c>
      <c r="DO135">
        <v>0.61419999599456787</v>
      </c>
      <c r="DP135">
        <v>0.61559998989105225</v>
      </c>
      <c r="DQ135">
        <v>0.61690002679824829</v>
      </c>
      <c r="DR135">
        <v>0.61790001392364502</v>
      </c>
      <c r="DS135">
        <v>0.61900001764297485</v>
      </c>
      <c r="DT135">
        <v>0.61989998817443848</v>
      </c>
      <c r="DU135">
        <v>0.62129998207092285</v>
      </c>
      <c r="DV135">
        <v>0.62239998579025269</v>
      </c>
      <c r="DW135">
        <v>0.62300002574920654</v>
      </c>
      <c r="DX135">
        <v>0.62400001287460327</v>
      </c>
      <c r="DY135">
        <v>0.62510001659393311</v>
      </c>
      <c r="DZ135">
        <v>0.62620002031326294</v>
      </c>
      <c r="EA135">
        <v>0.62749999761581421</v>
      </c>
      <c r="EB135">
        <v>0.6283000111579895</v>
      </c>
      <c r="EC135">
        <v>0.62910002470016479</v>
      </c>
      <c r="ED135">
        <v>0.62949997186660767</v>
      </c>
      <c r="EE135">
        <v>0.63040000200271606</v>
      </c>
      <c r="EF135">
        <v>0.63129997253417969</v>
      </c>
      <c r="EG135">
        <v>0.63179999589920044</v>
      </c>
      <c r="EH135">
        <v>0.63289999961853027</v>
      </c>
      <c r="EI135">
        <v>0.633899986743927</v>
      </c>
      <c r="EJ135">
        <v>0.63529998064041138</v>
      </c>
      <c r="EK135">
        <v>0.63550001382827759</v>
      </c>
      <c r="EL135">
        <v>0.63669997453689575</v>
      </c>
      <c r="EM135">
        <v>0.63770002126693726</v>
      </c>
      <c r="EN135">
        <v>0.63859999179840088</v>
      </c>
      <c r="EO135">
        <v>0.63929998874664307</v>
      </c>
    </row>
    <row r="136" spans="1:145" x14ac:dyDescent="0.3">
      <c r="A136" t="s">
        <v>2</v>
      </c>
      <c r="B136">
        <v>7.4999999999999997E-3</v>
      </c>
      <c r="C136">
        <v>0</v>
      </c>
      <c r="D136">
        <v>8.1</v>
      </c>
      <c r="E136" t="s">
        <v>4</v>
      </c>
      <c r="F136">
        <v>0.1168000027537346</v>
      </c>
      <c r="G136">
        <v>0.13470000028610229</v>
      </c>
      <c r="H136">
        <v>0.15600000321865079</v>
      </c>
      <c r="I136">
        <v>0.17470000684261319</v>
      </c>
      <c r="J136">
        <v>0.1890999972820282</v>
      </c>
      <c r="K136">
        <v>0.19930000603199011</v>
      </c>
      <c r="L136">
        <v>0.209199994802475</v>
      </c>
      <c r="M136">
        <v>0.2152999937534332</v>
      </c>
      <c r="N136">
        <v>0.2186000049114227</v>
      </c>
      <c r="O136">
        <v>0.22089999914169309</v>
      </c>
      <c r="P136">
        <v>0.2241999953985214</v>
      </c>
      <c r="Q136">
        <v>0.22709999978542331</v>
      </c>
      <c r="R136">
        <v>0.23070000112056729</v>
      </c>
      <c r="S136">
        <v>0.23379999399185181</v>
      </c>
      <c r="T136">
        <v>0.23770000040531161</v>
      </c>
      <c r="U136">
        <v>0.24140000343322751</v>
      </c>
      <c r="V136">
        <v>0.24510000646114349</v>
      </c>
      <c r="W136">
        <v>0.24879999458789831</v>
      </c>
      <c r="X136">
        <v>0.2531999945640564</v>
      </c>
      <c r="Y136">
        <v>0.25740000605583191</v>
      </c>
      <c r="Z136">
        <v>0.26269999146461492</v>
      </c>
      <c r="AA136">
        <v>0.2685999870300293</v>
      </c>
      <c r="AB136">
        <v>0.27320000529289251</v>
      </c>
      <c r="AC136">
        <v>0.2791999876499176</v>
      </c>
      <c r="AD136">
        <v>0.28619998693466192</v>
      </c>
      <c r="AE136">
        <v>0.2953999936580658</v>
      </c>
      <c r="AF136">
        <v>0.30509999394416809</v>
      </c>
      <c r="AG136">
        <v>0.31529998779296881</v>
      </c>
      <c r="AH136">
        <v>0.32620000839233398</v>
      </c>
      <c r="AI136">
        <v>0.33790001273155212</v>
      </c>
      <c r="AJ136">
        <v>0.35440000891685491</v>
      </c>
      <c r="AK136">
        <v>0.375</v>
      </c>
      <c r="AL136">
        <v>0.38530001044273382</v>
      </c>
      <c r="AM136">
        <v>0.39100000262260443</v>
      </c>
      <c r="AN136">
        <v>0.39989998936653143</v>
      </c>
      <c r="AO136">
        <v>0.40349999070167542</v>
      </c>
      <c r="AP136">
        <v>0.40200001001358032</v>
      </c>
      <c r="AQ136">
        <v>0.40569999814033508</v>
      </c>
      <c r="AR136">
        <v>0.40929999947547913</v>
      </c>
      <c r="AS136">
        <v>0.41449999809265142</v>
      </c>
      <c r="AT136">
        <v>0.42109999060630798</v>
      </c>
      <c r="AU136">
        <v>0.428600013256073</v>
      </c>
      <c r="AV136">
        <v>0.43680000305175781</v>
      </c>
      <c r="AW136">
        <v>0.44350001215934748</v>
      </c>
      <c r="AX136">
        <v>0.4505000114440918</v>
      </c>
      <c r="AY136">
        <v>0.45759999752044678</v>
      </c>
      <c r="AZ136">
        <v>0.46419999003410339</v>
      </c>
      <c r="BA136">
        <v>0.47099998593330378</v>
      </c>
      <c r="BB136">
        <v>0.47789999842643738</v>
      </c>
      <c r="BC136">
        <v>0.48339998722076422</v>
      </c>
      <c r="BD136">
        <v>0.49000000953674322</v>
      </c>
      <c r="BE136">
        <v>0.49649998545646667</v>
      </c>
      <c r="BF136">
        <v>0.50410002470016479</v>
      </c>
      <c r="BG136">
        <v>0.51069998741149902</v>
      </c>
      <c r="BH136">
        <v>0.51590001583099365</v>
      </c>
      <c r="BI136">
        <v>0.52219998836517334</v>
      </c>
      <c r="BJ136">
        <v>0.52950000762939453</v>
      </c>
      <c r="BK136">
        <v>0.53420001268386841</v>
      </c>
      <c r="BL136">
        <v>0.54129999876022339</v>
      </c>
      <c r="BM136">
        <v>0.54790002107620239</v>
      </c>
      <c r="BN136">
        <v>0.55250000953674316</v>
      </c>
      <c r="BO136">
        <v>0.55900001525878906</v>
      </c>
      <c r="BP136">
        <v>0.56290000677108765</v>
      </c>
      <c r="BQ136">
        <v>0.56779998540878296</v>
      </c>
      <c r="BR136">
        <v>0.57090002298355103</v>
      </c>
      <c r="BS136">
        <v>0.57410001754760742</v>
      </c>
      <c r="BT136">
        <v>0.58069998025894165</v>
      </c>
      <c r="BU136">
        <v>0.58319997787475586</v>
      </c>
      <c r="BV136">
        <v>0.58609998226165771</v>
      </c>
      <c r="BW136">
        <v>0.59039998054504395</v>
      </c>
      <c r="BX136">
        <v>0.5942000150680542</v>
      </c>
      <c r="BY136">
        <v>0.59810000658035278</v>
      </c>
      <c r="BZ136">
        <v>0.59930002689361572</v>
      </c>
      <c r="CA136">
        <v>0.60379999876022339</v>
      </c>
      <c r="CB136">
        <v>0.60780000686645508</v>
      </c>
      <c r="CC136">
        <v>0.61119997501373291</v>
      </c>
      <c r="CD136">
        <v>0.61369997262954712</v>
      </c>
      <c r="CE136">
        <v>0.61629998683929443</v>
      </c>
      <c r="CF136">
        <v>0.62029999494552612</v>
      </c>
      <c r="CG136">
        <v>0.62290000915527344</v>
      </c>
      <c r="CH136">
        <v>0.62650001049041748</v>
      </c>
      <c r="CI136">
        <v>0.62910002470016479</v>
      </c>
      <c r="CJ136">
        <v>0.63169997930526733</v>
      </c>
      <c r="CK136">
        <v>0.63429999351501465</v>
      </c>
      <c r="CL136">
        <v>0.6371999979019165</v>
      </c>
      <c r="CM136">
        <v>0.63899999856948853</v>
      </c>
      <c r="CN136">
        <v>0.64160001277923584</v>
      </c>
      <c r="CO136">
        <v>0.64399999380111694</v>
      </c>
      <c r="CP136">
        <v>0.64649999141693115</v>
      </c>
      <c r="CQ136">
        <v>0.6492999792098999</v>
      </c>
      <c r="CR136">
        <v>0.65149998664855957</v>
      </c>
      <c r="CS136">
        <v>0.6535000205039978</v>
      </c>
      <c r="CT136">
        <v>0.6567000150680542</v>
      </c>
      <c r="CU136">
        <v>0.65829998254776001</v>
      </c>
      <c r="CV136">
        <v>0.66060000658035278</v>
      </c>
      <c r="CW136">
        <v>0.66360002756118774</v>
      </c>
      <c r="CX136">
        <v>0.66449999809265137</v>
      </c>
      <c r="CY136">
        <v>0.66689997911453247</v>
      </c>
      <c r="CZ136">
        <v>0.66939997673034668</v>
      </c>
      <c r="DA136">
        <v>0.67000001668930054</v>
      </c>
      <c r="DB136">
        <v>0.67259997129440308</v>
      </c>
      <c r="DC136">
        <v>0.67510002851486206</v>
      </c>
      <c r="DD136">
        <v>0.67830002307891846</v>
      </c>
      <c r="DE136">
        <v>0.67960000038146973</v>
      </c>
      <c r="DF136">
        <v>0.68129998445510864</v>
      </c>
      <c r="DG136">
        <v>0.68290001153945923</v>
      </c>
      <c r="DH136">
        <v>0.68559998273849487</v>
      </c>
      <c r="DI136">
        <v>0.68720000982284546</v>
      </c>
      <c r="DJ136">
        <v>0.68730002641677856</v>
      </c>
      <c r="DK136">
        <v>0.6906999945640564</v>
      </c>
      <c r="DL136">
        <v>0.69239997863769531</v>
      </c>
      <c r="DM136">
        <v>0.6940000057220459</v>
      </c>
      <c r="DN136">
        <v>0.69660001993179321</v>
      </c>
      <c r="DO136">
        <v>0.69840002059936523</v>
      </c>
      <c r="DP136">
        <v>0.69919997453689575</v>
      </c>
      <c r="DQ136">
        <v>0.70200002193450928</v>
      </c>
      <c r="DR136">
        <v>0.70440000295639038</v>
      </c>
      <c r="DS136">
        <v>0.70499998331069946</v>
      </c>
      <c r="DT136">
        <v>0.70719999074935913</v>
      </c>
      <c r="DU136">
        <v>0.70800000429153442</v>
      </c>
      <c r="DV136">
        <v>0.71109998226165771</v>
      </c>
      <c r="DW136">
        <v>0.71200001239776611</v>
      </c>
      <c r="DX136">
        <v>0.71420001983642578</v>
      </c>
      <c r="DY136">
        <v>0.71670001745223999</v>
      </c>
      <c r="DZ136">
        <v>0.71749997138977051</v>
      </c>
      <c r="EA136">
        <v>0.71840000152587891</v>
      </c>
      <c r="EB136">
        <v>0.7214999794960022</v>
      </c>
      <c r="EC136">
        <v>0.72259998321533203</v>
      </c>
      <c r="ED136">
        <v>0.72310000658035278</v>
      </c>
      <c r="EE136">
        <v>0.72469997406005859</v>
      </c>
      <c r="EF136">
        <v>0.72589999437332153</v>
      </c>
      <c r="EG136">
        <v>0.72879999876022339</v>
      </c>
      <c r="EH136">
        <v>0.72960001230239868</v>
      </c>
      <c r="EI136">
        <v>0.73100000619888306</v>
      </c>
      <c r="EJ136">
        <v>0.73240000009536743</v>
      </c>
      <c r="EK136">
        <v>0.73299998044967651</v>
      </c>
      <c r="EL136">
        <v>0.73509997129440308</v>
      </c>
      <c r="EM136">
        <v>0.7368999719619751</v>
      </c>
      <c r="EN136">
        <v>0.73729997873306274</v>
      </c>
      <c r="EO136">
        <v>0.73820000886917114</v>
      </c>
    </row>
    <row r="137" spans="1:145" x14ac:dyDescent="0.3">
      <c r="A137" t="s">
        <v>2</v>
      </c>
      <c r="B137">
        <v>7.4999999999999997E-3</v>
      </c>
      <c r="C137">
        <v>0.02</v>
      </c>
      <c r="D137">
        <v>8.1</v>
      </c>
      <c r="E137" t="s">
        <v>4</v>
      </c>
      <c r="F137">
        <v>0.121299996972084</v>
      </c>
      <c r="G137">
        <v>0.13670000433921811</v>
      </c>
      <c r="H137">
        <v>0.15839999914169309</v>
      </c>
      <c r="I137">
        <v>0.1758999973535538</v>
      </c>
      <c r="J137">
        <v>0.18940000236034391</v>
      </c>
      <c r="K137">
        <v>0.20039999485015869</v>
      </c>
      <c r="L137">
        <v>0.210999995470047</v>
      </c>
      <c r="M137">
        <v>0.21840000152587891</v>
      </c>
      <c r="N137">
        <v>0.22210000455379489</v>
      </c>
      <c r="O137">
        <v>0.2231999933719635</v>
      </c>
      <c r="P137">
        <v>0.22439999878406519</v>
      </c>
      <c r="Q137">
        <v>0.2266999930143356</v>
      </c>
      <c r="R137">
        <v>0.2294999957084656</v>
      </c>
      <c r="S137">
        <v>0.23199999332427981</v>
      </c>
      <c r="T137">
        <v>0.23489999771118161</v>
      </c>
      <c r="U137">
        <v>0.2378000020980835</v>
      </c>
      <c r="V137">
        <v>0.24070000648498541</v>
      </c>
      <c r="W137">
        <v>0.2441000044345856</v>
      </c>
      <c r="X137">
        <v>0.2476000040769577</v>
      </c>
      <c r="Y137">
        <v>0.25130000710487371</v>
      </c>
      <c r="Z137">
        <v>0.2549000084400177</v>
      </c>
      <c r="AA137">
        <v>0.25870001316070562</v>
      </c>
      <c r="AB137">
        <v>0.26370000839233398</v>
      </c>
      <c r="AC137">
        <v>0.26800000667572021</v>
      </c>
      <c r="AD137">
        <v>0.27230000495910639</v>
      </c>
      <c r="AE137">
        <v>0.27709999680519098</v>
      </c>
      <c r="AF137">
        <v>0.28290000557899481</v>
      </c>
      <c r="AG137">
        <v>0.28700000047683721</v>
      </c>
      <c r="AH137">
        <v>0.29249998927116388</v>
      </c>
      <c r="AI137">
        <v>0.29829999804496771</v>
      </c>
      <c r="AJ137">
        <v>0.30489999055862432</v>
      </c>
      <c r="AK137">
        <v>0.31200000643730158</v>
      </c>
      <c r="AL137">
        <v>0.31880000233650208</v>
      </c>
      <c r="AM137">
        <v>0.32719999551773071</v>
      </c>
      <c r="AN137">
        <v>0.33579999208450317</v>
      </c>
      <c r="AO137">
        <v>0.34830000996589661</v>
      </c>
      <c r="AP137">
        <v>0.36169999837875372</v>
      </c>
      <c r="AQ137">
        <v>0.37450000643730158</v>
      </c>
      <c r="AR137">
        <v>0.38569998741149902</v>
      </c>
      <c r="AS137">
        <v>0.39280000329017639</v>
      </c>
      <c r="AT137">
        <v>0.40049999952316279</v>
      </c>
      <c r="AU137">
        <v>0.40880000591278082</v>
      </c>
      <c r="AV137">
        <v>0.41249999403953552</v>
      </c>
      <c r="AW137">
        <v>0.41780000925064092</v>
      </c>
      <c r="AX137">
        <v>0.42329999804496771</v>
      </c>
      <c r="AY137">
        <v>0.43000000715255737</v>
      </c>
      <c r="AZ137">
        <v>0.43529999256134028</v>
      </c>
      <c r="BA137">
        <v>0.44229999184608459</v>
      </c>
      <c r="BB137">
        <v>0.44789999723434448</v>
      </c>
      <c r="BC137">
        <v>0.45440000295639038</v>
      </c>
      <c r="BD137">
        <v>0.45989999175071722</v>
      </c>
      <c r="BE137">
        <v>0.46660000085830688</v>
      </c>
      <c r="BF137">
        <v>0.47299998998641968</v>
      </c>
      <c r="BG137">
        <v>0.47769999504089361</v>
      </c>
      <c r="BH137">
        <v>0.48480001091957092</v>
      </c>
      <c r="BI137">
        <v>0.491100013256073</v>
      </c>
      <c r="BJ137">
        <v>0.49750000238418579</v>
      </c>
      <c r="BK137">
        <v>0.50429999828338623</v>
      </c>
      <c r="BL137">
        <v>0.51150000095367432</v>
      </c>
      <c r="BM137">
        <v>0.51749998331069946</v>
      </c>
      <c r="BN137">
        <v>0.52469998598098755</v>
      </c>
      <c r="BO137">
        <v>0.52880001068115234</v>
      </c>
      <c r="BP137">
        <v>0.53479999303817749</v>
      </c>
      <c r="BQ137">
        <v>0.54070001840591431</v>
      </c>
      <c r="BR137">
        <v>0.54540002346038818</v>
      </c>
      <c r="BS137">
        <v>0.54979997873306274</v>
      </c>
      <c r="BT137">
        <v>0.55519998073577881</v>
      </c>
      <c r="BU137">
        <v>0.55849999189376831</v>
      </c>
      <c r="BV137">
        <v>0.56349998712539673</v>
      </c>
      <c r="BW137">
        <v>0.56660002470016479</v>
      </c>
      <c r="BX137">
        <v>0.57179999351501465</v>
      </c>
      <c r="BY137">
        <v>0.5746999979019165</v>
      </c>
      <c r="BZ137">
        <v>0.57899999618530273</v>
      </c>
      <c r="CA137">
        <v>0.58389997482299805</v>
      </c>
      <c r="CB137">
        <v>0.58730000257492065</v>
      </c>
      <c r="CC137">
        <v>0.58990001678466797</v>
      </c>
      <c r="CD137">
        <v>0.59369999170303345</v>
      </c>
      <c r="CE137">
        <v>0.59759998321533203</v>
      </c>
      <c r="CF137">
        <v>0.59920001029968262</v>
      </c>
      <c r="CG137">
        <v>0.60369998216629028</v>
      </c>
      <c r="CH137">
        <v>0.6064000129699707</v>
      </c>
      <c r="CI137">
        <v>0.60949999094009399</v>
      </c>
      <c r="CJ137">
        <v>0.61250001192092896</v>
      </c>
      <c r="CK137">
        <v>0.61489999294281006</v>
      </c>
      <c r="CL137">
        <v>0.61830002069473267</v>
      </c>
      <c r="CM137">
        <v>0.62159997224807739</v>
      </c>
      <c r="CN137">
        <v>0.62459999322891235</v>
      </c>
      <c r="CO137">
        <v>0.62709999084472656</v>
      </c>
      <c r="CP137">
        <v>0.62999999523162842</v>
      </c>
      <c r="CQ137">
        <v>0.63380002975463867</v>
      </c>
      <c r="CR137">
        <v>0.63569998741149902</v>
      </c>
      <c r="CS137">
        <v>0.63770002126693726</v>
      </c>
      <c r="CT137">
        <v>0.64179998636245728</v>
      </c>
      <c r="CU137">
        <v>0.642799973487854</v>
      </c>
      <c r="CV137">
        <v>0.64550000429153442</v>
      </c>
      <c r="CW137">
        <v>0.64850002527236938</v>
      </c>
      <c r="CX137">
        <v>0.65090000629425049</v>
      </c>
      <c r="CY137">
        <v>0.65469998121261597</v>
      </c>
      <c r="CZ137">
        <v>0.65600001811981201</v>
      </c>
      <c r="DA137">
        <v>0.65829998254776001</v>
      </c>
      <c r="DB137">
        <v>0.66030001640319824</v>
      </c>
      <c r="DC137">
        <v>0.66479998826980591</v>
      </c>
      <c r="DD137">
        <v>0.66729998588562012</v>
      </c>
      <c r="DE137">
        <v>0.66869997978210449</v>
      </c>
      <c r="DF137">
        <v>0.67089998722076416</v>
      </c>
      <c r="DG137">
        <v>0.67339998483657837</v>
      </c>
      <c r="DH137">
        <v>0.67599999904632568</v>
      </c>
      <c r="DI137">
        <v>0.67690002918243408</v>
      </c>
      <c r="DJ137">
        <v>0.67879998683929443</v>
      </c>
      <c r="DK137">
        <v>0.68110001087188721</v>
      </c>
      <c r="DL137">
        <v>0.68339997529983521</v>
      </c>
      <c r="DM137">
        <v>0.68489998579025269</v>
      </c>
      <c r="DN137">
        <v>0.68819999694824219</v>
      </c>
      <c r="DO137">
        <v>0.68730002641677856</v>
      </c>
      <c r="DP137">
        <v>0.69129997491836548</v>
      </c>
      <c r="DQ137">
        <v>0.69450002908706665</v>
      </c>
      <c r="DR137">
        <v>0.69510000944137573</v>
      </c>
      <c r="DS137">
        <v>0.69709998369216919</v>
      </c>
      <c r="DT137">
        <v>0.69910001754760742</v>
      </c>
      <c r="DU137">
        <v>0.7006000280380249</v>
      </c>
      <c r="DV137">
        <v>0.70249998569488525</v>
      </c>
      <c r="DW137">
        <v>0.70450001955032349</v>
      </c>
      <c r="DX137">
        <v>0.7060999870300293</v>
      </c>
      <c r="DY137">
        <v>0.70859998464584351</v>
      </c>
      <c r="DZ137">
        <v>0.70789998769760132</v>
      </c>
      <c r="EA137">
        <v>0.71050000190734863</v>
      </c>
      <c r="EB137">
        <v>0.71240001916885376</v>
      </c>
      <c r="EC137">
        <v>0.71450001001358032</v>
      </c>
      <c r="ED137">
        <v>0.71520000696182251</v>
      </c>
      <c r="EE137">
        <v>0.71679997444152832</v>
      </c>
      <c r="EF137">
        <v>0.71749997138977051</v>
      </c>
      <c r="EG137">
        <v>0.71899998188018799</v>
      </c>
      <c r="EH137">
        <v>0.72140002250671387</v>
      </c>
      <c r="EI137">
        <v>0.72189998626708984</v>
      </c>
      <c r="EJ137">
        <v>0.72450000047683716</v>
      </c>
      <c r="EK137">
        <v>0.7247999906539917</v>
      </c>
      <c r="EL137">
        <v>0.72579997777938843</v>
      </c>
      <c r="EM137">
        <v>0.72659999132156372</v>
      </c>
      <c r="EN137">
        <v>0.72619998455047607</v>
      </c>
      <c r="EO137">
        <v>0.72879999876022339</v>
      </c>
    </row>
    <row r="138" spans="1:145" x14ac:dyDescent="0.3">
      <c r="A138" t="s">
        <v>2</v>
      </c>
      <c r="B138">
        <v>7.4999999999999997E-3</v>
      </c>
      <c r="C138">
        <v>0.02</v>
      </c>
      <c r="D138">
        <v>8.1</v>
      </c>
      <c r="E138" t="s">
        <v>4</v>
      </c>
      <c r="F138">
        <v>0.1184000000357628</v>
      </c>
      <c r="G138">
        <v>0.1363999992609024</v>
      </c>
      <c r="H138">
        <v>0.1600999981164932</v>
      </c>
      <c r="I138">
        <v>0.18129999935626981</v>
      </c>
      <c r="J138">
        <v>0.1967000067234039</v>
      </c>
      <c r="K138">
        <v>0.20759999752044681</v>
      </c>
      <c r="L138">
        <v>0.216499999165535</v>
      </c>
      <c r="M138">
        <v>0.22249999642372131</v>
      </c>
      <c r="N138">
        <v>0.2261999994516373</v>
      </c>
      <c r="O138">
        <v>0.23059999942779541</v>
      </c>
      <c r="P138">
        <v>0.2355999946594238</v>
      </c>
      <c r="Q138">
        <v>0.2389000058174133</v>
      </c>
      <c r="R138">
        <v>0.2428999990224838</v>
      </c>
      <c r="S138">
        <v>0.24699999392032621</v>
      </c>
      <c r="T138">
        <v>0.25099998712539667</v>
      </c>
      <c r="U138">
        <v>0.25440001487731928</v>
      </c>
      <c r="V138">
        <v>0.25850000977516169</v>
      </c>
      <c r="W138">
        <v>0.26260000467300421</v>
      </c>
      <c r="X138">
        <v>0.2669999897480011</v>
      </c>
      <c r="Y138">
        <v>0.27219998836517328</v>
      </c>
      <c r="Z138">
        <v>0.27900001406669622</v>
      </c>
      <c r="AA138">
        <v>0.2856999933719635</v>
      </c>
      <c r="AB138">
        <v>0.2937999963760376</v>
      </c>
      <c r="AC138">
        <v>0.30399999022483831</v>
      </c>
      <c r="AD138">
        <v>0.31439998745918268</v>
      </c>
      <c r="AE138">
        <v>0.3278999924659729</v>
      </c>
      <c r="AF138">
        <v>0.34389999508857733</v>
      </c>
      <c r="AG138">
        <v>0.36489999294281011</v>
      </c>
      <c r="AH138">
        <v>0.38359999656677252</v>
      </c>
      <c r="AI138">
        <v>0.39070001244544977</v>
      </c>
      <c r="AJ138">
        <v>0.40329998731613159</v>
      </c>
      <c r="AK138">
        <v>0.40720000863075262</v>
      </c>
      <c r="AL138">
        <v>0.41429999470710749</v>
      </c>
      <c r="AM138">
        <v>0.41999998688697809</v>
      </c>
      <c r="AN138">
        <v>0.4253000020980835</v>
      </c>
      <c r="AO138">
        <v>0.43070000410079962</v>
      </c>
      <c r="AP138">
        <v>0.43500000238418579</v>
      </c>
      <c r="AQ138">
        <v>0.43950000405311579</v>
      </c>
      <c r="AR138">
        <v>0.44449999928474432</v>
      </c>
      <c r="AS138">
        <v>0.45059999823570251</v>
      </c>
      <c r="AT138">
        <v>0.45699998736381531</v>
      </c>
      <c r="AU138">
        <v>0.46340000629425049</v>
      </c>
      <c r="AV138">
        <v>0.47110000252723688</v>
      </c>
      <c r="AW138">
        <v>0.47819998860359192</v>
      </c>
      <c r="AX138">
        <v>0.48539999127388</v>
      </c>
      <c r="AY138">
        <v>0.49259999394416809</v>
      </c>
      <c r="AZ138">
        <v>0.49790000915527338</v>
      </c>
      <c r="BA138">
        <v>0.50510001182556152</v>
      </c>
      <c r="BB138">
        <v>0.50959998369216919</v>
      </c>
      <c r="BC138">
        <v>0.51429998874664307</v>
      </c>
      <c r="BD138">
        <v>0.51920002698898315</v>
      </c>
      <c r="BE138">
        <v>0.52640002965927124</v>
      </c>
      <c r="BF138">
        <v>0.53070002794265747</v>
      </c>
      <c r="BG138">
        <v>0.53630000352859497</v>
      </c>
      <c r="BH138">
        <v>0.5406000018119812</v>
      </c>
      <c r="BI138">
        <v>0.54559999704360962</v>
      </c>
      <c r="BJ138">
        <v>0.55059999227523804</v>
      </c>
      <c r="BK138">
        <v>0.55559998750686646</v>
      </c>
      <c r="BL138">
        <v>0.56080001592636108</v>
      </c>
      <c r="BM138">
        <v>0.56510001420974731</v>
      </c>
      <c r="BN138">
        <v>0.569100022315979</v>
      </c>
      <c r="BO138">
        <v>0.57220000028610229</v>
      </c>
      <c r="BP138">
        <v>0.57590001821517944</v>
      </c>
      <c r="BQ138">
        <v>0.57940000295639038</v>
      </c>
      <c r="BR138">
        <v>0.58359998464584351</v>
      </c>
      <c r="BS138">
        <v>0.58740001916885376</v>
      </c>
      <c r="BT138">
        <v>0.59130001068115234</v>
      </c>
      <c r="BU138">
        <v>0.59469997882843018</v>
      </c>
      <c r="BV138">
        <v>0.59670001268386841</v>
      </c>
      <c r="BW138">
        <v>0.59930002689361572</v>
      </c>
      <c r="BX138">
        <v>0.60329997539520264</v>
      </c>
      <c r="BY138">
        <v>0.6062999963760376</v>
      </c>
      <c r="BZ138">
        <v>0.60900002717971802</v>
      </c>
      <c r="CA138">
        <v>0.61220002174377441</v>
      </c>
      <c r="CB138">
        <v>0.61580002307891846</v>
      </c>
      <c r="CC138">
        <v>0.61799997091293335</v>
      </c>
      <c r="CD138">
        <v>0.62070000171661377</v>
      </c>
      <c r="CE138">
        <v>0.62379997968673706</v>
      </c>
      <c r="CF138">
        <v>0.62580001354217529</v>
      </c>
      <c r="CG138">
        <v>0.62980002164840698</v>
      </c>
      <c r="CH138">
        <v>0.63220000267028809</v>
      </c>
      <c r="CI138">
        <v>0.6348000168800354</v>
      </c>
      <c r="CJ138">
        <v>0.63660001754760742</v>
      </c>
      <c r="CK138">
        <v>0.63859999179840088</v>
      </c>
      <c r="CL138">
        <v>0.64090001583099365</v>
      </c>
      <c r="CM138">
        <v>0.64289999008178711</v>
      </c>
      <c r="CN138">
        <v>0.64440000057220459</v>
      </c>
      <c r="CO138">
        <v>0.64679998159408569</v>
      </c>
      <c r="CP138">
        <v>0.64920002222061157</v>
      </c>
      <c r="CQ138">
        <v>0.65090000629425049</v>
      </c>
      <c r="CR138">
        <v>0.6525999903678894</v>
      </c>
      <c r="CS138">
        <v>0.65410000085830688</v>
      </c>
      <c r="CT138">
        <v>0.65560001134872437</v>
      </c>
      <c r="CU138">
        <v>0.65710002183914185</v>
      </c>
      <c r="CV138">
        <v>0.65859997272491455</v>
      </c>
      <c r="CW138">
        <v>0.66030001640319824</v>
      </c>
      <c r="CX138">
        <v>0.66170001029968262</v>
      </c>
      <c r="CY138">
        <v>0.66329997777938843</v>
      </c>
      <c r="CZ138">
        <v>0.66409999132156372</v>
      </c>
      <c r="DA138">
        <v>0.66619998216629028</v>
      </c>
      <c r="DB138">
        <v>0.66680002212524414</v>
      </c>
      <c r="DC138">
        <v>0.6679999828338623</v>
      </c>
      <c r="DD138">
        <v>0.6689000129699707</v>
      </c>
      <c r="DE138">
        <v>0.67009997367858887</v>
      </c>
      <c r="DF138">
        <v>0.67110002040863037</v>
      </c>
      <c r="DG138">
        <v>0.67220002412796021</v>
      </c>
      <c r="DH138">
        <v>0.67320001125335693</v>
      </c>
      <c r="DI138">
        <v>0.67470002174377441</v>
      </c>
      <c r="DJ138">
        <v>0.67570000886917114</v>
      </c>
      <c r="DK138">
        <v>0.67710000276565552</v>
      </c>
      <c r="DL138">
        <v>0.67839998006820679</v>
      </c>
      <c r="DM138">
        <v>0.67949998378753662</v>
      </c>
      <c r="DN138">
        <v>0.68049997091293335</v>
      </c>
      <c r="DO138">
        <v>0.68080002069473267</v>
      </c>
      <c r="DP138">
        <v>0.68269997835159302</v>
      </c>
      <c r="DQ138">
        <v>0.68379998207092285</v>
      </c>
      <c r="DR138">
        <v>0.68480002880096436</v>
      </c>
      <c r="DS138">
        <v>0.68599998950958252</v>
      </c>
      <c r="DT138">
        <v>0.68709999322891235</v>
      </c>
      <c r="DU138">
        <v>0.68830001354217529</v>
      </c>
      <c r="DV138">
        <v>0.68959999084472656</v>
      </c>
      <c r="DW138">
        <v>0.6908000111579895</v>
      </c>
      <c r="DX138">
        <v>0.69220000505447388</v>
      </c>
      <c r="DY138">
        <v>0.69300001859664917</v>
      </c>
      <c r="DZ138">
        <v>0.69349998235702515</v>
      </c>
      <c r="EA138">
        <v>0.69550001621246338</v>
      </c>
      <c r="EB138">
        <v>0.69669997692108154</v>
      </c>
      <c r="EC138">
        <v>0.69809997081756592</v>
      </c>
      <c r="ED138">
        <v>0.69859999418258667</v>
      </c>
      <c r="EE138">
        <v>0.69980001449584961</v>
      </c>
      <c r="EF138">
        <v>0.70069998502731323</v>
      </c>
      <c r="EG138">
        <v>0.70179998874664307</v>
      </c>
      <c r="EH138">
        <v>0.70310002565383911</v>
      </c>
      <c r="EI138">
        <v>0.70440000295639038</v>
      </c>
      <c r="EJ138">
        <v>0.7060999870300293</v>
      </c>
      <c r="EK138">
        <v>0.7070000171661377</v>
      </c>
      <c r="EL138">
        <v>0.70840001106262207</v>
      </c>
      <c r="EM138">
        <v>0.71009999513626099</v>
      </c>
      <c r="EN138">
        <v>0.71160000562667847</v>
      </c>
      <c r="EO138">
        <v>0.71280002593994141</v>
      </c>
    </row>
    <row r="139" spans="1:145" x14ac:dyDescent="0.3">
      <c r="A139" t="s">
        <v>2</v>
      </c>
      <c r="B139">
        <v>7.4999999999999997E-3</v>
      </c>
      <c r="C139">
        <v>0.02</v>
      </c>
      <c r="D139">
        <v>8.1</v>
      </c>
      <c r="E139" t="s">
        <v>4</v>
      </c>
      <c r="F139">
        <v>0.12600000202655789</v>
      </c>
      <c r="G139">
        <v>0.1476999968290329</v>
      </c>
      <c r="H139">
        <v>0.17010000348091131</v>
      </c>
      <c r="I139">
        <v>0.19040000438690191</v>
      </c>
      <c r="J139">
        <v>0.20520000159740451</v>
      </c>
      <c r="K139">
        <v>0.21610000729560849</v>
      </c>
      <c r="L139">
        <v>0.22519999742507929</v>
      </c>
      <c r="M139">
        <v>0.23149999976158139</v>
      </c>
      <c r="N139">
        <v>0.2352000027894974</v>
      </c>
      <c r="O139">
        <v>0.24120000004768369</v>
      </c>
      <c r="P139">
        <v>0.24690000712871549</v>
      </c>
      <c r="Q139">
        <v>0.25130000710487371</v>
      </c>
      <c r="R139">
        <v>0.25609999895095831</v>
      </c>
      <c r="S139">
        <v>0.26159998774528498</v>
      </c>
      <c r="T139">
        <v>0.26570001244544977</v>
      </c>
      <c r="U139">
        <v>0.27070000767707819</v>
      </c>
      <c r="V139">
        <v>0.27549999952316279</v>
      </c>
      <c r="W139">
        <v>0.28130000829696661</v>
      </c>
      <c r="X139">
        <v>0.28760001063346857</v>
      </c>
      <c r="Y139">
        <v>0.29449999332427979</v>
      </c>
      <c r="Z139">
        <v>0.303600013256073</v>
      </c>
      <c r="AA139">
        <v>0.31439998745918268</v>
      </c>
      <c r="AB139">
        <v>0.3262999951839447</v>
      </c>
      <c r="AC139">
        <v>0.33840000629425049</v>
      </c>
      <c r="AD139">
        <v>0.35280001163482672</v>
      </c>
      <c r="AE139">
        <v>0.37310001254081732</v>
      </c>
      <c r="AF139">
        <v>0.39300000667572021</v>
      </c>
      <c r="AG139">
        <v>0.40160000324249268</v>
      </c>
      <c r="AH139">
        <v>0.41280001401901251</v>
      </c>
      <c r="AI139">
        <v>0.41690000891685491</v>
      </c>
      <c r="AJ139">
        <v>0.42109999060630798</v>
      </c>
      <c r="AK139">
        <v>0.42579999566078192</v>
      </c>
      <c r="AL139">
        <v>0.42960000038146973</v>
      </c>
      <c r="AM139">
        <v>0.43369999527931208</v>
      </c>
      <c r="AN139">
        <v>0.43830001354217529</v>
      </c>
      <c r="AO139">
        <v>0.44269999861717219</v>
      </c>
      <c r="AP139">
        <v>0.44789999723434448</v>
      </c>
      <c r="AQ139">
        <v>0.45440000295639038</v>
      </c>
      <c r="AR139">
        <v>0.46039998531341553</v>
      </c>
      <c r="AS139">
        <v>0.46729999780654907</v>
      </c>
      <c r="AT139">
        <v>0.47589999437332148</v>
      </c>
      <c r="AU139">
        <v>0.48219999670982361</v>
      </c>
      <c r="AV139">
        <v>0.48930001258850098</v>
      </c>
      <c r="AW139">
        <v>0.49500000476837158</v>
      </c>
      <c r="AX139">
        <v>0.50139999389648438</v>
      </c>
      <c r="AY139">
        <v>0.50749999284744263</v>
      </c>
      <c r="AZ139">
        <v>0.51260000467300415</v>
      </c>
      <c r="BA139">
        <v>0.51880002021789551</v>
      </c>
      <c r="BB139">
        <v>0.5242999792098999</v>
      </c>
      <c r="BC139">
        <v>0.53020000457763672</v>
      </c>
      <c r="BD139">
        <v>0.53539997339248657</v>
      </c>
      <c r="BE139">
        <v>0.54240000247955322</v>
      </c>
      <c r="BF139">
        <v>0.5471000075340271</v>
      </c>
      <c r="BG139">
        <v>0.55239999294281006</v>
      </c>
      <c r="BH139">
        <v>0.55729997158050537</v>
      </c>
      <c r="BI139">
        <v>0.56269997358322144</v>
      </c>
      <c r="BJ139">
        <v>0.56739997863769531</v>
      </c>
      <c r="BK139">
        <v>0.57309997081756592</v>
      </c>
      <c r="BL139">
        <v>0.57819998264312744</v>
      </c>
      <c r="BM139">
        <v>0.5845000147819519</v>
      </c>
      <c r="BN139">
        <v>0.58939999341964722</v>
      </c>
      <c r="BO139">
        <v>0.59350001811981201</v>
      </c>
      <c r="BP139">
        <v>0.5975000262260437</v>
      </c>
      <c r="BQ139">
        <v>0.60280001163482666</v>
      </c>
      <c r="BR139">
        <v>0.60650002956390381</v>
      </c>
      <c r="BS139">
        <v>0.61059999465942383</v>
      </c>
      <c r="BT139">
        <v>0.61479997634887695</v>
      </c>
      <c r="BU139">
        <v>0.61809998750686646</v>
      </c>
      <c r="BV139">
        <v>0.6216999888420105</v>
      </c>
      <c r="BW139">
        <v>0.62580001354217529</v>
      </c>
      <c r="BX139">
        <v>0.62919998168945313</v>
      </c>
      <c r="BY139">
        <v>0.63220000267028809</v>
      </c>
      <c r="BZ139">
        <v>0.63450002670288086</v>
      </c>
      <c r="CA139">
        <v>0.6381000280380249</v>
      </c>
      <c r="CB139">
        <v>0.64120000600814819</v>
      </c>
      <c r="CC139">
        <v>0.64399999380111694</v>
      </c>
      <c r="CD139">
        <v>0.64679998159408569</v>
      </c>
      <c r="CE139">
        <v>0.64920002222061157</v>
      </c>
      <c r="CF139">
        <v>0.65189999341964722</v>
      </c>
      <c r="CG139">
        <v>0.65560001134872437</v>
      </c>
      <c r="CH139">
        <v>0.65829998254776001</v>
      </c>
      <c r="CI139">
        <v>0.66119998693466187</v>
      </c>
      <c r="CJ139">
        <v>0.66380000114440918</v>
      </c>
      <c r="CK139">
        <v>0.66600000858306885</v>
      </c>
      <c r="CL139">
        <v>0.66860002279281616</v>
      </c>
      <c r="CM139">
        <v>0.67199999094009399</v>
      </c>
      <c r="CN139">
        <v>0.67390000820159912</v>
      </c>
      <c r="CO139">
        <v>0.67629998922348022</v>
      </c>
      <c r="CP139">
        <v>0.67919999361038208</v>
      </c>
      <c r="CQ139">
        <v>0.68140000104904175</v>
      </c>
      <c r="CR139">
        <v>0.68389999866485596</v>
      </c>
      <c r="CS139">
        <v>0.68589997291564941</v>
      </c>
      <c r="CT139">
        <v>0.68779999017715454</v>
      </c>
      <c r="CU139">
        <v>0.68959999084472656</v>
      </c>
      <c r="CV139">
        <v>0.69160002470016479</v>
      </c>
      <c r="CW139">
        <v>0.69340002536773682</v>
      </c>
      <c r="CX139">
        <v>0.69520002603530884</v>
      </c>
      <c r="CY139">
        <v>0.69749999046325684</v>
      </c>
      <c r="CZ139">
        <v>0.69880002737045288</v>
      </c>
      <c r="DA139">
        <v>0.70039999485015869</v>
      </c>
      <c r="DB139">
        <v>0.70190000534057617</v>
      </c>
      <c r="DC139">
        <v>0.70340001583099365</v>
      </c>
      <c r="DD139">
        <v>0.70499998331069946</v>
      </c>
      <c r="DE139">
        <v>0.70639997720718384</v>
      </c>
      <c r="DF139">
        <v>0.70759999752044678</v>
      </c>
      <c r="DG139">
        <v>0.70920002460479736</v>
      </c>
      <c r="DH139">
        <v>0.71020001173019409</v>
      </c>
      <c r="DI139">
        <v>0.71170002222061157</v>
      </c>
      <c r="DJ139">
        <v>0.71299999952316284</v>
      </c>
      <c r="DK139">
        <v>0.71429997682571411</v>
      </c>
      <c r="DL139">
        <v>0.71569997072219849</v>
      </c>
      <c r="DM139">
        <v>0.71710002422332764</v>
      </c>
      <c r="DN139">
        <v>0.71820002794265747</v>
      </c>
      <c r="DO139">
        <v>0.71909999847412109</v>
      </c>
      <c r="DP139">
        <v>0.72070002555847168</v>
      </c>
      <c r="DQ139">
        <v>0.72189998626708984</v>
      </c>
      <c r="DR139">
        <v>0.72299998998641968</v>
      </c>
      <c r="DS139">
        <v>0.72450000047683716</v>
      </c>
      <c r="DT139">
        <v>0.72539997100830078</v>
      </c>
      <c r="DU139">
        <v>0.72670000791549683</v>
      </c>
      <c r="DV139">
        <v>0.72769999504089355</v>
      </c>
      <c r="DW139">
        <v>0.72879999876022339</v>
      </c>
      <c r="DX139">
        <v>0.72979998588562012</v>
      </c>
      <c r="DY139">
        <v>0.73100000619888306</v>
      </c>
      <c r="DZ139">
        <v>0.73170000314712524</v>
      </c>
      <c r="EA139">
        <v>0.73329997062683105</v>
      </c>
      <c r="EB139">
        <v>0.73430001735687256</v>
      </c>
      <c r="EC139">
        <v>0.73549997806549072</v>
      </c>
      <c r="ED139">
        <v>0.73580002784729004</v>
      </c>
      <c r="EE139">
        <v>0.73729997873306274</v>
      </c>
      <c r="EF139">
        <v>0.73820000886917114</v>
      </c>
      <c r="EG139">
        <v>0.73919999599456787</v>
      </c>
      <c r="EH139">
        <v>0.74040001630783081</v>
      </c>
      <c r="EI139">
        <v>0.74159997701644897</v>
      </c>
      <c r="EJ139">
        <v>0.74330002069473267</v>
      </c>
      <c r="EK139">
        <v>0.7444000244140625</v>
      </c>
      <c r="EL139">
        <v>0.74529999494552612</v>
      </c>
      <c r="EM139">
        <v>0.74690002202987671</v>
      </c>
      <c r="EN139">
        <v>0.74790000915527344</v>
      </c>
      <c r="EO139">
        <v>0.74889999628067017</v>
      </c>
    </row>
    <row r="140" spans="1:145" x14ac:dyDescent="0.3">
      <c r="A140" t="s">
        <v>2</v>
      </c>
      <c r="B140">
        <v>0.1</v>
      </c>
      <c r="C140">
        <v>0.05</v>
      </c>
      <c r="D140">
        <v>8.1</v>
      </c>
      <c r="E140" t="s">
        <v>4</v>
      </c>
      <c r="F140">
        <v>0.11439999938011169</v>
      </c>
      <c r="G140">
        <v>0.13230000436306</v>
      </c>
      <c r="H140">
        <v>0.15760000050067899</v>
      </c>
      <c r="I140">
        <v>0.18129999935626981</v>
      </c>
      <c r="J140">
        <v>0.19949999451637271</v>
      </c>
      <c r="K140">
        <v>0.21170000731945041</v>
      </c>
      <c r="L140">
        <v>0.221000000834465</v>
      </c>
      <c r="M140">
        <v>0.22800000011920929</v>
      </c>
      <c r="N140">
        <v>0.23139999806880951</v>
      </c>
      <c r="O140">
        <v>0.239999994635582</v>
      </c>
      <c r="P140">
        <v>0.2460000067949295</v>
      </c>
      <c r="Q140">
        <v>0.25180000066757202</v>
      </c>
      <c r="R140">
        <v>0.2581000030040741</v>
      </c>
      <c r="S140">
        <v>0.26280000805854797</v>
      </c>
      <c r="T140">
        <v>0.26850000023841858</v>
      </c>
      <c r="U140">
        <v>0.27419999241828918</v>
      </c>
      <c r="V140">
        <v>0.27959999442100519</v>
      </c>
      <c r="W140">
        <v>0.2856999933719635</v>
      </c>
      <c r="X140">
        <v>0.29289999604225159</v>
      </c>
      <c r="Y140">
        <v>0.30079999566078192</v>
      </c>
      <c r="Z140">
        <v>0.31060001254081732</v>
      </c>
      <c r="AA140">
        <v>0.3206000030040741</v>
      </c>
      <c r="AB140">
        <v>0.33300000429153442</v>
      </c>
      <c r="AC140">
        <v>0.34630000591278082</v>
      </c>
      <c r="AD140">
        <v>0.36329999566078192</v>
      </c>
      <c r="AE140">
        <v>0.3887999951839447</v>
      </c>
      <c r="AF140">
        <v>0.40310001373291021</v>
      </c>
      <c r="AG140">
        <v>0.41659998893737787</v>
      </c>
      <c r="AH140">
        <v>0.42269998788833618</v>
      </c>
      <c r="AI140">
        <v>0.42789998650550842</v>
      </c>
      <c r="AJ140">
        <v>0.43309998512268072</v>
      </c>
      <c r="AK140">
        <v>0.43810001015663153</v>
      </c>
      <c r="AL140">
        <v>0.44330000877380371</v>
      </c>
      <c r="AM140">
        <v>0.44909998774528498</v>
      </c>
      <c r="AN140">
        <v>0.45440000295639038</v>
      </c>
      <c r="AO140">
        <v>0.46029999852180481</v>
      </c>
      <c r="AP140">
        <v>0.46520000696182251</v>
      </c>
      <c r="AQ140">
        <v>0.47130000591278082</v>
      </c>
      <c r="AR140">
        <v>0.47830000519752502</v>
      </c>
      <c r="AS140">
        <v>0.48609998822212219</v>
      </c>
      <c r="AT140">
        <v>0.49489998817443848</v>
      </c>
      <c r="AU140">
        <v>0.50089997053146362</v>
      </c>
      <c r="AV140">
        <v>0.50800001621246338</v>
      </c>
      <c r="AW140">
        <v>0.51340001821517944</v>
      </c>
      <c r="AX140">
        <v>0.5195000171661377</v>
      </c>
      <c r="AY140">
        <v>0.52499997615814209</v>
      </c>
      <c r="AZ140">
        <v>0.53009998798370361</v>
      </c>
      <c r="BA140">
        <v>0.53680002689361572</v>
      </c>
      <c r="BB140">
        <v>0.54180002212524414</v>
      </c>
      <c r="BC140">
        <v>0.54790002107620239</v>
      </c>
      <c r="BD140">
        <v>0.55379998683929443</v>
      </c>
      <c r="BE140">
        <v>0.55909997224807739</v>
      </c>
      <c r="BF140">
        <v>0.56379997730255127</v>
      </c>
      <c r="BG140">
        <v>0.56950002908706665</v>
      </c>
      <c r="BH140">
        <v>0.57309997081756592</v>
      </c>
      <c r="BI140">
        <v>0.57870000600814819</v>
      </c>
      <c r="BJ140">
        <v>0.58270001411437988</v>
      </c>
      <c r="BK140">
        <v>0.58649998903274536</v>
      </c>
      <c r="BL140">
        <v>0.59210002422332764</v>
      </c>
      <c r="BM140">
        <v>0.59630000591278076</v>
      </c>
      <c r="BN140">
        <v>0.60259997844696045</v>
      </c>
      <c r="BO140">
        <v>0.607200026512146</v>
      </c>
      <c r="BP140">
        <v>0.61140000820159912</v>
      </c>
      <c r="BQ140">
        <v>0.61559998989105225</v>
      </c>
      <c r="BR140">
        <v>0.61970001459121704</v>
      </c>
      <c r="BS140">
        <v>0.62339997291564941</v>
      </c>
      <c r="BT140">
        <v>0.62720000743865967</v>
      </c>
      <c r="BU140">
        <v>0.63109999895095825</v>
      </c>
      <c r="BV140">
        <v>0.63459998369216919</v>
      </c>
      <c r="BW140">
        <v>0.63870000839233398</v>
      </c>
      <c r="BX140">
        <v>0.64109998941421509</v>
      </c>
      <c r="BY140">
        <v>0.64469999074935913</v>
      </c>
      <c r="BZ140">
        <v>0.6478000283241272</v>
      </c>
      <c r="CA140">
        <v>0.65149998664855957</v>
      </c>
      <c r="CB140">
        <v>0.65410000085830688</v>
      </c>
      <c r="CC140">
        <v>0.65689998865127563</v>
      </c>
      <c r="CD140">
        <v>0.65960001945495605</v>
      </c>
      <c r="CE140">
        <v>0.66210001707077026</v>
      </c>
      <c r="CF140">
        <v>0.66530001163482666</v>
      </c>
      <c r="CG140">
        <v>0.66740000247955322</v>
      </c>
      <c r="CH140">
        <v>0.67019999027252197</v>
      </c>
      <c r="CI140">
        <v>0.67250001430511475</v>
      </c>
      <c r="CJ140">
        <v>0.67519998550415039</v>
      </c>
      <c r="CK140">
        <v>0.67739999294281006</v>
      </c>
      <c r="CL140">
        <v>0.67989999055862427</v>
      </c>
      <c r="CM140">
        <v>0.68229997158050537</v>
      </c>
      <c r="CN140">
        <v>0.6851000189781189</v>
      </c>
      <c r="CO140">
        <v>0.68699997663497925</v>
      </c>
      <c r="CP140">
        <v>0.68910002708435059</v>
      </c>
      <c r="CQ140">
        <v>0.69160002470016479</v>
      </c>
      <c r="CR140">
        <v>0.69340002536773682</v>
      </c>
      <c r="CS140">
        <v>0.69520002603530884</v>
      </c>
      <c r="CT140">
        <v>0.69720000028610229</v>
      </c>
      <c r="CU140">
        <v>0.69910001754760742</v>
      </c>
      <c r="CV140">
        <v>0.70069998502731323</v>
      </c>
      <c r="CW140">
        <v>0.70260000228881836</v>
      </c>
      <c r="CX140">
        <v>0.70440000295639038</v>
      </c>
      <c r="CY140">
        <v>0.70639997720718384</v>
      </c>
      <c r="CZ140">
        <v>0.70770001411437988</v>
      </c>
      <c r="DA140">
        <v>0.70910000801086426</v>
      </c>
      <c r="DB140">
        <v>0.71050000190734863</v>
      </c>
      <c r="DC140">
        <v>0.7117999792098999</v>
      </c>
      <c r="DD140">
        <v>0.71329998970031738</v>
      </c>
      <c r="DE140">
        <v>0.7150999903678894</v>
      </c>
      <c r="DF140">
        <v>0.71619999408721924</v>
      </c>
      <c r="DG140">
        <v>0.71780002117156982</v>
      </c>
      <c r="DH140">
        <v>0.71890002489089966</v>
      </c>
      <c r="DI140">
        <v>0.72000002861022949</v>
      </c>
      <c r="DJ140">
        <v>0.72130000591278076</v>
      </c>
      <c r="DK140">
        <v>0.7225000262260437</v>
      </c>
      <c r="DL140">
        <v>0.72380000352859497</v>
      </c>
      <c r="DM140">
        <v>0.7249000072479248</v>
      </c>
      <c r="DN140">
        <v>0.72630000114440918</v>
      </c>
      <c r="DO140">
        <v>0.72759997844696045</v>
      </c>
      <c r="DP140">
        <v>0.72869998216629028</v>
      </c>
      <c r="DQ140">
        <v>0.72970002889633179</v>
      </c>
      <c r="DR140">
        <v>0.73079997301101685</v>
      </c>
      <c r="DS140">
        <v>0.732200026512146</v>
      </c>
      <c r="DT140">
        <v>0.73290002346038818</v>
      </c>
      <c r="DU140">
        <v>0.73390001058578491</v>
      </c>
      <c r="DV140">
        <v>0.73519998788833618</v>
      </c>
      <c r="DW140">
        <v>0.73629999160766602</v>
      </c>
      <c r="DX140">
        <v>0.73720002174377441</v>
      </c>
      <c r="DY140">
        <v>0.73830002546310425</v>
      </c>
      <c r="DZ140">
        <v>0.73960000276565552</v>
      </c>
      <c r="EA140">
        <v>0.74059998989105225</v>
      </c>
      <c r="EB140">
        <v>0.74150002002716064</v>
      </c>
      <c r="EC140">
        <v>0.74260002374649048</v>
      </c>
      <c r="ED140">
        <v>0.74320000410079956</v>
      </c>
      <c r="EE140">
        <v>0.74430000782012939</v>
      </c>
      <c r="EF140">
        <v>0.74519997835159302</v>
      </c>
      <c r="EG140">
        <v>0.74629998207092285</v>
      </c>
      <c r="EH140">
        <v>0.74739998579025269</v>
      </c>
      <c r="EI140">
        <v>0.74860000610351563</v>
      </c>
      <c r="EJ140">
        <v>0.74980002641677856</v>
      </c>
      <c r="EK140">
        <v>0.75080001354217529</v>
      </c>
      <c r="EL140">
        <v>0.75230002403259277</v>
      </c>
      <c r="EM140">
        <v>0.75349998474121094</v>
      </c>
      <c r="EN140">
        <v>0.75480002164840698</v>
      </c>
      <c r="EO140">
        <v>0.75580000877380371</v>
      </c>
    </row>
    <row r="141" spans="1:145" x14ac:dyDescent="0.3">
      <c r="A141" t="s">
        <v>2</v>
      </c>
      <c r="B141">
        <v>0.1</v>
      </c>
      <c r="C141">
        <v>0.05</v>
      </c>
      <c r="D141">
        <v>8.1</v>
      </c>
      <c r="E141" t="s">
        <v>4</v>
      </c>
      <c r="F141">
        <v>0.12259999662637711</v>
      </c>
      <c r="G141">
        <v>0.14489999413490301</v>
      </c>
      <c r="H141">
        <v>0.16869999468326571</v>
      </c>
      <c r="I141">
        <v>0.19210000336170199</v>
      </c>
      <c r="J141">
        <v>0.20909999310970309</v>
      </c>
      <c r="K141">
        <v>0.221000000834465</v>
      </c>
      <c r="L141">
        <v>0.23039999604225159</v>
      </c>
      <c r="M141">
        <v>0.2368000000715256</v>
      </c>
      <c r="N141">
        <v>0.24019999802112579</v>
      </c>
      <c r="O141">
        <v>0.24799999594688421</v>
      </c>
      <c r="P141">
        <v>0.25459998846054083</v>
      </c>
      <c r="Q141">
        <v>0.2614000141620636</v>
      </c>
      <c r="R141">
        <v>0.26719999313354492</v>
      </c>
      <c r="S141">
        <v>0.27450001239776611</v>
      </c>
      <c r="T141">
        <v>0.28200000524520868</v>
      </c>
      <c r="U141">
        <v>0.28949999809265142</v>
      </c>
      <c r="V141">
        <v>0.29660001397132868</v>
      </c>
      <c r="W141">
        <v>0.30590000748634338</v>
      </c>
      <c r="X141">
        <v>0.31479999423027039</v>
      </c>
      <c r="Y141">
        <v>0.32570001482963562</v>
      </c>
      <c r="Z141">
        <v>0.34029999375343323</v>
      </c>
      <c r="AA141">
        <v>0.35330000519752502</v>
      </c>
      <c r="AB141">
        <v>0.37149998545646667</v>
      </c>
      <c r="AC141">
        <v>0.39640000462532038</v>
      </c>
      <c r="AD141">
        <v>0.4074999988079071</v>
      </c>
      <c r="AE141">
        <v>0.42199999094009399</v>
      </c>
      <c r="AF141">
        <v>0.42680001258850098</v>
      </c>
      <c r="AG141">
        <v>0.43290001153945917</v>
      </c>
      <c r="AH141">
        <v>0.43740001320838928</v>
      </c>
      <c r="AI141">
        <v>0.44139999151229858</v>
      </c>
      <c r="AJ141">
        <v>0.44449999928474432</v>
      </c>
      <c r="AK141">
        <v>0.44920000433921808</v>
      </c>
      <c r="AL141">
        <v>0.45469999313354492</v>
      </c>
      <c r="AM141">
        <v>0.46029999852180481</v>
      </c>
      <c r="AN141">
        <v>0.46660000085830688</v>
      </c>
      <c r="AO141">
        <v>0.47299998998641968</v>
      </c>
      <c r="AP141">
        <v>0.48069998621940607</v>
      </c>
      <c r="AQ141">
        <v>0.48809999227523798</v>
      </c>
      <c r="AR141">
        <v>0.49709999561309809</v>
      </c>
      <c r="AS141">
        <v>0.50300002098083496</v>
      </c>
      <c r="AT141">
        <v>0.5098000168800354</v>
      </c>
      <c r="AU141">
        <v>0.51740002632141113</v>
      </c>
      <c r="AV141">
        <v>0.52450001239776611</v>
      </c>
      <c r="AW141">
        <v>0.53179997205734253</v>
      </c>
      <c r="AX141">
        <v>0.53710001707077026</v>
      </c>
      <c r="AY141">
        <v>0.54369997978210449</v>
      </c>
      <c r="AZ141">
        <v>0.55070000886917114</v>
      </c>
      <c r="BA141">
        <v>0.55680000782012939</v>
      </c>
      <c r="BB141">
        <v>0.56190001964569092</v>
      </c>
      <c r="BC141">
        <v>0.5680999755859375</v>
      </c>
      <c r="BD141">
        <v>0.57239997386932373</v>
      </c>
      <c r="BE141">
        <v>0.57700002193450928</v>
      </c>
      <c r="BF141">
        <v>0.58370000123977661</v>
      </c>
      <c r="BG141">
        <v>0.58810001611709595</v>
      </c>
      <c r="BH141">
        <v>0.59249997138977051</v>
      </c>
      <c r="BI141">
        <v>0.5975000262260437</v>
      </c>
      <c r="BJ141">
        <v>0.60210001468658447</v>
      </c>
      <c r="BK141">
        <v>0.60559999942779541</v>
      </c>
      <c r="BL141">
        <v>0.61089998483657837</v>
      </c>
      <c r="BM141">
        <v>0.61500000953674316</v>
      </c>
      <c r="BN141">
        <v>0.62019997835159302</v>
      </c>
      <c r="BO141">
        <v>0.62379997968673706</v>
      </c>
      <c r="BP141">
        <v>0.62680000066757202</v>
      </c>
      <c r="BQ141">
        <v>0.63129997253417969</v>
      </c>
      <c r="BR141">
        <v>0.63559997081756592</v>
      </c>
      <c r="BS141">
        <v>0.63940000534057617</v>
      </c>
      <c r="BT141">
        <v>0.64340001344680786</v>
      </c>
      <c r="BU141">
        <v>0.64730000495910645</v>
      </c>
      <c r="BV141">
        <v>0.65140002965927124</v>
      </c>
      <c r="BW141">
        <v>0.65469998121261597</v>
      </c>
      <c r="BX141">
        <v>0.65890002250671387</v>
      </c>
      <c r="BY141">
        <v>0.66219997406005859</v>
      </c>
      <c r="BZ141">
        <v>0.66540002822875977</v>
      </c>
      <c r="CA141">
        <v>0.6689000129699707</v>
      </c>
      <c r="CB141">
        <v>0.6721000075340271</v>
      </c>
      <c r="CC141">
        <v>0.67479997873306274</v>
      </c>
      <c r="CD141">
        <v>0.67820000648498535</v>
      </c>
      <c r="CE141">
        <v>0.68080002069473267</v>
      </c>
      <c r="CF141">
        <v>0.68409997224807739</v>
      </c>
      <c r="CG141">
        <v>0.68690001964569092</v>
      </c>
      <c r="CH141">
        <v>0.68959999084472656</v>
      </c>
      <c r="CI141">
        <v>0.69260001182556152</v>
      </c>
      <c r="CJ141">
        <v>0.69459998607635498</v>
      </c>
      <c r="CK141">
        <v>0.69749999046325684</v>
      </c>
      <c r="CL141">
        <v>0.70029997825622559</v>
      </c>
      <c r="CM141">
        <v>0.70279997587203979</v>
      </c>
      <c r="CN141">
        <v>0.705299973487854</v>
      </c>
      <c r="CO141">
        <v>0.70759999752044678</v>
      </c>
      <c r="CP141">
        <v>0.70999997854232788</v>
      </c>
      <c r="CQ141">
        <v>0.71249997615814209</v>
      </c>
      <c r="CR141">
        <v>0.71520000696182251</v>
      </c>
      <c r="CS141">
        <v>0.71670001745223999</v>
      </c>
      <c r="CT141">
        <v>0.71890002489089966</v>
      </c>
      <c r="CU141">
        <v>0.72039997577667236</v>
      </c>
      <c r="CV141">
        <v>0.72289997339248657</v>
      </c>
      <c r="CW141">
        <v>0.7249000072479248</v>
      </c>
      <c r="CX141">
        <v>0.7271999716758728</v>
      </c>
      <c r="CY141">
        <v>0.72890001535415649</v>
      </c>
      <c r="CZ141">
        <v>0.73040002584457397</v>
      </c>
      <c r="DA141">
        <v>0.73210000991821289</v>
      </c>
      <c r="DB141">
        <v>0.73400002717971802</v>
      </c>
      <c r="DC141">
        <v>0.73549997806549072</v>
      </c>
      <c r="DD141">
        <v>0.73760002851486206</v>
      </c>
      <c r="DE141">
        <v>0.73869997262954712</v>
      </c>
      <c r="DF141">
        <v>0.7401999831199646</v>
      </c>
      <c r="DG141">
        <v>0.74190002679824829</v>
      </c>
      <c r="DH141">
        <v>0.7434999942779541</v>
      </c>
      <c r="DI141">
        <v>0.74489998817443848</v>
      </c>
      <c r="DJ141">
        <v>0.74629998207092285</v>
      </c>
      <c r="DK141">
        <v>0.74790000915527344</v>
      </c>
      <c r="DL141">
        <v>0.74919998645782471</v>
      </c>
      <c r="DM141">
        <v>0.75050002336502075</v>
      </c>
      <c r="DN141">
        <v>0.75190001726150513</v>
      </c>
      <c r="DO141">
        <v>0.75370001792907715</v>
      </c>
      <c r="DP141">
        <v>0.75520002841949463</v>
      </c>
      <c r="DQ141">
        <v>0.75629997253417969</v>
      </c>
      <c r="DR141">
        <v>0.75749999284744263</v>
      </c>
      <c r="DS141">
        <v>0.75910001993179321</v>
      </c>
      <c r="DT141">
        <v>0.76020002365112305</v>
      </c>
      <c r="DU141">
        <v>0.76139998435974121</v>
      </c>
      <c r="DV141">
        <v>0.76289999485015869</v>
      </c>
      <c r="DW141">
        <v>0.76410001516342163</v>
      </c>
      <c r="DX141">
        <v>0.76520001888275146</v>
      </c>
      <c r="DY141">
        <v>0.76660001277923584</v>
      </c>
      <c r="DZ141">
        <v>0.76800000667572021</v>
      </c>
      <c r="EA141">
        <v>0.76910001039505005</v>
      </c>
      <c r="EB141">
        <v>0.77009999752044678</v>
      </c>
      <c r="EC141">
        <v>0.77109998464584351</v>
      </c>
      <c r="ED141">
        <v>0.77209997177124023</v>
      </c>
      <c r="EE141">
        <v>0.77340000867843628</v>
      </c>
      <c r="EF141">
        <v>0.77439999580383301</v>
      </c>
      <c r="EG141">
        <v>0.77560001611709595</v>
      </c>
      <c r="EH141">
        <v>0.77670001983642578</v>
      </c>
      <c r="EI141">
        <v>0.77780002355575562</v>
      </c>
      <c r="EJ141">
        <v>0.77979999780654907</v>
      </c>
      <c r="EK141">
        <v>0.7807999849319458</v>
      </c>
      <c r="EL141">
        <v>0.78210002183914185</v>
      </c>
      <c r="EM141">
        <v>0.78350001573562622</v>
      </c>
      <c r="EN141">
        <v>0.78479999303817749</v>
      </c>
      <c r="EO141">
        <v>0.78609997034072876</v>
      </c>
    </row>
    <row r="142" spans="1:145" x14ac:dyDescent="0.3">
      <c r="A142" t="s">
        <v>2</v>
      </c>
      <c r="B142">
        <v>0.1</v>
      </c>
      <c r="C142">
        <v>0.05</v>
      </c>
      <c r="D142">
        <v>8.1</v>
      </c>
      <c r="E142" t="s">
        <v>4</v>
      </c>
      <c r="F142">
        <v>0.1234000027179718</v>
      </c>
      <c r="G142">
        <v>0.14939999580383301</v>
      </c>
      <c r="H142">
        <v>0.17620000243186951</v>
      </c>
      <c r="I142">
        <v>0.1996999979019165</v>
      </c>
      <c r="J142">
        <v>0.21629999577999109</v>
      </c>
      <c r="K142">
        <v>0.22769999504089361</v>
      </c>
      <c r="L142">
        <v>0.2370000034570694</v>
      </c>
      <c r="M142">
        <v>0.24400000274181369</v>
      </c>
      <c r="N142">
        <v>0.24879999458789831</v>
      </c>
      <c r="O142">
        <v>0.25740000605583191</v>
      </c>
      <c r="P142">
        <v>0.26550000905990601</v>
      </c>
      <c r="Q142">
        <v>0.27169999480247498</v>
      </c>
      <c r="R142">
        <v>0.2784000039100647</v>
      </c>
      <c r="S142">
        <v>0.28690001368522638</v>
      </c>
      <c r="T142">
        <v>0.29449999332427979</v>
      </c>
      <c r="U142">
        <v>0.30070000886917109</v>
      </c>
      <c r="V142">
        <v>0.30750000476837158</v>
      </c>
      <c r="W142">
        <v>0.31510001420974731</v>
      </c>
      <c r="X142">
        <v>0.32440000772476202</v>
      </c>
      <c r="Y142">
        <v>0.33649998903274542</v>
      </c>
      <c r="Z142">
        <v>0.35049998760223389</v>
      </c>
      <c r="AA142">
        <v>0.36210000514984131</v>
      </c>
      <c r="AB142">
        <v>0.38179999589920038</v>
      </c>
      <c r="AC142">
        <v>0.40560001134872442</v>
      </c>
      <c r="AD142">
        <v>0.41639998555183411</v>
      </c>
      <c r="AE142">
        <v>0.42770001292228699</v>
      </c>
      <c r="AF142">
        <v>0.43309998512268072</v>
      </c>
      <c r="AG142">
        <v>0.43700000643730158</v>
      </c>
      <c r="AH142">
        <v>0.44119998812675482</v>
      </c>
      <c r="AI142">
        <v>0.4447999894618988</v>
      </c>
      <c r="AJ142">
        <v>0.44819998741149902</v>
      </c>
      <c r="AK142">
        <v>0.45230001211166382</v>
      </c>
      <c r="AL142">
        <v>0.45690000057220459</v>
      </c>
      <c r="AM142">
        <v>0.46200001239776611</v>
      </c>
      <c r="AN142">
        <v>0.46819999814033508</v>
      </c>
      <c r="AO142">
        <v>0.47459998726844788</v>
      </c>
      <c r="AP142">
        <v>0.48120000958442688</v>
      </c>
      <c r="AQ142">
        <v>0.4878000020980835</v>
      </c>
      <c r="AR142">
        <v>0.49480000138282781</v>
      </c>
      <c r="AS142">
        <v>0.50139999389648438</v>
      </c>
      <c r="AT142">
        <v>0.50800001621246338</v>
      </c>
      <c r="AU142">
        <v>0.51440000534057617</v>
      </c>
      <c r="AV142">
        <v>0.52149999141693115</v>
      </c>
      <c r="AW142">
        <v>0.52730000019073486</v>
      </c>
      <c r="AX142">
        <v>0.53299999237060547</v>
      </c>
      <c r="AY142">
        <v>0.53890001773834229</v>
      </c>
      <c r="AZ142">
        <v>0.5437999963760376</v>
      </c>
      <c r="BA142">
        <v>0.55089998245239258</v>
      </c>
      <c r="BB142">
        <v>0.55529999732971191</v>
      </c>
      <c r="BC142">
        <v>0.56080001592636108</v>
      </c>
      <c r="BD142">
        <v>0.56610000133514404</v>
      </c>
      <c r="BE142">
        <v>0.57080000638961792</v>
      </c>
      <c r="BF142">
        <v>0.57520002126693726</v>
      </c>
      <c r="BG142">
        <v>0.58050000667572021</v>
      </c>
      <c r="BH142">
        <v>0.58480000495910645</v>
      </c>
      <c r="BI142">
        <v>0.5899999737739563</v>
      </c>
      <c r="BJ142">
        <v>0.59520000219345093</v>
      </c>
      <c r="BK142">
        <v>0.59869998693466187</v>
      </c>
      <c r="BL142">
        <v>0.60229998826980591</v>
      </c>
      <c r="BM142">
        <v>0.60670000314712524</v>
      </c>
      <c r="BN142">
        <v>0.61049997806549072</v>
      </c>
      <c r="BO142">
        <v>0.61529999971389771</v>
      </c>
      <c r="BP142">
        <v>0.61769998073577881</v>
      </c>
      <c r="BQ142">
        <v>0.62199997901916504</v>
      </c>
      <c r="BR142">
        <v>0.62599998712539673</v>
      </c>
      <c r="BS142">
        <v>0.62919998168945313</v>
      </c>
      <c r="BT142">
        <v>0.63340002298355103</v>
      </c>
      <c r="BU142">
        <v>0.63700002431869507</v>
      </c>
      <c r="BV142">
        <v>0.64060002565383911</v>
      </c>
      <c r="BW142">
        <v>0.6445000171661377</v>
      </c>
      <c r="BX142">
        <v>0.64759999513626099</v>
      </c>
      <c r="BY142">
        <v>0.65100002288818359</v>
      </c>
      <c r="BZ142">
        <v>0.65439999103546143</v>
      </c>
      <c r="CA142">
        <v>0.65770000219345093</v>
      </c>
      <c r="CB142">
        <v>0.66079998016357422</v>
      </c>
      <c r="CC142">
        <v>0.66380000114440918</v>
      </c>
      <c r="CD142">
        <v>0.66720002889633179</v>
      </c>
      <c r="CE142">
        <v>0.67059999704360962</v>
      </c>
      <c r="CF142">
        <v>0.67379999160766602</v>
      </c>
      <c r="CG142">
        <v>0.67650002241134644</v>
      </c>
      <c r="CH142">
        <v>0.67949998378753662</v>
      </c>
      <c r="CI142">
        <v>0.68239998817443848</v>
      </c>
      <c r="CJ142">
        <v>0.6843000054359436</v>
      </c>
      <c r="CK142">
        <v>0.68720000982284546</v>
      </c>
      <c r="CL142">
        <v>0.68959999084472656</v>
      </c>
      <c r="CM142">
        <v>0.69220000505447388</v>
      </c>
      <c r="CN142">
        <v>0.69440001249313354</v>
      </c>
      <c r="CO142">
        <v>0.69599997997283936</v>
      </c>
      <c r="CP142">
        <v>0.69880002737045288</v>
      </c>
      <c r="CQ142">
        <v>0.70099997520446777</v>
      </c>
      <c r="CR142">
        <v>0.7028999924659729</v>
      </c>
      <c r="CS142">
        <v>0.70499998331069946</v>
      </c>
      <c r="CT142">
        <v>0.70679998397827148</v>
      </c>
      <c r="CU142">
        <v>0.70880001783370972</v>
      </c>
      <c r="CV142">
        <v>0.71090000867843628</v>
      </c>
      <c r="CW142">
        <v>0.71280002593994141</v>
      </c>
      <c r="CX142">
        <v>0.71490001678466797</v>
      </c>
      <c r="CY142">
        <v>0.71689999103546143</v>
      </c>
      <c r="CZ142">
        <v>0.71820002794265747</v>
      </c>
      <c r="DA142">
        <v>0.71960002183914185</v>
      </c>
      <c r="DB142">
        <v>0.72089999914169312</v>
      </c>
      <c r="DC142">
        <v>0.72280001640319824</v>
      </c>
      <c r="DD142">
        <v>0.72439998388290405</v>
      </c>
      <c r="DE142">
        <v>0.72579997777938843</v>
      </c>
      <c r="DF142">
        <v>0.72750002145767212</v>
      </c>
      <c r="DG142">
        <v>0.72869998216629028</v>
      </c>
      <c r="DH142">
        <v>0.73030000925064087</v>
      </c>
      <c r="DI142">
        <v>0.73170000314712524</v>
      </c>
      <c r="DJ142">
        <v>0.73280000686645508</v>
      </c>
      <c r="DK142">
        <v>0.73420000076293945</v>
      </c>
      <c r="DL142">
        <v>0.73570001125335693</v>
      </c>
      <c r="DM142">
        <v>0.73729997873306274</v>
      </c>
      <c r="DN142">
        <v>0.73849999904632568</v>
      </c>
      <c r="DO142">
        <v>0.74010002613067627</v>
      </c>
      <c r="DP142">
        <v>0.74129998683929443</v>
      </c>
      <c r="DQ142">
        <v>0.74229997396469116</v>
      </c>
      <c r="DR142">
        <v>0.743399977684021</v>
      </c>
      <c r="DS142">
        <v>0.74489998817443848</v>
      </c>
      <c r="DT142">
        <v>0.74559998512268066</v>
      </c>
      <c r="DU142">
        <v>0.7468000054359436</v>
      </c>
      <c r="DV142">
        <v>0.74819999933242798</v>
      </c>
      <c r="DW142">
        <v>0.74930000305175781</v>
      </c>
      <c r="DX142">
        <v>0.75059998035430908</v>
      </c>
      <c r="DY142">
        <v>0.75180000066757202</v>
      </c>
      <c r="DZ142">
        <v>0.75309997797012329</v>
      </c>
      <c r="EA142">
        <v>0.75419998168945313</v>
      </c>
      <c r="EB142">
        <v>0.75520002841949463</v>
      </c>
      <c r="EC142">
        <v>0.75639998912811279</v>
      </c>
      <c r="ED142">
        <v>0.75730001926422119</v>
      </c>
      <c r="EE142">
        <v>0.75830000638961792</v>
      </c>
      <c r="EF142">
        <v>0.75929999351501465</v>
      </c>
      <c r="EG142">
        <v>0.76020002365112305</v>
      </c>
      <c r="EH142">
        <v>0.76150000095367432</v>
      </c>
      <c r="EI142">
        <v>0.76270002126693726</v>
      </c>
      <c r="EJ142">
        <v>0.76429998874664307</v>
      </c>
      <c r="EK142">
        <v>0.7653999924659729</v>
      </c>
      <c r="EL142">
        <v>0.76649999618530273</v>
      </c>
      <c r="EM142">
        <v>0.76800000667572021</v>
      </c>
      <c r="EN142">
        <v>0.76929998397827148</v>
      </c>
      <c r="EO142">
        <v>0.77029997110366821</v>
      </c>
    </row>
    <row r="143" spans="1:145" x14ac:dyDescent="0.3">
      <c r="A143" t="s">
        <v>2</v>
      </c>
      <c r="B143">
        <v>0.1</v>
      </c>
      <c r="C143">
        <v>1</v>
      </c>
      <c r="D143">
        <v>8.1</v>
      </c>
      <c r="E143" t="s">
        <v>4</v>
      </c>
      <c r="F143">
        <v>0.1200999990105629</v>
      </c>
      <c r="G143">
        <v>0.14409999549388891</v>
      </c>
      <c r="H143">
        <v>0.1687999963760376</v>
      </c>
      <c r="I143">
        <v>0.19200000166893011</v>
      </c>
      <c r="J143">
        <v>0.20870000123977661</v>
      </c>
      <c r="K143">
        <v>0.22059999406337741</v>
      </c>
      <c r="L143">
        <v>0.23090000450611109</v>
      </c>
      <c r="M143">
        <v>0.23870000243186951</v>
      </c>
      <c r="N143">
        <v>0.24500000476837161</v>
      </c>
      <c r="O143">
        <v>0.25519999861717219</v>
      </c>
      <c r="P143">
        <v>0.26370000839233398</v>
      </c>
      <c r="Q143">
        <v>0.27169999480247498</v>
      </c>
      <c r="R143">
        <v>0.27970001101493841</v>
      </c>
      <c r="S143">
        <v>0.28679999709129328</v>
      </c>
      <c r="T143">
        <v>0.29350000619888311</v>
      </c>
      <c r="U143">
        <v>0.29989999532699579</v>
      </c>
      <c r="V143">
        <v>0.3075999915599823</v>
      </c>
      <c r="W143">
        <v>0.3158000111579895</v>
      </c>
      <c r="X143">
        <v>0.3262999951839447</v>
      </c>
      <c r="Y143">
        <v>0.3377000093460083</v>
      </c>
      <c r="Z143">
        <v>0.35069999098777771</v>
      </c>
      <c r="AA143">
        <v>0.36340001225471502</v>
      </c>
      <c r="AB143">
        <v>0.38609999418258673</v>
      </c>
      <c r="AC143">
        <v>0.40819999575614929</v>
      </c>
      <c r="AD143">
        <v>0.41899999976158142</v>
      </c>
      <c r="AE143">
        <v>0.42759999632835388</v>
      </c>
      <c r="AF143">
        <v>0.43140000104904169</v>
      </c>
      <c r="AG143">
        <v>0.43619999289512629</v>
      </c>
      <c r="AH143">
        <v>0.44020000100135798</v>
      </c>
      <c r="AI143">
        <v>0.44459998607635498</v>
      </c>
      <c r="AJ143">
        <v>0.44839999079704279</v>
      </c>
      <c r="AK143">
        <v>0.45269998908042908</v>
      </c>
      <c r="AL143">
        <v>0.45699998736381531</v>
      </c>
      <c r="AM143">
        <v>0.46209999918937678</v>
      </c>
      <c r="AN143">
        <v>0.4675000011920929</v>
      </c>
      <c r="AO143">
        <v>0.47179999947547913</v>
      </c>
      <c r="AP143">
        <v>0.47789999842643738</v>
      </c>
      <c r="AQ143">
        <v>0.48330000042915339</v>
      </c>
      <c r="AR143">
        <v>0.49020001292228699</v>
      </c>
      <c r="AS143">
        <v>0.49739998579025269</v>
      </c>
      <c r="AT143">
        <v>0.50459998846054077</v>
      </c>
      <c r="AU143">
        <v>0.51020002365112305</v>
      </c>
      <c r="AV143">
        <v>0.51429998874664307</v>
      </c>
      <c r="AW143">
        <v>0.52020001411437988</v>
      </c>
      <c r="AX143">
        <v>0.52499997615814209</v>
      </c>
      <c r="AY143">
        <v>0.53049999475479126</v>
      </c>
      <c r="AZ143">
        <v>0.53479999303817749</v>
      </c>
      <c r="BA143">
        <v>0.53930002450942993</v>
      </c>
      <c r="BB143">
        <v>0.54559999704360962</v>
      </c>
      <c r="BC143">
        <v>0.5503000020980835</v>
      </c>
      <c r="BD143">
        <v>0.55440002679824829</v>
      </c>
      <c r="BE143">
        <v>0.55870002508163452</v>
      </c>
      <c r="BF143">
        <v>0.56419998407363892</v>
      </c>
      <c r="BG143">
        <v>0.56830000877380371</v>
      </c>
      <c r="BH143">
        <v>0.57319998741149902</v>
      </c>
      <c r="BI143">
        <v>0.57779997587203979</v>
      </c>
      <c r="BJ143">
        <v>0.58170002698898315</v>
      </c>
      <c r="BK143">
        <v>0.58600002527236938</v>
      </c>
      <c r="BL143">
        <v>0.59030002355575562</v>
      </c>
      <c r="BM143">
        <v>0.59469997882843018</v>
      </c>
      <c r="BN143">
        <v>0.59859997034072876</v>
      </c>
      <c r="BO143">
        <v>0.60329997539520264</v>
      </c>
      <c r="BP143">
        <v>0.60759997367858887</v>
      </c>
      <c r="BQ143">
        <v>0.61080002784729004</v>
      </c>
      <c r="BR143">
        <v>0.61500000953674316</v>
      </c>
      <c r="BS143">
        <v>0.61919999122619629</v>
      </c>
      <c r="BT143">
        <v>0.6226000189781189</v>
      </c>
      <c r="BU143">
        <v>0.62589997053146362</v>
      </c>
      <c r="BV143">
        <v>0.62910002470016479</v>
      </c>
      <c r="BW143">
        <v>0.63230001926422119</v>
      </c>
      <c r="BX143">
        <v>0.63590002059936523</v>
      </c>
      <c r="BY143">
        <v>0.63910001516342163</v>
      </c>
      <c r="BZ143">
        <v>0.64190000295639038</v>
      </c>
      <c r="CA143">
        <v>0.64590001106262207</v>
      </c>
      <c r="CB143">
        <v>0.64869999885559082</v>
      </c>
      <c r="CC143">
        <v>0.65130001306533813</v>
      </c>
      <c r="CD143">
        <v>0.65390002727508545</v>
      </c>
      <c r="CE143">
        <v>0.6567000150680542</v>
      </c>
      <c r="CF143">
        <v>0.65890002250671387</v>
      </c>
      <c r="CG143">
        <v>0.66269999742507935</v>
      </c>
      <c r="CH143">
        <v>0.66530001163482666</v>
      </c>
      <c r="CI143">
        <v>0.66809999942779541</v>
      </c>
      <c r="CJ143">
        <v>0.67019999027252197</v>
      </c>
      <c r="CK143">
        <v>0.67309999465942383</v>
      </c>
      <c r="CL143">
        <v>0.67559999227523804</v>
      </c>
      <c r="CM143">
        <v>0.67779999971389771</v>
      </c>
      <c r="CN143">
        <v>0.67989999055862427</v>
      </c>
      <c r="CO143">
        <v>0.68220001459121704</v>
      </c>
      <c r="CP143">
        <v>0.68449997901916504</v>
      </c>
      <c r="CQ143">
        <v>0.68699997663497925</v>
      </c>
      <c r="CR143">
        <v>0.68889999389648438</v>
      </c>
      <c r="CS143">
        <v>0.6906999945640564</v>
      </c>
      <c r="CT143">
        <v>0.69249999523162842</v>
      </c>
      <c r="CU143">
        <v>0.69440001249313354</v>
      </c>
      <c r="CV143">
        <v>0.696399986743927</v>
      </c>
      <c r="CW143">
        <v>0.69859999418258667</v>
      </c>
      <c r="CX143">
        <v>0.70029997825622559</v>
      </c>
      <c r="CY143">
        <v>0.70230001211166382</v>
      </c>
      <c r="CZ143">
        <v>0.70389997959136963</v>
      </c>
      <c r="DA143">
        <v>0.70539999008178711</v>
      </c>
      <c r="DB143">
        <v>0.70679998397827148</v>
      </c>
      <c r="DC143">
        <v>0.70880001783370972</v>
      </c>
      <c r="DD143">
        <v>0.7103000283241272</v>
      </c>
      <c r="DE143">
        <v>0.71160000562667847</v>
      </c>
      <c r="DF143">
        <v>0.71289998292922974</v>
      </c>
      <c r="DG143">
        <v>0.71429997682571411</v>
      </c>
      <c r="DH143">
        <v>0.71560001373291016</v>
      </c>
      <c r="DI143">
        <v>0.71689999103546143</v>
      </c>
      <c r="DJ143">
        <v>0.71840000152587891</v>
      </c>
      <c r="DK143">
        <v>0.71979999542236328</v>
      </c>
      <c r="DL143">
        <v>0.72089999914169312</v>
      </c>
      <c r="DM143">
        <v>0.72259998321533203</v>
      </c>
      <c r="DN143">
        <v>0.72380000352859497</v>
      </c>
      <c r="DO143">
        <v>0.72469997406005859</v>
      </c>
      <c r="DP143">
        <v>0.72659999132156372</v>
      </c>
      <c r="DQ143">
        <v>0.72750002145767212</v>
      </c>
      <c r="DR143">
        <v>0.72850000858306885</v>
      </c>
      <c r="DS143">
        <v>0.72990000247955322</v>
      </c>
      <c r="DT143">
        <v>0.73089998960494995</v>
      </c>
      <c r="DU143">
        <v>0.73180001974105835</v>
      </c>
      <c r="DV143">
        <v>0.73329997062683105</v>
      </c>
      <c r="DW143">
        <v>0.73409998416900635</v>
      </c>
      <c r="DX143">
        <v>0.73509997129440308</v>
      </c>
      <c r="DY143">
        <v>0.73629999160766602</v>
      </c>
      <c r="DZ143">
        <v>0.7369999885559082</v>
      </c>
      <c r="EA143">
        <v>0.73849999904632568</v>
      </c>
      <c r="EB143">
        <v>0.73940002918243408</v>
      </c>
      <c r="EC143">
        <v>0.74049997329711914</v>
      </c>
      <c r="ED143">
        <v>0.74119997024536133</v>
      </c>
      <c r="EE143">
        <v>0.74250000715255737</v>
      </c>
      <c r="EF143">
        <v>0.743399977684021</v>
      </c>
      <c r="EG143">
        <v>0.74400001764297485</v>
      </c>
      <c r="EH143">
        <v>0.74529999494552612</v>
      </c>
      <c r="EI143">
        <v>0.74629998207092285</v>
      </c>
      <c r="EJ143">
        <v>0.74739998579025269</v>
      </c>
      <c r="EK143">
        <v>0.74849998950958252</v>
      </c>
      <c r="EL143">
        <v>0.74949997663497925</v>
      </c>
      <c r="EM143">
        <v>0.75099998712539673</v>
      </c>
      <c r="EN143">
        <v>0.75199997425079346</v>
      </c>
      <c r="EO143">
        <v>0.75279998779296875</v>
      </c>
    </row>
    <row r="144" spans="1:145" x14ac:dyDescent="0.3">
      <c r="A144" t="s">
        <v>2</v>
      </c>
      <c r="B144">
        <v>0.1</v>
      </c>
      <c r="C144">
        <v>1</v>
      </c>
      <c r="D144">
        <v>8.1</v>
      </c>
      <c r="E144" t="s">
        <v>4</v>
      </c>
      <c r="F144">
        <v>0.1077999994158745</v>
      </c>
      <c r="G144">
        <v>0.1339000016450882</v>
      </c>
      <c r="H144">
        <v>0.16220000386238101</v>
      </c>
      <c r="I144">
        <v>0.1861000061035156</v>
      </c>
      <c r="J144">
        <v>0.2022999972105026</v>
      </c>
      <c r="K144">
        <v>0.21420000493526459</v>
      </c>
      <c r="L144">
        <v>0.2249000072479248</v>
      </c>
      <c r="M144">
        <v>0.2289000004529953</v>
      </c>
      <c r="N144">
        <v>0.23690000176429751</v>
      </c>
      <c r="O144">
        <v>0.24619999527931211</v>
      </c>
      <c r="P144">
        <v>0.25409999489784241</v>
      </c>
      <c r="Q144">
        <v>0.25999999046325678</v>
      </c>
      <c r="R144">
        <v>0.26679998636245728</v>
      </c>
      <c r="S144">
        <v>0.27070000767707819</v>
      </c>
      <c r="T144">
        <v>0.27599999308586121</v>
      </c>
      <c r="U144">
        <v>0.28299999237060552</v>
      </c>
      <c r="V144">
        <v>0.29210001230239868</v>
      </c>
      <c r="W144">
        <v>0.30129998922348022</v>
      </c>
      <c r="X144">
        <v>0.31220000982284551</v>
      </c>
      <c r="Y144">
        <v>0.3239000141620636</v>
      </c>
      <c r="Z144">
        <v>0.33829998970031738</v>
      </c>
      <c r="AA144">
        <v>0.35040000081062322</v>
      </c>
      <c r="AB144">
        <v>0.36790001392364502</v>
      </c>
      <c r="AC144">
        <v>0.39239999651908869</v>
      </c>
      <c r="AD144">
        <v>0.4171999990940094</v>
      </c>
      <c r="AE144">
        <v>0.42480000853538508</v>
      </c>
      <c r="AF144">
        <v>0.43520000576972961</v>
      </c>
      <c r="AG144">
        <v>0.43799999356269842</v>
      </c>
      <c r="AH144">
        <v>0.44319999217987061</v>
      </c>
      <c r="AI144">
        <v>0.44780001044273382</v>
      </c>
      <c r="AJ144">
        <v>0.45140001177787781</v>
      </c>
      <c r="AK144">
        <v>0.45550000667572021</v>
      </c>
      <c r="AL144">
        <v>0.45849999785423279</v>
      </c>
      <c r="AM144">
        <v>0.46349999308586121</v>
      </c>
      <c r="AN144">
        <v>0.46849998831748962</v>
      </c>
      <c r="AO144">
        <v>0.47420001029968262</v>
      </c>
      <c r="AP144">
        <v>0.48030000925064092</v>
      </c>
      <c r="AQ144">
        <v>0.48690000176429749</v>
      </c>
      <c r="AR144">
        <v>0.49340000748634338</v>
      </c>
      <c r="AS144">
        <v>0.5</v>
      </c>
      <c r="AT144">
        <v>0.5065000057220459</v>
      </c>
      <c r="AU144">
        <v>0.51270002126693726</v>
      </c>
      <c r="AV144">
        <v>0.51690000295639038</v>
      </c>
      <c r="AW144">
        <v>0.52209997177124023</v>
      </c>
      <c r="AX144">
        <v>0.52700001001358032</v>
      </c>
      <c r="AY144">
        <v>0.53329998254776001</v>
      </c>
      <c r="AZ144">
        <v>0.53839999437332153</v>
      </c>
      <c r="BA144">
        <v>0.54229998588562012</v>
      </c>
      <c r="BB144">
        <v>0.54799997806549072</v>
      </c>
      <c r="BC144">
        <v>0.55190002918243408</v>
      </c>
      <c r="BD144">
        <v>0.55739998817443848</v>
      </c>
      <c r="BE144">
        <v>0.56190001964569092</v>
      </c>
      <c r="BF144">
        <v>0.56699997186660767</v>
      </c>
      <c r="BG144">
        <v>0.57169997692108154</v>
      </c>
      <c r="BH144">
        <v>0.57569998502731323</v>
      </c>
      <c r="BI144">
        <v>0.57999998331069946</v>
      </c>
      <c r="BJ144">
        <v>0.58350002765655518</v>
      </c>
      <c r="BK144">
        <v>0.58859997987747192</v>
      </c>
      <c r="BL144">
        <v>0.59340000152587891</v>
      </c>
      <c r="BM144">
        <v>0.5974000096321106</v>
      </c>
      <c r="BN144">
        <v>0.60210001468658447</v>
      </c>
      <c r="BO144">
        <v>0.6054999828338623</v>
      </c>
      <c r="BP144">
        <v>0.60970002412796021</v>
      </c>
      <c r="BQ144">
        <v>0.61269998550415039</v>
      </c>
      <c r="BR144">
        <v>0.61790001392364502</v>
      </c>
      <c r="BS144">
        <v>0.62190002202987671</v>
      </c>
      <c r="BT144">
        <v>0.62480002641677856</v>
      </c>
      <c r="BU144">
        <v>0.62889999151229858</v>
      </c>
      <c r="BV144">
        <v>0.63289999961853027</v>
      </c>
      <c r="BW144">
        <v>0.63730001449584961</v>
      </c>
      <c r="BX144">
        <v>0.64120000600814819</v>
      </c>
      <c r="BY144">
        <v>0.64550000429153442</v>
      </c>
      <c r="BZ144">
        <v>0.64850002527236938</v>
      </c>
      <c r="CA144">
        <v>0.65200001001358032</v>
      </c>
      <c r="CB144">
        <v>0.65560001134872437</v>
      </c>
      <c r="CC144">
        <v>0.65890002250671387</v>
      </c>
      <c r="CD144">
        <v>0.66180002689361572</v>
      </c>
      <c r="CE144">
        <v>0.66530001163482666</v>
      </c>
      <c r="CF144">
        <v>0.66839998960494995</v>
      </c>
      <c r="CG144">
        <v>0.67170000076293945</v>
      </c>
      <c r="CH144">
        <v>0.67470002174377441</v>
      </c>
      <c r="CI144">
        <v>0.67760002613067627</v>
      </c>
      <c r="CJ144">
        <v>0.68029999732971191</v>
      </c>
      <c r="CK144">
        <v>0.68349999189376831</v>
      </c>
      <c r="CL144">
        <v>0.68639999628067017</v>
      </c>
      <c r="CM144">
        <v>0.68930000066757202</v>
      </c>
      <c r="CN144">
        <v>0.69199997186660767</v>
      </c>
      <c r="CO144">
        <v>0.69450002908706665</v>
      </c>
      <c r="CP144">
        <v>0.69739997386932373</v>
      </c>
      <c r="CQ144">
        <v>0.7006000280380249</v>
      </c>
      <c r="CR144">
        <v>0.70429998636245728</v>
      </c>
      <c r="CS144">
        <v>0.70759999752044678</v>
      </c>
      <c r="CT144">
        <v>0.71200001239776611</v>
      </c>
      <c r="CU144">
        <v>0.71689999103546143</v>
      </c>
      <c r="CV144">
        <v>0.72210001945495605</v>
      </c>
      <c r="CW144">
        <v>0.72860002517700195</v>
      </c>
      <c r="CX144">
        <v>0.73320001363754272</v>
      </c>
      <c r="CY144">
        <v>0.73720002174377441</v>
      </c>
      <c r="CZ144">
        <v>0.74010002613067627</v>
      </c>
      <c r="DA144">
        <v>0.743399977684021</v>
      </c>
      <c r="DB144">
        <v>0.74779999256134033</v>
      </c>
      <c r="DC144">
        <v>0.75110000371932983</v>
      </c>
      <c r="DD144">
        <v>0.75400000810623169</v>
      </c>
      <c r="DE144">
        <v>0.75779998302459717</v>
      </c>
      <c r="DF144">
        <v>0.76139998435974121</v>
      </c>
      <c r="DG144">
        <v>0.76380002498626709</v>
      </c>
      <c r="DH144">
        <v>0.76609998941421509</v>
      </c>
      <c r="DI144">
        <v>0.76849997043609619</v>
      </c>
      <c r="DJ144">
        <v>0.77090001106262207</v>
      </c>
      <c r="DK144">
        <v>0.77350002527236938</v>
      </c>
      <c r="DL144">
        <v>0.77549999952316284</v>
      </c>
      <c r="DM144">
        <v>0.77730000019073486</v>
      </c>
      <c r="DN144">
        <v>0.77920001745223999</v>
      </c>
      <c r="DO144">
        <v>0.78380000591278076</v>
      </c>
      <c r="DP144">
        <v>0.78289997577667236</v>
      </c>
      <c r="DQ144">
        <v>0.78479999303817749</v>
      </c>
      <c r="DR144">
        <v>0.78619998693466187</v>
      </c>
      <c r="DS144">
        <v>0.78719997406005859</v>
      </c>
      <c r="DT144">
        <v>0.78810000419616699</v>
      </c>
      <c r="DU144">
        <v>0.78930002450942993</v>
      </c>
      <c r="DV144">
        <v>0.79019999504089355</v>
      </c>
      <c r="DW144">
        <v>0.79040002822875977</v>
      </c>
      <c r="DX144">
        <v>0.79100000858306885</v>
      </c>
      <c r="DY144">
        <v>0.79210001230239868</v>
      </c>
      <c r="DZ144">
        <v>0.7939000129699707</v>
      </c>
      <c r="EA144">
        <v>0.79339998960494995</v>
      </c>
      <c r="EB144">
        <v>0.7937999963760376</v>
      </c>
      <c r="EC144">
        <v>0.79400002956390381</v>
      </c>
      <c r="ED144">
        <v>0.7937999963760376</v>
      </c>
      <c r="EE144">
        <v>0.79490000009536743</v>
      </c>
      <c r="EF144">
        <v>0.79509997367858887</v>
      </c>
      <c r="EG144">
        <v>0.79519999027252197</v>
      </c>
      <c r="EH144">
        <v>0.79559999704360962</v>
      </c>
      <c r="EI144">
        <v>0.79640001058578491</v>
      </c>
      <c r="EJ144">
        <v>0.79750001430511475</v>
      </c>
      <c r="EK144">
        <v>0.79850000143051147</v>
      </c>
      <c r="EL144">
        <v>0.79890000820159912</v>
      </c>
      <c r="EM144">
        <v>0.79900002479553223</v>
      </c>
      <c r="EN144">
        <v>0.7993999719619751</v>
      </c>
      <c r="EO144">
        <v>0.79960000514984131</v>
      </c>
    </row>
    <row r="145" spans="1:145" x14ac:dyDescent="0.3">
      <c r="A145" t="s">
        <v>2</v>
      </c>
      <c r="B145">
        <v>0.1</v>
      </c>
      <c r="C145">
        <v>1</v>
      </c>
      <c r="D145">
        <v>8.1</v>
      </c>
      <c r="E145" t="s">
        <v>4</v>
      </c>
      <c r="F145">
        <v>0.1186999976634979</v>
      </c>
      <c r="G145">
        <v>0.14110000431537631</v>
      </c>
      <c r="H145">
        <v>0.16979999840259549</v>
      </c>
      <c r="I145">
        <v>0.193000003695488</v>
      </c>
      <c r="J145">
        <v>0.2099999934434891</v>
      </c>
      <c r="K145">
        <v>0.22069999575614929</v>
      </c>
      <c r="L145">
        <v>0.22599999606609339</v>
      </c>
      <c r="M145">
        <v>0.22169999778270719</v>
      </c>
      <c r="N145">
        <v>0.22360000014305109</v>
      </c>
      <c r="O145">
        <v>0.22900000214576721</v>
      </c>
      <c r="P145">
        <v>0.2339999973773956</v>
      </c>
      <c r="Q145">
        <v>0.23749999701976779</v>
      </c>
      <c r="R145">
        <v>0.24230000376701349</v>
      </c>
      <c r="S145">
        <v>0.24670000374317169</v>
      </c>
      <c r="T145">
        <v>0.25180000066757202</v>
      </c>
      <c r="U145">
        <v>0.2565000057220459</v>
      </c>
      <c r="V145">
        <v>0.26199999451637268</v>
      </c>
      <c r="W145">
        <v>0.26750001311302191</v>
      </c>
      <c r="X145">
        <v>0.27369999885559082</v>
      </c>
      <c r="Y145">
        <v>0.2800000011920929</v>
      </c>
      <c r="Z145">
        <v>0.28780001401901251</v>
      </c>
      <c r="AA145">
        <v>0.29499998688697809</v>
      </c>
      <c r="AB145">
        <v>0.30300000309944147</v>
      </c>
      <c r="AC145">
        <v>0.31299999356269842</v>
      </c>
      <c r="AD145">
        <v>0.3296000063419342</v>
      </c>
      <c r="AE145">
        <v>0.35130000114440918</v>
      </c>
      <c r="AF145">
        <v>0.36449998617172241</v>
      </c>
      <c r="AG145">
        <v>0.37979999184608459</v>
      </c>
      <c r="AH145">
        <v>0.38859999179840088</v>
      </c>
      <c r="AI145">
        <v>0.39759999513626099</v>
      </c>
      <c r="AJ145">
        <v>0.41089999675750732</v>
      </c>
      <c r="AK145">
        <v>0.41850000619888311</v>
      </c>
      <c r="AL145">
        <v>0.4302000105381012</v>
      </c>
      <c r="AM145">
        <v>0.43900001049041748</v>
      </c>
      <c r="AN145">
        <v>0.44699999690055853</v>
      </c>
      <c r="AO145">
        <v>0.44980001449584961</v>
      </c>
      <c r="AP145">
        <v>0.45399999618530268</v>
      </c>
      <c r="AQ145">
        <v>0.45339998602867132</v>
      </c>
      <c r="AR145">
        <v>0.45539999008178711</v>
      </c>
      <c r="AS145">
        <v>0.45280000567436218</v>
      </c>
      <c r="AT145">
        <v>0.45590001344680792</v>
      </c>
      <c r="AU145">
        <v>0.45820000767707819</v>
      </c>
      <c r="AV145">
        <v>0.46489998698234558</v>
      </c>
      <c r="AW145">
        <v>0.46979999542236328</v>
      </c>
      <c r="AX145">
        <v>0.4749000072479248</v>
      </c>
      <c r="AY145">
        <v>0.48080000281333918</v>
      </c>
      <c r="AZ145">
        <v>0.48469999432563782</v>
      </c>
      <c r="BA145">
        <v>0.48800000548362732</v>
      </c>
      <c r="BB145">
        <v>0.49360001087188721</v>
      </c>
      <c r="BC145">
        <v>0.49540001153945917</v>
      </c>
      <c r="BD145">
        <v>0.50870001316070557</v>
      </c>
      <c r="BE145">
        <v>0.49990001320838928</v>
      </c>
      <c r="BF145">
        <v>0.50480002164840698</v>
      </c>
      <c r="BG145">
        <v>0.50730001926422119</v>
      </c>
      <c r="BH145">
        <v>0.51069998741149902</v>
      </c>
      <c r="BI145">
        <v>0.51520001888275146</v>
      </c>
      <c r="BJ145">
        <v>0.51969999074935913</v>
      </c>
      <c r="BK145">
        <v>0.52270001173019409</v>
      </c>
      <c r="BL145">
        <v>0.52869999408721924</v>
      </c>
      <c r="BM145">
        <v>0.53210002183914185</v>
      </c>
      <c r="BN145">
        <v>0.53649997711181641</v>
      </c>
      <c r="BO145">
        <v>0.55610001087188721</v>
      </c>
      <c r="BP145">
        <v>0.54579997062683105</v>
      </c>
      <c r="BQ145">
        <v>0.55019998550415039</v>
      </c>
      <c r="BR145">
        <v>0.55479997396469116</v>
      </c>
      <c r="BS145">
        <v>0.55879998207092285</v>
      </c>
      <c r="BT145">
        <v>0.56360000371932983</v>
      </c>
      <c r="BU145">
        <v>0.56760001182556152</v>
      </c>
      <c r="BV145">
        <v>0.57260000705718994</v>
      </c>
      <c r="BW145">
        <v>0.59140002727508545</v>
      </c>
      <c r="BX145">
        <v>0.58039999008178711</v>
      </c>
      <c r="BY145">
        <v>0.58380001783370972</v>
      </c>
      <c r="BZ145">
        <v>0.58859997987747192</v>
      </c>
      <c r="CA145">
        <v>0.59210002422332764</v>
      </c>
      <c r="CB145">
        <v>0.59359997510910034</v>
      </c>
      <c r="CC145">
        <v>0.59850001335144043</v>
      </c>
      <c r="CD145">
        <v>0.60320001840591431</v>
      </c>
      <c r="CE145">
        <v>0.60689997673034668</v>
      </c>
      <c r="CF145">
        <v>0.62639999389648438</v>
      </c>
      <c r="CG145">
        <v>0.61440002918243408</v>
      </c>
      <c r="CH145">
        <v>0.61790001392364502</v>
      </c>
      <c r="CI145">
        <v>0.62209999561309814</v>
      </c>
      <c r="CJ145">
        <v>0.62419998645782471</v>
      </c>
      <c r="CK145">
        <v>0.62870001792907715</v>
      </c>
      <c r="CL145">
        <v>0.63040000200271606</v>
      </c>
      <c r="CM145">
        <v>0.63559997081756592</v>
      </c>
      <c r="CN145">
        <v>0.65619999170303345</v>
      </c>
      <c r="CO145">
        <v>0.64149999618530273</v>
      </c>
      <c r="CP145">
        <v>0.64329999685287476</v>
      </c>
      <c r="CQ145">
        <v>0.64600002765655518</v>
      </c>
      <c r="CR145">
        <v>0.64920002222061157</v>
      </c>
      <c r="CS145">
        <v>0.65329998731613159</v>
      </c>
      <c r="CT145">
        <v>0.65590000152587891</v>
      </c>
      <c r="CU145">
        <v>0.65759998559951782</v>
      </c>
      <c r="CV145">
        <v>0.66180002689361572</v>
      </c>
      <c r="CW145">
        <v>0.66360002756118774</v>
      </c>
      <c r="CX145">
        <v>0.66699999570846558</v>
      </c>
      <c r="CY145">
        <v>0.66960000991821289</v>
      </c>
      <c r="CZ145">
        <v>0.67299997806549072</v>
      </c>
      <c r="DA145">
        <v>0.6743999719619751</v>
      </c>
      <c r="DB145">
        <v>0.67970001697540283</v>
      </c>
      <c r="DC145">
        <v>0.68339997529983521</v>
      </c>
      <c r="DD145">
        <v>0.68500000238418579</v>
      </c>
      <c r="DE145">
        <v>0.6906999945640564</v>
      </c>
      <c r="DF145">
        <v>0.69370001554489136</v>
      </c>
      <c r="DG145">
        <v>0.69590002298355103</v>
      </c>
      <c r="DH145">
        <v>0.69720000028610229</v>
      </c>
      <c r="DI145">
        <v>0.70260000228881836</v>
      </c>
      <c r="DJ145">
        <v>0.70399999618530273</v>
      </c>
      <c r="DK145">
        <v>0.70719999074935913</v>
      </c>
      <c r="DL145">
        <v>0.71079999208450317</v>
      </c>
      <c r="DM145">
        <v>0.71420001983642578</v>
      </c>
      <c r="DN145">
        <v>0.7150999903678894</v>
      </c>
      <c r="DO145">
        <v>0.74010002613067627</v>
      </c>
      <c r="DP145">
        <v>0.72000002861022949</v>
      </c>
      <c r="DQ145">
        <v>0.7224000096321106</v>
      </c>
      <c r="DR145">
        <v>0.72509998083114624</v>
      </c>
      <c r="DS145">
        <v>0.72560000419616699</v>
      </c>
      <c r="DT145">
        <v>0.72970002889633179</v>
      </c>
      <c r="DU145">
        <v>0.73150002956390381</v>
      </c>
      <c r="DV145">
        <v>0.73409998416900635</v>
      </c>
      <c r="DW145">
        <v>0.73680001497268677</v>
      </c>
      <c r="DX145">
        <v>0.73769998550415039</v>
      </c>
      <c r="DY145">
        <v>0.74029999971389771</v>
      </c>
      <c r="DZ145">
        <v>0.76440000534057617</v>
      </c>
      <c r="EA145">
        <v>0.74500000476837158</v>
      </c>
      <c r="EB145">
        <v>0.74750000238418579</v>
      </c>
      <c r="EC145">
        <v>0.75080001354217529</v>
      </c>
      <c r="ED145">
        <v>0.75410002470016479</v>
      </c>
      <c r="EE145">
        <v>0.75400000810623169</v>
      </c>
      <c r="EF145">
        <v>0.75870001316070557</v>
      </c>
      <c r="EG145">
        <v>0.7631000280380249</v>
      </c>
      <c r="EH145">
        <v>0.7621999979019165</v>
      </c>
      <c r="EI145">
        <v>0.76520001888275146</v>
      </c>
      <c r="EJ145">
        <v>0.77050000429153442</v>
      </c>
      <c r="EK145">
        <v>0.76959997415542603</v>
      </c>
      <c r="EL145">
        <v>0.77139997482299805</v>
      </c>
      <c r="EM145">
        <v>0.77719998359680176</v>
      </c>
      <c r="EN145">
        <v>0.77609997987747192</v>
      </c>
      <c r="EO145">
        <v>0.77910000085830688</v>
      </c>
    </row>
    <row r="146" spans="1:145" x14ac:dyDescent="0.3">
      <c r="A146" t="s">
        <v>2</v>
      </c>
      <c r="B146">
        <v>0.1</v>
      </c>
      <c r="C146">
        <v>0</v>
      </c>
      <c r="D146">
        <v>5.71</v>
      </c>
      <c r="E146" t="s">
        <v>4</v>
      </c>
      <c r="F146">
        <v>0.1068999990820885</v>
      </c>
      <c r="G146">
        <v>0.120899997651577</v>
      </c>
      <c r="H146">
        <v>0.13510000705718991</v>
      </c>
      <c r="I146">
        <v>0.14699999988079071</v>
      </c>
      <c r="J146">
        <v>0.17080000042915339</v>
      </c>
      <c r="K146">
        <v>0.18580000102519989</v>
      </c>
      <c r="L146">
        <v>0.19900000095367429</v>
      </c>
      <c r="M146">
        <v>0.20849999785423279</v>
      </c>
      <c r="N146">
        <v>0.21580000221729281</v>
      </c>
      <c r="O146">
        <v>0.22269999980926511</v>
      </c>
      <c r="P146">
        <v>0.22699999809265139</v>
      </c>
      <c r="Q146">
        <v>0.23180000483989721</v>
      </c>
      <c r="R146">
        <v>0.2368000000715256</v>
      </c>
      <c r="S146">
        <v>0.24199999868869779</v>
      </c>
      <c r="T146">
        <v>0.24699999392032621</v>
      </c>
      <c r="U146">
        <v>0.25279998779296881</v>
      </c>
      <c r="V146">
        <v>0.25760000944137568</v>
      </c>
      <c r="W146">
        <v>0.26289999485015869</v>
      </c>
      <c r="X146">
        <v>0.26769998669624329</v>
      </c>
      <c r="Y146">
        <v>0.27289998531341553</v>
      </c>
      <c r="Z146">
        <v>0.27779999375343323</v>
      </c>
      <c r="AA146">
        <v>0.28279998898506159</v>
      </c>
      <c r="AB146">
        <v>0.28790000081062322</v>
      </c>
      <c r="AC146">
        <v>0.29249998927116388</v>
      </c>
      <c r="AD146">
        <v>0.29780000448226929</v>
      </c>
      <c r="AE146">
        <v>0.30239999294281011</v>
      </c>
      <c r="AF146">
        <v>0.30700001120567322</v>
      </c>
      <c r="AG146">
        <v>0.31150001287460333</v>
      </c>
      <c r="AH146">
        <v>0.31540000438690191</v>
      </c>
      <c r="AI146">
        <v>0.31990000605583191</v>
      </c>
      <c r="AJ146">
        <v>0.32370001077651978</v>
      </c>
      <c r="AK146">
        <v>0.32749998569488531</v>
      </c>
      <c r="AL146">
        <v>0.33129999041557312</v>
      </c>
      <c r="AM146">
        <v>0.33489999175071722</v>
      </c>
      <c r="AN146">
        <v>0.33939999341964722</v>
      </c>
      <c r="AO146">
        <v>0.34330001473426819</v>
      </c>
      <c r="AP146">
        <v>0.34779998660087591</v>
      </c>
      <c r="AQ146">
        <v>0.35179999470710749</v>
      </c>
      <c r="AR146">
        <v>0.35550001263618469</v>
      </c>
      <c r="AS146">
        <v>0.35879999399185181</v>
      </c>
      <c r="AT146">
        <v>0.36250001192092901</v>
      </c>
      <c r="AU146">
        <v>0.36570000648498541</v>
      </c>
      <c r="AV146">
        <v>0.36899998784065252</v>
      </c>
      <c r="AW146">
        <v>0.37220001220703119</v>
      </c>
      <c r="AX146">
        <v>0.37509998679161072</v>
      </c>
      <c r="AY146">
        <v>0.37850001454353333</v>
      </c>
      <c r="AZ146">
        <v>0.38159999251365662</v>
      </c>
      <c r="BA146">
        <v>0.38490000367164612</v>
      </c>
      <c r="BB146">
        <v>0.38809999823570251</v>
      </c>
      <c r="BC146">
        <v>0.39129999279975891</v>
      </c>
      <c r="BD146">
        <v>0.39469999074935908</v>
      </c>
      <c r="BE146">
        <v>0.398499995470047</v>
      </c>
      <c r="BF146">
        <v>0.40189999341964722</v>
      </c>
      <c r="BG146">
        <v>0.40569999814033508</v>
      </c>
      <c r="BH146">
        <v>0.4090999960899353</v>
      </c>
      <c r="BI146">
        <v>0.41299998760223389</v>
      </c>
      <c r="BJ146">
        <v>0.41690000891685491</v>
      </c>
      <c r="BK146">
        <v>0.4205000102519989</v>
      </c>
      <c r="BL146">
        <v>0.42469999194145203</v>
      </c>
      <c r="BM146">
        <v>0.42849999666213989</v>
      </c>
      <c r="BN146">
        <v>0.43239998817443848</v>
      </c>
      <c r="BO146">
        <v>0.43630000948905939</v>
      </c>
      <c r="BP146">
        <v>0.44060000777244568</v>
      </c>
      <c r="BQ146">
        <v>0.44429999589920038</v>
      </c>
      <c r="BR146">
        <v>0.44859999418258673</v>
      </c>
      <c r="BS146">
        <v>0.45249998569488531</v>
      </c>
      <c r="BT146">
        <v>0.45680001378059393</v>
      </c>
      <c r="BU146">
        <v>0.46070000529289251</v>
      </c>
      <c r="BV146">
        <v>0.46489998698234558</v>
      </c>
      <c r="BW146">
        <v>0.46860000491142267</v>
      </c>
      <c r="BX146">
        <v>0.47290000319480902</v>
      </c>
      <c r="BY146">
        <v>0.47659999132156372</v>
      </c>
      <c r="BZ146">
        <v>0.48069998621940607</v>
      </c>
      <c r="CA146">
        <v>0.48469999432563782</v>
      </c>
      <c r="CB146">
        <v>0.48849999904632568</v>
      </c>
      <c r="CC146">
        <v>0.4927000105381012</v>
      </c>
      <c r="CD146">
        <v>0.49709999561309809</v>
      </c>
      <c r="CE146">
        <v>0.50089997053146362</v>
      </c>
      <c r="CF146">
        <v>0.50510001182556152</v>
      </c>
      <c r="CG146">
        <v>0.50919997692108154</v>
      </c>
      <c r="CH146">
        <v>0.5131000280380249</v>
      </c>
      <c r="CI146">
        <v>0.51690000295639038</v>
      </c>
      <c r="CJ146">
        <v>0.52090001106262207</v>
      </c>
      <c r="CK146">
        <v>0.52499997615814209</v>
      </c>
      <c r="CL146">
        <v>0.52899998426437378</v>
      </c>
      <c r="CM146">
        <v>0.53250002861022949</v>
      </c>
      <c r="CN146">
        <v>0.53570002317428589</v>
      </c>
      <c r="CO146">
        <v>0.54009997844696045</v>
      </c>
      <c r="CP146">
        <v>0.5437999963760376</v>
      </c>
      <c r="CQ146">
        <v>0.54780000448226929</v>
      </c>
      <c r="CR146">
        <v>0.55129998922348022</v>
      </c>
      <c r="CS146">
        <v>0.55529999732971191</v>
      </c>
      <c r="CT146">
        <v>0.55909997224807739</v>
      </c>
      <c r="CU146">
        <v>0.56349998712539673</v>
      </c>
      <c r="CV146">
        <v>0.56800001859664917</v>
      </c>
      <c r="CW146">
        <v>0.57200002670288086</v>
      </c>
      <c r="CX146">
        <v>0.57660001516342163</v>
      </c>
      <c r="CY146">
        <v>0.58020001649856567</v>
      </c>
      <c r="CZ146">
        <v>0.5843999981880188</v>
      </c>
      <c r="DA146">
        <v>0.58819997310638428</v>
      </c>
      <c r="DB146">
        <v>0.59219998121261597</v>
      </c>
      <c r="DC146">
        <v>0.59619998931884766</v>
      </c>
      <c r="DD146">
        <v>0.60060000419616699</v>
      </c>
      <c r="DE146">
        <v>0.60390001535415649</v>
      </c>
      <c r="DF146">
        <v>0.60710000991821289</v>
      </c>
      <c r="DG146">
        <v>0.61110001802444458</v>
      </c>
      <c r="DH146">
        <v>0.61460000276565552</v>
      </c>
      <c r="DI146">
        <v>0.61830002069473267</v>
      </c>
      <c r="DJ146">
        <v>0.62220001220703125</v>
      </c>
      <c r="DK146">
        <v>0.62550002336502075</v>
      </c>
      <c r="DL146">
        <v>0.62959998846054077</v>
      </c>
      <c r="DM146">
        <v>0.63370001316070557</v>
      </c>
      <c r="DN146">
        <v>0.63730001449584961</v>
      </c>
      <c r="DO146">
        <v>0.6403999924659729</v>
      </c>
      <c r="DP146">
        <v>0.64459997415542603</v>
      </c>
      <c r="DQ146">
        <v>0.64810001850128174</v>
      </c>
      <c r="DR146">
        <v>0.65179997682571411</v>
      </c>
      <c r="DS146">
        <v>0.65560001134872437</v>
      </c>
      <c r="DT146">
        <v>0.65920001268386841</v>
      </c>
      <c r="DU146">
        <v>0.6622999906539917</v>
      </c>
      <c r="DV146">
        <v>0.66579997539520264</v>
      </c>
      <c r="DW146">
        <v>0.66900002956390381</v>
      </c>
      <c r="DX146">
        <v>0.67199999094009399</v>
      </c>
      <c r="DY146">
        <v>0.67519998550415039</v>
      </c>
      <c r="DZ146">
        <v>0.67830002307891846</v>
      </c>
      <c r="EA146">
        <v>0.68159997463226318</v>
      </c>
      <c r="EB146">
        <v>0.68449997901916504</v>
      </c>
      <c r="EC146">
        <v>0.6875</v>
      </c>
      <c r="ED146">
        <v>0.69010001420974731</v>
      </c>
      <c r="EE146">
        <v>0.69290000200271606</v>
      </c>
      <c r="EF146">
        <v>0.69550001621246338</v>
      </c>
      <c r="EG146">
        <v>0.69830000400543213</v>
      </c>
      <c r="EH146">
        <v>0.7005000114440918</v>
      </c>
      <c r="EI146">
        <v>0.70349997282028198</v>
      </c>
      <c r="EJ146">
        <v>0.7060999870300293</v>
      </c>
      <c r="EK146">
        <v>0.70829999446868896</v>
      </c>
      <c r="EL146">
        <v>0.71109998226165771</v>
      </c>
      <c r="EM146">
        <v>0.71319997310638428</v>
      </c>
      <c r="EN146">
        <v>0.71539998054504395</v>
      </c>
      <c r="EO146">
        <v>0.71759998798370361</v>
      </c>
    </row>
    <row r="147" spans="1:145" x14ac:dyDescent="0.3">
      <c r="A147" t="s">
        <v>2</v>
      </c>
      <c r="B147">
        <v>0.1</v>
      </c>
      <c r="C147">
        <v>0</v>
      </c>
      <c r="D147">
        <v>5.71</v>
      </c>
      <c r="E147" t="s">
        <v>4</v>
      </c>
      <c r="F147">
        <v>0.1037999987602234</v>
      </c>
      <c r="G147">
        <v>0.1228000000119209</v>
      </c>
      <c r="H147">
        <v>0.14010000228881839</v>
      </c>
      <c r="I147">
        <v>0.1621000021696091</v>
      </c>
      <c r="J147">
        <v>0.1875</v>
      </c>
      <c r="K147">
        <v>0.20119999349117279</v>
      </c>
      <c r="L147">
        <v>0.21619999408721921</v>
      </c>
      <c r="M147">
        <v>0.22560000419616699</v>
      </c>
      <c r="N147">
        <v>0.23350000381469729</v>
      </c>
      <c r="O147">
        <v>0.23849999904632571</v>
      </c>
      <c r="P147">
        <v>0.24339999258518219</v>
      </c>
      <c r="Q147">
        <v>0.2486000061035156</v>
      </c>
      <c r="R147">
        <v>0.25310000777244568</v>
      </c>
      <c r="S147">
        <v>0.25760000944137568</v>
      </c>
      <c r="T147">
        <v>0.26179999113082891</v>
      </c>
      <c r="U147">
        <v>0.26559999585151672</v>
      </c>
      <c r="V147">
        <v>0.27000001072883612</v>
      </c>
      <c r="W147">
        <v>0.27540001273155212</v>
      </c>
      <c r="X147">
        <v>0.28049999475479132</v>
      </c>
      <c r="Y147">
        <v>0.28600001335144037</v>
      </c>
      <c r="Z147">
        <v>0.29100000858306879</v>
      </c>
      <c r="AA147">
        <v>0.29739999771118159</v>
      </c>
      <c r="AB147">
        <v>0.30469998717308039</v>
      </c>
      <c r="AC147">
        <v>0.31000000238418579</v>
      </c>
      <c r="AD147">
        <v>0.31529998779296881</v>
      </c>
      <c r="AE147">
        <v>0.3197999894618988</v>
      </c>
      <c r="AF147">
        <v>0.32570001482963562</v>
      </c>
      <c r="AG147">
        <v>0.32969999313354492</v>
      </c>
      <c r="AH147">
        <v>0.33329999446868902</v>
      </c>
      <c r="AI147">
        <v>0.33860000967979431</v>
      </c>
      <c r="AJ147">
        <v>0.34479999542236328</v>
      </c>
      <c r="AK147">
        <v>0.35089999437332148</v>
      </c>
      <c r="AL147">
        <v>0.35679998993873602</v>
      </c>
      <c r="AM147">
        <v>0.3628000020980835</v>
      </c>
      <c r="AN147">
        <v>0.36890000104904169</v>
      </c>
      <c r="AO147">
        <v>0.37439998984336847</v>
      </c>
      <c r="AP147">
        <v>0.38010001182556152</v>
      </c>
      <c r="AQ147">
        <v>0.38569998741149902</v>
      </c>
      <c r="AR147">
        <v>0.39100000262260443</v>
      </c>
      <c r="AS147">
        <v>0.39629998803138727</v>
      </c>
      <c r="AT147">
        <v>0.40119999647140497</v>
      </c>
      <c r="AU147">
        <v>0.40619999170303339</v>
      </c>
      <c r="AV147">
        <v>0.41170001029968262</v>
      </c>
      <c r="AW147">
        <v>0.41690000891685491</v>
      </c>
      <c r="AX147">
        <v>0.42239999771118159</v>
      </c>
      <c r="AY147">
        <v>0.42710000276565552</v>
      </c>
      <c r="AZ147">
        <v>0.43149998784065252</v>
      </c>
      <c r="BA147">
        <v>0.43709999322891241</v>
      </c>
      <c r="BB147">
        <v>0.44200000166893011</v>
      </c>
      <c r="BC147">
        <v>0.44749999046325678</v>
      </c>
      <c r="BD147">
        <v>0.45350000262260443</v>
      </c>
      <c r="BE147">
        <v>0.45919999480247498</v>
      </c>
      <c r="BF147">
        <v>0.46399998664855963</v>
      </c>
      <c r="BG147">
        <v>0.46810001134872442</v>
      </c>
      <c r="BH147">
        <v>0.47150000929832458</v>
      </c>
      <c r="BI147">
        <v>0.47510001063346857</v>
      </c>
      <c r="BJ147">
        <v>0.47929999232292181</v>
      </c>
      <c r="BK147">
        <v>0.48330000042915339</v>
      </c>
      <c r="BL147">
        <v>0.4878000020980835</v>
      </c>
      <c r="BM147">
        <v>0.49219998717308039</v>
      </c>
      <c r="BN147">
        <v>0.4968000054359436</v>
      </c>
      <c r="BO147">
        <v>0.50139999389648438</v>
      </c>
      <c r="BP147">
        <v>0.50629997253417969</v>
      </c>
      <c r="BQ147">
        <v>0.51109999418258667</v>
      </c>
      <c r="BR147">
        <v>0.51639997959136963</v>
      </c>
      <c r="BS147">
        <v>0.52219998836517334</v>
      </c>
      <c r="BT147">
        <v>0.52780002355575562</v>
      </c>
      <c r="BU147">
        <v>0.53299999237060547</v>
      </c>
      <c r="BV147">
        <v>0.53899997472763062</v>
      </c>
      <c r="BW147">
        <v>0.54369997978210449</v>
      </c>
      <c r="BX147">
        <v>0.54919999837875366</v>
      </c>
      <c r="BY147">
        <v>0.55390000343322754</v>
      </c>
      <c r="BZ147">
        <v>0.5591999888420105</v>
      </c>
      <c r="CA147">
        <v>0.56410002708435059</v>
      </c>
      <c r="CB147">
        <v>0.56870001554489136</v>
      </c>
      <c r="CC147">
        <v>0.57349997758865356</v>
      </c>
      <c r="CD147">
        <v>0.5778999924659729</v>
      </c>
      <c r="CE147">
        <v>0.58249998092651367</v>
      </c>
      <c r="CF147">
        <v>0.58689999580383301</v>
      </c>
      <c r="CG147">
        <v>0.59189999103546143</v>
      </c>
      <c r="CH147">
        <v>0.59609997272491455</v>
      </c>
      <c r="CI147">
        <v>0.60060000419616699</v>
      </c>
      <c r="CJ147">
        <v>0.60500001907348633</v>
      </c>
      <c r="CK147">
        <v>0.60920000076293945</v>
      </c>
      <c r="CL147">
        <v>0.61390000581741333</v>
      </c>
      <c r="CM147">
        <v>0.61809998750686646</v>
      </c>
      <c r="CN147">
        <v>0.62239998579025269</v>
      </c>
      <c r="CO147">
        <v>0.62690001726150513</v>
      </c>
      <c r="CP147">
        <v>0.63120001554489136</v>
      </c>
      <c r="CQ147">
        <v>0.63499999046325684</v>
      </c>
      <c r="CR147">
        <v>0.63889998197555542</v>
      </c>
      <c r="CS147">
        <v>0.64259999990463257</v>
      </c>
      <c r="CT147">
        <v>0.64600002765655518</v>
      </c>
      <c r="CU147">
        <v>0.64980000257492065</v>
      </c>
      <c r="CV147">
        <v>0.65410000085830688</v>
      </c>
      <c r="CW147">
        <v>0.65770000219345093</v>
      </c>
      <c r="CX147">
        <v>0.66109997034072876</v>
      </c>
      <c r="CY147">
        <v>0.66460001468658447</v>
      </c>
      <c r="CZ147">
        <v>0.6679999828338623</v>
      </c>
      <c r="DA147">
        <v>0.67189997434616089</v>
      </c>
      <c r="DB147">
        <v>0.67519998550415039</v>
      </c>
      <c r="DC147">
        <v>0.67809998989105225</v>
      </c>
      <c r="DD147">
        <v>0.68150001764297485</v>
      </c>
      <c r="DE147">
        <v>0.68449997901916504</v>
      </c>
      <c r="DF147">
        <v>0.68720000982284546</v>
      </c>
      <c r="DG147">
        <v>0.69029998779296875</v>
      </c>
      <c r="DH147">
        <v>0.69330000877380371</v>
      </c>
      <c r="DI147">
        <v>0.69590002298355103</v>
      </c>
      <c r="DJ147">
        <v>0.69870001077651978</v>
      </c>
      <c r="DK147">
        <v>0.70130002498626709</v>
      </c>
      <c r="DL147">
        <v>0.70429998636245728</v>
      </c>
      <c r="DM147">
        <v>0.70670002698898315</v>
      </c>
      <c r="DN147">
        <v>0.70899999141693115</v>
      </c>
      <c r="DO147">
        <v>0.71079999208450317</v>
      </c>
      <c r="DP147">
        <v>0.71369999647140503</v>
      </c>
      <c r="DQ147">
        <v>0.71530002355575562</v>
      </c>
      <c r="DR147">
        <v>0.71700000762939453</v>
      </c>
      <c r="DS147">
        <v>0.71960002183914185</v>
      </c>
      <c r="DT147">
        <v>0.72140002250671387</v>
      </c>
      <c r="DU147">
        <v>0.7224000096321106</v>
      </c>
      <c r="DV147">
        <v>0.72460001707077026</v>
      </c>
      <c r="DW147">
        <v>0.72579997777938843</v>
      </c>
      <c r="DX147">
        <v>0.72790002822875977</v>
      </c>
      <c r="DY147">
        <v>0.72939997911453247</v>
      </c>
      <c r="DZ147">
        <v>0.7304999828338623</v>
      </c>
      <c r="EA147">
        <v>0.73240000009536743</v>
      </c>
      <c r="EB147">
        <v>0.73329997062683105</v>
      </c>
      <c r="EC147">
        <v>0.73519998788833618</v>
      </c>
      <c r="ED147">
        <v>0.73610001802444458</v>
      </c>
      <c r="EE147">
        <v>0.73739999532699585</v>
      </c>
      <c r="EF147">
        <v>0.73860001564025879</v>
      </c>
      <c r="EG147">
        <v>0.73979997634887695</v>
      </c>
      <c r="EH147">
        <v>0.74089998006820679</v>
      </c>
      <c r="EI147">
        <v>0.74279999732971191</v>
      </c>
      <c r="EJ147">
        <v>0.74479997158050537</v>
      </c>
      <c r="EK147">
        <v>0.74639999866485596</v>
      </c>
      <c r="EL147">
        <v>0.74839997291564941</v>
      </c>
      <c r="EM147">
        <v>0.75029999017715454</v>
      </c>
      <c r="EN147">
        <v>0.75180000066757202</v>
      </c>
      <c r="EO147">
        <v>0.75340002775192261</v>
      </c>
    </row>
    <row r="148" spans="1:145" x14ac:dyDescent="0.3">
      <c r="A148" t="s">
        <v>2</v>
      </c>
      <c r="B148">
        <v>0.1</v>
      </c>
      <c r="C148">
        <v>0</v>
      </c>
      <c r="D148">
        <v>5.71</v>
      </c>
      <c r="E148" t="s">
        <v>4</v>
      </c>
      <c r="F148">
        <v>0.1164000034332275</v>
      </c>
      <c r="G148">
        <v>0.1281999945640564</v>
      </c>
      <c r="H148">
        <v>0.14599999785423279</v>
      </c>
      <c r="I148">
        <v>0.16920000314712519</v>
      </c>
      <c r="J148">
        <v>0.17599999904632571</v>
      </c>
      <c r="K148">
        <v>0.19290000200271609</v>
      </c>
      <c r="L148">
        <v>0.21230000257492071</v>
      </c>
      <c r="M148">
        <v>0.22470000386238101</v>
      </c>
      <c r="N148">
        <v>0.23250000178813929</v>
      </c>
      <c r="O148">
        <v>0.239999994635582</v>
      </c>
      <c r="P148">
        <v>0.24560000002384191</v>
      </c>
      <c r="Q148">
        <v>0.25040000677108759</v>
      </c>
      <c r="R148">
        <v>0.25519999861717219</v>
      </c>
      <c r="S148">
        <v>0.25949999690055853</v>
      </c>
      <c r="T148">
        <v>0.26260000467300421</v>
      </c>
      <c r="U148">
        <v>0.26719999313354492</v>
      </c>
      <c r="V148">
        <v>0.27169999480247498</v>
      </c>
      <c r="W148">
        <v>0.27660000324249268</v>
      </c>
      <c r="X148">
        <v>0.28159999847412109</v>
      </c>
      <c r="Y148">
        <v>0.28679999709129328</v>
      </c>
      <c r="Z148">
        <v>0.29229998588562012</v>
      </c>
      <c r="AA148">
        <v>0.29840001463890081</v>
      </c>
      <c r="AB148">
        <v>0.30540001392364502</v>
      </c>
      <c r="AC148">
        <v>0.31049999594688421</v>
      </c>
      <c r="AD148">
        <v>0.31610000133514399</v>
      </c>
      <c r="AE148">
        <v>0.32100000977516169</v>
      </c>
      <c r="AF148">
        <v>0.32499998807907099</v>
      </c>
      <c r="AG148">
        <v>0.32839998602867132</v>
      </c>
      <c r="AH148">
        <v>0.33180001378059393</v>
      </c>
      <c r="AI148">
        <v>0.33709999918937678</v>
      </c>
      <c r="AJ148">
        <v>0.34229999780654907</v>
      </c>
      <c r="AK148">
        <v>0.34909999370574951</v>
      </c>
      <c r="AL148">
        <v>0.35690000653266912</v>
      </c>
      <c r="AM148">
        <v>0.36430001258850098</v>
      </c>
      <c r="AN148">
        <v>0.37059998512268072</v>
      </c>
      <c r="AO148">
        <v>0.37680000066757202</v>
      </c>
      <c r="AP148">
        <v>0.38350000977516169</v>
      </c>
      <c r="AQ148">
        <v>0.38890001177787781</v>
      </c>
      <c r="AR148">
        <v>0.39489999413490301</v>
      </c>
      <c r="AS148">
        <v>0.40070000290870672</v>
      </c>
      <c r="AT148">
        <v>0.40659999847412109</v>
      </c>
      <c r="AU148">
        <v>0.41190001368522638</v>
      </c>
      <c r="AV148">
        <v>0.4171999990940094</v>
      </c>
      <c r="AW148">
        <v>0.42219999432563782</v>
      </c>
      <c r="AX148">
        <v>0.42660000920295721</v>
      </c>
      <c r="AY148">
        <v>0.43200001120567322</v>
      </c>
      <c r="AZ148">
        <v>0.43569999933242798</v>
      </c>
      <c r="BA148">
        <v>0.44049999117851257</v>
      </c>
      <c r="BB148">
        <v>0.44499999284744263</v>
      </c>
      <c r="BC148">
        <v>0.4496999979019165</v>
      </c>
      <c r="BD148">
        <v>0.45600000023841858</v>
      </c>
      <c r="BE148">
        <v>0.46039998531341553</v>
      </c>
      <c r="BF148">
        <v>0.46619999408721918</v>
      </c>
      <c r="BG148">
        <v>0.47450000047683721</v>
      </c>
      <c r="BH148">
        <v>0.48350000381469732</v>
      </c>
      <c r="BI148">
        <v>0.49169999361038208</v>
      </c>
      <c r="BJ148">
        <v>0.49660000205039978</v>
      </c>
      <c r="BK148">
        <v>0.49959999322891241</v>
      </c>
      <c r="BL148">
        <v>0.50180000066757202</v>
      </c>
      <c r="BM148">
        <v>0.50480002164840698</v>
      </c>
      <c r="BN148">
        <v>0.50679999589920044</v>
      </c>
      <c r="BO148">
        <v>0.51190000772476196</v>
      </c>
      <c r="BP148">
        <v>0.51510000228881836</v>
      </c>
      <c r="BQ148">
        <v>0.51910001039505005</v>
      </c>
      <c r="BR148">
        <v>0.52369999885559082</v>
      </c>
      <c r="BS148">
        <v>0.52799999713897705</v>
      </c>
      <c r="BT148">
        <v>0.53289997577667236</v>
      </c>
      <c r="BU148">
        <v>0.53860002756118774</v>
      </c>
      <c r="BV148">
        <v>0.54409998655319214</v>
      </c>
      <c r="BW148">
        <v>0.55129998922348022</v>
      </c>
      <c r="BX148">
        <v>0.55519998073577881</v>
      </c>
      <c r="BY148">
        <v>0.56040000915527344</v>
      </c>
      <c r="BZ148">
        <v>0.56559997797012329</v>
      </c>
      <c r="CA148">
        <v>0.57010000944137573</v>
      </c>
      <c r="CB148">
        <v>0.57510000467300415</v>
      </c>
      <c r="CC148">
        <v>0.57990002632141113</v>
      </c>
      <c r="CD148">
        <v>0.58359998464584351</v>
      </c>
      <c r="CE148">
        <v>0.58859997987747192</v>
      </c>
      <c r="CF148">
        <v>0.59380000829696655</v>
      </c>
      <c r="CG148">
        <v>0.5965999960899353</v>
      </c>
      <c r="CH148">
        <v>0.60159999132156372</v>
      </c>
      <c r="CI148">
        <v>0.60540002584457397</v>
      </c>
      <c r="CJ148">
        <v>0.60949999094009399</v>
      </c>
      <c r="CK148">
        <v>0.61409997940063477</v>
      </c>
      <c r="CL148">
        <v>0.61799997091293335</v>
      </c>
      <c r="CM148">
        <v>0.62220001220703125</v>
      </c>
      <c r="CN148">
        <v>0.62690001726150513</v>
      </c>
      <c r="CO148">
        <v>0.62999999523162842</v>
      </c>
      <c r="CP148">
        <v>0.63380002975463867</v>
      </c>
      <c r="CQ148">
        <v>0.63760000467300415</v>
      </c>
      <c r="CR148">
        <v>0.64160001277923584</v>
      </c>
      <c r="CS148">
        <v>0.64529997110366821</v>
      </c>
      <c r="CT148">
        <v>0.64840000867843628</v>
      </c>
      <c r="CU148">
        <v>0.65210002660751343</v>
      </c>
      <c r="CV148">
        <v>0.65549999475479126</v>
      </c>
      <c r="CW148">
        <v>0.65939998626708984</v>
      </c>
      <c r="CX148">
        <v>0.6622999906539917</v>
      </c>
      <c r="CY148">
        <v>0.66619998216629028</v>
      </c>
      <c r="CZ148">
        <v>0.66930001974105835</v>
      </c>
      <c r="DA148">
        <v>0.67269998788833618</v>
      </c>
      <c r="DB148">
        <v>0.67619997262954712</v>
      </c>
      <c r="DC148">
        <v>0.67919999361038208</v>
      </c>
      <c r="DD148">
        <v>0.68279999494552612</v>
      </c>
      <c r="DE148">
        <v>0.68580001592636108</v>
      </c>
      <c r="DF148">
        <v>0.68879997730255127</v>
      </c>
      <c r="DG148">
        <v>0.69230002164840698</v>
      </c>
      <c r="DH148">
        <v>0.69470000267028809</v>
      </c>
      <c r="DI148">
        <v>0.69870001077651978</v>
      </c>
      <c r="DJ148">
        <v>0.70149999856948853</v>
      </c>
      <c r="DK148">
        <v>0.70429998636245728</v>
      </c>
      <c r="DL148">
        <v>0.70730000734329224</v>
      </c>
      <c r="DM148">
        <v>0.71069997549057007</v>
      </c>
      <c r="DN148">
        <v>0.71319997310638428</v>
      </c>
      <c r="DO148">
        <v>0.71630001068115234</v>
      </c>
      <c r="DP148">
        <v>0.71820002794265747</v>
      </c>
      <c r="DQ148">
        <v>0.72030001878738403</v>
      </c>
      <c r="DR148">
        <v>0.72299998998641968</v>
      </c>
      <c r="DS148">
        <v>0.72539997100830078</v>
      </c>
      <c r="DT148">
        <v>0.72769999504089355</v>
      </c>
      <c r="DU148">
        <v>0.72960001230239868</v>
      </c>
      <c r="DV148">
        <v>0.73210000991821289</v>
      </c>
      <c r="DW148">
        <v>0.73379999399185181</v>
      </c>
      <c r="DX148">
        <v>0.73589998483657837</v>
      </c>
      <c r="DY148">
        <v>0.73809999227523804</v>
      </c>
      <c r="DZ148">
        <v>0.74059998989105225</v>
      </c>
      <c r="EA148">
        <v>0.74159997701644897</v>
      </c>
      <c r="EB148">
        <v>0.743399977684021</v>
      </c>
      <c r="EC148">
        <v>0.74479997158050537</v>
      </c>
      <c r="ED148">
        <v>0.74599999189376831</v>
      </c>
      <c r="EE148">
        <v>0.74730002880096436</v>
      </c>
      <c r="EF148">
        <v>0.74839997291564941</v>
      </c>
      <c r="EG148">
        <v>0.74980002641677856</v>
      </c>
      <c r="EH148">
        <v>0.75110000371932983</v>
      </c>
      <c r="EI148">
        <v>0.7531999945640564</v>
      </c>
      <c r="EJ148">
        <v>0.75480002164840698</v>
      </c>
      <c r="EK148">
        <v>0.75690001249313354</v>
      </c>
      <c r="EL148">
        <v>0.75910001993179321</v>
      </c>
      <c r="EM148">
        <v>0.76130002737045288</v>
      </c>
      <c r="EN148">
        <v>0.76319998502731323</v>
      </c>
      <c r="EO148">
        <v>0.76599997282028198</v>
      </c>
    </row>
    <row r="149" spans="1:145" x14ac:dyDescent="0.3">
      <c r="A149" t="s">
        <v>2</v>
      </c>
      <c r="B149">
        <v>0.1</v>
      </c>
      <c r="C149">
        <v>0.02</v>
      </c>
      <c r="D149">
        <v>5.71</v>
      </c>
      <c r="E149" t="s">
        <v>4</v>
      </c>
      <c r="F149">
        <v>0.1180000007152557</v>
      </c>
      <c r="G149">
        <v>0.1313000023365021</v>
      </c>
      <c r="H149">
        <v>0.14810000360012049</v>
      </c>
      <c r="I149">
        <v>0.1703999936580658</v>
      </c>
      <c r="J149">
        <v>0.18250000476837161</v>
      </c>
      <c r="K149">
        <v>0.2113000005483627</v>
      </c>
      <c r="L149">
        <v>0.21870000660419461</v>
      </c>
      <c r="M149">
        <v>0.23010000586509699</v>
      </c>
      <c r="N149">
        <v>0.23880000412464139</v>
      </c>
      <c r="O149">
        <v>0.24740000069141391</v>
      </c>
      <c r="P149">
        <v>0.25400000810623169</v>
      </c>
      <c r="Q149">
        <v>0.26109999418258673</v>
      </c>
      <c r="R149">
        <v>0.26579999923706049</v>
      </c>
      <c r="S149">
        <v>0.27129998803138727</v>
      </c>
      <c r="T149">
        <v>0.27570000290870672</v>
      </c>
      <c r="U149">
        <v>0.28009998798370361</v>
      </c>
      <c r="V149">
        <v>0.28499999642372131</v>
      </c>
      <c r="W149">
        <v>0.29109999537467962</v>
      </c>
      <c r="X149">
        <v>0.29629999399185181</v>
      </c>
      <c r="Y149">
        <v>0.30180001258850098</v>
      </c>
      <c r="Z149">
        <v>0.30889999866485601</v>
      </c>
      <c r="AA149">
        <v>0.31520000100135798</v>
      </c>
      <c r="AB149">
        <v>0.31970000267028809</v>
      </c>
      <c r="AC149">
        <v>0.32490000128746033</v>
      </c>
      <c r="AD149">
        <v>0.32989999651908869</v>
      </c>
      <c r="AE149">
        <v>0.33430001139640808</v>
      </c>
      <c r="AF149">
        <v>0.3393000066280365</v>
      </c>
      <c r="AG149">
        <v>0.34430000185966492</v>
      </c>
      <c r="AH149">
        <v>0.34810000658035278</v>
      </c>
      <c r="AI149">
        <v>0.35539999604225159</v>
      </c>
      <c r="AJ149">
        <v>0.36190000176429749</v>
      </c>
      <c r="AK149">
        <v>0.36809998750686651</v>
      </c>
      <c r="AL149">
        <v>0.37479999661445618</v>
      </c>
      <c r="AM149">
        <v>0.38100001215934748</v>
      </c>
      <c r="AN149">
        <v>0.38679999113082891</v>
      </c>
      <c r="AO149">
        <v>0.39300000667572021</v>
      </c>
      <c r="AP149">
        <v>0.39890000224113459</v>
      </c>
      <c r="AQ149">
        <v>0.40439999103546143</v>
      </c>
      <c r="AR149">
        <v>0.40979999303817749</v>
      </c>
      <c r="AS149">
        <v>0.4156000018119812</v>
      </c>
      <c r="AT149">
        <v>0.42100000381469732</v>
      </c>
      <c r="AU149">
        <v>0.42599999904632568</v>
      </c>
      <c r="AV149">
        <v>0.43070000410079962</v>
      </c>
      <c r="AW149">
        <v>0.43540000915527338</v>
      </c>
      <c r="AX149">
        <v>0.43979999423027039</v>
      </c>
      <c r="AY149">
        <v>0.44490000605583191</v>
      </c>
      <c r="AZ149">
        <v>0.44909998774528498</v>
      </c>
      <c r="BA149">
        <v>0.45489999651908869</v>
      </c>
      <c r="BB149">
        <v>0.45989999175071722</v>
      </c>
      <c r="BC149">
        <v>0.4659000039100647</v>
      </c>
      <c r="BD149">
        <v>0.47229999303817749</v>
      </c>
      <c r="BE149">
        <v>0.47710001468658447</v>
      </c>
      <c r="BF149">
        <v>0.47990000247955322</v>
      </c>
      <c r="BG149">
        <v>0.48330000042915339</v>
      </c>
      <c r="BH149">
        <v>0.48609998822212219</v>
      </c>
      <c r="BI149">
        <v>0.48989999294281011</v>
      </c>
      <c r="BJ149">
        <v>0.49360001087188721</v>
      </c>
      <c r="BK149">
        <v>0.49819999933242798</v>
      </c>
      <c r="BL149">
        <v>0.5023999810218811</v>
      </c>
      <c r="BM149">
        <v>0.50760000944137573</v>
      </c>
      <c r="BN149">
        <v>0.51270002126693726</v>
      </c>
      <c r="BO149">
        <v>0.51819998025894165</v>
      </c>
      <c r="BP149">
        <v>0.52310001850128174</v>
      </c>
      <c r="BQ149">
        <v>0.5285000205039978</v>
      </c>
      <c r="BR149">
        <v>0.5349000096321106</v>
      </c>
      <c r="BS149">
        <v>0.54119998216629028</v>
      </c>
      <c r="BT149">
        <v>0.54759997129440308</v>
      </c>
      <c r="BU149">
        <v>0.55390000343322754</v>
      </c>
      <c r="BV149">
        <v>0.5601000189781189</v>
      </c>
      <c r="BW149">
        <v>0.56639999151229858</v>
      </c>
      <c r="BX149">
        <v>0.57160001993179321</v>
      </c>
      <c r="BY149">
        <v>0.57760000228881836</v>
      </c>
      <c r="BZ149">
        <v>0.58329999446868896</v>
      </c>
      <c r="CA149">
        <v>0.58899998664855957</v>
      </c>
      <c r="CB149">
        <v>0.59450000524520874</v>
      </c>
      <c r="CC149">
        <v>0.59950000047683716</v>
      </c>
      <c r="CD149">
        <v>0.60449999570846558</v>
      </c>
      <c r="CE149">
        <v>0.60900002717971802</v>
      </c>
      <c r="CF149">
        <v>0.61409997940063477</v>
      </c>
      <c r="CG149">
        <v>0.618399977684021</v>
      </c>
      <c r="CH149">
        <v>0.62279999256134033</v>
      </c>
      <c r="CI149">
        <v>0.62730002403259277</v>
      </c>
      <c r="CJ149">
        <v>0.63209998607635498</v>
      </c>
      <c r="CK149">
        <v>0.63660001754760742</v>
      </c>
      <c r="CL149">
        <v>0.64099997282028198</v>
      </c>
      <c r="CM149">
        <v>0.64490002393722534</v>
      </c>
      <c r="CN149">
        <v>0.64960002899169922</v>
      </c>
      <c r="CO149">
        <v>0.6534000039100647</v>
      </c>
      <c r="CP149">
        <v>0.65780001878738403</v>
      </c>
      <c r="CQ149">
        <v>0.66170001029968262</v>
      </c>
      <c r="CR149">
        <v>0.66530001163482666</v>
      </c>
      <c r="CS149">
        <v>0.66920000314712524</v>
      </c>
      <c r="CT149">
        <v>0.67309999465942383</v>
      </c>
      <c r="CU149">
        <v>0.67690002918243408</v>
      </c>
      <c r="CV149">
        <v>0.68049997091293335</v>
      </c>
      <c r="CW149">
        <v>0.68440002202987671</v>
      </c>
      <c r="CX149">
        <v>0.68809998035430908</v>
      </c>
      <c r="CY149">
        <v>0.69150000810623169</v>
      </c>
      <c r="CZ149">
        <v>0.69550001621246338</v>
      </c>
      <c r="DA149">
        <v>0.69929999113082886</v>
      </c>
      <c r="DB149">
        <v>0.70260000228881836</v>
      </c>
      <c r="DC149">
        <v>0.70630002021789551</v>
      </c>
      <c r="DD149">
        <v>0.70969998836517334</v>
      </c>
      <c r="DE149">
        <v>0.71319997310638428</v>
      </c>
      <c r="DF149">
        <v>0.71640002727508545</v>
      </c>
      <c r="DG149">
        <v>0.71990001201629639</v>
      </c>
      <c r="DH149">
        <v>0.72339999675750732</v>
      </c>
      <c r="DI149">
        <v>0.72670000791549683</v>
      </c>
      <c r="DJ149">
        <v>0.73000001907348633</v>
      </c>
      <c r="DK149">
        <v>0.73280000686645508</v>
      </c>
      <c r="DL149">
        <v>0.73600000143051147</v>
      </c>
      <c r="DM149">
        <v>0.73879998922348022</v>
      </c>
      <c r="DN149">
        <v>0.74119997024536133</v>
      </c>
      <c r="DO149">
        <v>0.7434999942779541</v>
      </c>
      <c r="DP149">
        <v>0.74610000848770142</v>
      </c>
      <c r="DQ149">
        <v>0.74849998950958252</v>
      </c>
      <c r="DR149">
        <v>0.75110000371932983</v>
      </c>
      <c r="DS149">
        <v>0.75370001792907715</v>
      </c>
      <c r="DT149">
        <v>0.75599998235702515</v>
      </c>
      <c r="DU149">
        <v>0.75739997625350952</v>
      </c>
      <c r="DV149">
        <v>0.75970000028610229</v>
      </c>
      <c r="DW149">
        <v>0.76080000400543213</v>
      </c>
      <c r="DX149">
        <v>0.76260000467300415</v>
      </c>
      <c r="DY149">
        <v>0.76380002498626709</v>
      </c>
      <c r="DZ149">
        <v>0.76520001888275146</v>
      </c>
      <c r="EA149">
        <v>0.76719999313354492</v>
      </c>
      <c r="EB149">
        <v>0.7685999870300293</v>
      </c>
      <c r="EC149">
        <v>0.77039998769760132</v>
      </c>
      <c r="ED149">
        <v>0.77240002155303955</v>
      </c>
      <c r="EE149">
        <v>0.7742999792098999</v>
      </c>
      <c r="EF149">
        <v>0.77649998664855957</v>
      </c>
      <c r="EG149">
        <v>0.77819997072219849</v>
      </c>
      <c r="EH149">
        <v>0.78039997816085815</v>
      </c>
      <c r="EI149">
        <v>0.7817000150680542</v>
      </c>
      <c r="EJ149">
        <v>0.78390002250671387</v>
      </c>
      <c r="EK149">
        <v>0.78519999980926514</v>
      </c>
      <c r="EL149">
        <v>0.78570002317428589</v>
      </c>
      <c r="EM149">
        <v>0.78589999675750732</v>
      </c>
      <c r="EN149">
        <v>0.78589999675750732</v>
      </c>
      <c r="EO149">
        <v>0.78560000658035278</v>
      </c>
    </row>
    <row r="150" spans="1:145" x14ac:dyDescent="0.3">
      <c r="A150" t="s">
        <v>2</v>
      </c>
      <c r="B150">
        <v>0.1</v>
      </c>
      <c r="C150">
        <v>0.02</v>
      </c>
      <c r="D150">
        <v>5.71</v>
      </c>
      <c r="E150" t="s">
        <v>4</v>
      </c>
      <c r="F150">
        <v>0.12259999662637711</v>
      </c>
      <c r="G150">
        <v>0.13850000500679019</v>
      </c>
      <c r="H150">
        <v>0.1563999950885773</v>
      </c>
      <c r="I150">
        <v>0.18029999732971189</v>
      </c>
      <c r="J150">
        <v>0.21240000426769259</v>
      </c>
      <c r="K150">
        <v>0.2188999950885773</v>
      </c>
      <c r="L150">
        <v>0.22900000214576721</v>
      </c>
      <c r="M150">
        <v>0.23929999768733981</v>
      </c>
      <c r="N150">
        <v>0.2494000047445297</v>
      </c>
      <c r="O150">
        <v>0.2572999894618988</v>
      </c>
      <c r="P150">
        <v>0.26609998941421509</v>
      </c>
      <c r="Q150">
        <v>0.27110001444816589</v>
      </c>
      <c r="R150">
        <v>0.27720001339912409</v>
      </c>
      <c r="S150">
        <v>0.28299999237060552</v>
      </c>
      <c r="T150">
        <v>0.28870001435279852</v>
      </c>
      <c r="U150">
        <v>0.29449999332427979</v>
      </c>
      <c r="V150">
        <v>0.30140000581741327</v>
      </c>
      <c r="W150">
        <v>0.30730000138282781</v>
      </c>
      <c r="X150">
        <v>0.31299999356269842</v>
      </c>
      <c r="Y150">
        <v>0.31889998912811279</v>
      </c>
      <c r="Z150">
        <v>0.32640001177787781</v>
      </c>
      <c r="AA150">
        <v>0.33169999718666082</v>
      </c>
      <c r="AB150">
        <v>0.33750000596046448</v>
      </c>
      <c r="AC150">
        <v>0.34259998798370361</v>
      </c>
      <c r="AD150">
        <v>0.34790000319480902</v>
      </c>
      <c r="AE150">
        <v>0.35249999165534968</v>
      </c>
      <c r="AF150">
        <v>0.3578999936580658</v>
      </c>
      <c r="AG150">
        <v>0.36300000548362732</v>
      </c>
      <c r="AH150">
        <v>0.36790001392364502</v>
      </c>
      <c r="AI150">
        <v>0.37529999017715449</v>
      </c>
      <c r="AJ150">
        <v>0.38260000944137568</v>
      </c>
      <c r="AK150">
        <v>0.38920000195503229</v>
      </c>
      <c r="AL150">
        <v>0.39590001106262213</v>
      </c>
      <c r="AM150">
        <v>0.40209999680519098</v>
      </c>
      <c r="AN150">
        <v>0.40810000896453857</v>
      </c>
      <c r="AO150">
        <v>0.414000004529953</v>
      </c>
      <c r="AP150">
        <v>0.41960000991821289</v>
      </c>
      <c r="AQ150">
        <v>0.4253000020980835</v>
      </c>
      <c r="AR150">
        <v>0.43090000748634338</v>
      </c>
      <c r="AS150">
        <v>0.43639999628067022</v>
      </c>
      <c r="AT150">
        <v>0.44220000505447388</v>
      </c>
      <c r="AU150">
        <v>0.44699999690055853</v>
      </c>
      <c r="AV150">
        <v>0.45210000872612</v>
      </c>
      <c r="AW150">
        <v>0.45699998736381531</v>
      </c>
      <c r="AX150">
        <v>0.46180000901222229</v>
      </c>
      <c r="AY150">
        <v>0.46709999442100519</v>
      </c>
      <c r="AZ150">
        <v>0.47170001268386841</v>
      </c>
      <c r="BA150">
        <v>0.47720000147819519</v>
      </c>
      <c r="BB150">
        <v>0.48249998688697809</v>
      </c>
      <c r="BC150">
        <v>0.48849999904632568</v>
      </c>
      <c r="BD150">
        <v>0.49360001087188721</v>
      </c>
      <c r="BE150">
        <v>0.49660000205039978</v>
      </c>
      <c r="BF150">
        <v>0.49860000610351563</v>
      </c>
      <c r="BG150">
        <v>0.50169998407363892</v>
      </c>
      <c r="BH150">
        <v>0.50449997186660767</v>
      </c>
      <c r="BI150">
        <v>0.50859999656677246</v>
      </c>
      <c r="BJ150">
        <v>0.51270002126693726</v>
      </c>
      <c r="BK150">
        <v>0.51740002632141113</v>
      </c>
      <c r="BL150">
        <v>0.5218999981880188</v>
      </c>
      <c r="BM150">
        <v>0.52740001678466797</v>
      </c>
      <c r="BN150">
        <v>0.53250002861022949</v>
      </c>
      <c r="BO150">
        <v>0.53829997777938843</v>
      </c>
      <c r="BP150">
        <v>0.54309999942779541</v>
      </c>
      <c r="BQ150">
        <v>0.54879999160766602</v>
      </c>
      <c r="BR150">
        <v>0.55460000038146973</v>
      </c>
      <c r="BS150">
        <v>0.56080001592636108</v>
      </c>
      <c r="BT150">
        <v>0.56749999523162842</v>
      </c>
      <c r="BU150">
        <v>0.57319998741149902</v>
      </c>
      <c r="BV150">
        <v>0.57929998636245728</v>
      </c>
      <c r="BW150">
        <v>0.5853000283241272</v>
      </c>
      <c r="BX150">
        <v>0.59130001068115234</v>
      </c>
      <c r="BY150">
        <v>0.5965999960899353</v>
      </c>
      <c r="BZ150">
        <v>0.60170000791549683</v>
      </c>
      <c r="CA150">
        <v>0.6062999963760376</v>
      </c>
      <c r="CB150">
        <v>0.61169999837875366</v>
      </c>
      <c r="CC150">
        <v>0.61580002307891846</v>
      </c>
      <c r="CD150">
        <v>0.62050002813339233</v>
      </c>
      <c r="CE150">
        <v>0.62540000677108765</v>
      </c>
      <c r="CF150">
        <v>0.63020002841949463</v>
      </c>
      <c r="CG150">
        <v>0.63400000333786011</v>
      </c>
      <c r="CH150">
        <v>0.63840001821517944</v>
      </c>
      <c r="CI150">
        <v>0.64209997653961182</v>
      </c>
      <c r="CJ150">
        <v>0.64630001783370972</v>
      </c>
      <c r="CK150">
        <v>0.6500999927520752</v>
      </c>
      <c r="CL150">
        <v>0.65410000085830688</v>
      </c>
      <c r="CM150">
        <v>0.65780001878738403</v>
      </c>
      <c r="CN150">
        <v>0.66189998388290405</v>
      </c>
      <c r="CO150">
        <v>0.66540002822875977</v>
      </c>
      <c r="CP150">
        <v>0.66939997673034668</v>
      </c>
      <c r="CQ150">
        <v>0.67290002107620239</v>
      </c>
      <c r="CR150">
        <v>0.67680001258850098</v>
      </c>
      <c r="CS150">
        <v>0.68070000410079956</v>
      </c>
      <c r="CT150">
        <v>0.68409997224807739</v>
      </c>
      <c r="CU150">
        <v>0.68790000677108765</v>
      </c>
      <c r="CV150">
        <v>0.69139999151229858</v>
      </c>
      <c r="CW150">
        <v>0.69470000267028809</v>
      </c>
      <c r="CX150">
        <v>0.69800001382827759</v>
      </c>
      <c r="CY150">
        <v>0.70169997215270996</v>
      </c>
      <c r="CZ150">
        <v>0.705299973487854</v>
      </c>
      <c r="DA150">
        <v>0.70889997482299805</v>
      </c>
      <c r="DB150">
        <v>0.71210002899169922</v>
      </c>
      <c r="DC150">
        <v>0.71549999713897705</v>
      </c>
      <c r="DD150">
        <v>0.71899998188018799</v>
      </c>
      <c r="DE150">
        <v>0.72210001945495605</v>
      </c>
      <c r="DF150">
        <v>0.72549998760223389</v>
      </c>
      <c r="DG150">
        <v>0.72890001535415649</v>
      </c>
      <c r="DH150">
        <v>0.73180001974105835</v>
      </c>
      <c r="DI150">
        <v>0.73549997806549072</v>
      </c>
      <c r="DJ150">
        <v>0.73839998245239258</v>
      </c>
      <c r="DK150">
        <v>0.74150002002716064</v>
      </c>
      <c r="DL150">
        <v>0.74449998140335083</v>
      </c>
      <c r="DM150">
        <v>0.74809998273849487</v>
      </c>
      <c r="DN150">
        <v>0.75069999694824219</v>
      </c>
      <c r="DO150">
        <v>0.75349998474121094</v>
      </c>
      <c r="DP150">
        <v>0.756600022315979</v>
      </c>
      <c r="DQ150">
        <v>0.75940001010894775</v>
      </c>
      <c r="DR150">
        <v>0.76160001754760742</v>
      </c>
      <c r="DS150">
        <v>0.76440000534057617</v>
      </c>
      <c r="DT150">
        <v>0.76700001955032349</v>
      </c>
      <c r="DU150">
        <v>0.76929998397827148</v>
      </c>
      <c r="DV150">
        <v>0.77149999141693115</v>
      </c>
      <c r="DW150">
        <v>0.77389997243881226</v>
      </c>
      <c r="DX150">
        <v>0.77590000629425049</v>
      </c>
      <c r="DY150">
        <v>0.77789998054504395</v>
      </c>
      <c r="DZ150">
        <v>0.77950000762939453</v>
      </c>
      <c r="EA150">
        <v>0.78119999170303345</v>
      </c>
      <c r="EB150">
        <v>0.78289997577667236</v>
      </c>
      <c r="EC150">
        <v>0.7850000262260437</v>
      </c>
      <c r="ED150">
        <v>0.78689998388290405</v>
      </c>
      <c r="EE150">
        <v>0.78839999437332153</v>
      </c>
      <c r="EF150">
        <v>0.79079997539520264</v>
      </c>
      <c r="EG150">
        <v>0.79220002889633179</v>
      </c>
      <c r="EH150">
        <v>0.79369997978210449</v>
      </c>
      <c r="EI150">
        <v>0.79549998044967651</v>
      </c>
      <c r="EJ150">
        <v>0.79850000143051147</v>
      </c>
      <c r="EK150">
        <v>0.79879999160766602</v>
      </c>
      <c r="EL150">
        <v>0.8004000186920166</v>
      </c>
      <c r="EM150">
        <v>0.80140000581741333</v>
      </c>
      <c r="EN150">
        <v>0.80199998617172241</v>
      </c>
      <c r="EO150">
        <v>0.80250000953674316</v>
      </c>
    </row>
    <row r="151" spans="1:145" x14ac:dyDescent="0.3">
      <c r="A151" t="s">
        <v>2</v>
      </c>
      <c r="B151">
        <v>0.1</v>
      </c>
      <c r="C151">
        <v>0.02</v>
      </c>
      <c r="D151">
        <v>5.71</v>
      </c>
      <c r="E151" t="s">
        <v>4</v>
      </c>
      <c r="F151">
        <v>0.1292999982833862</v>
      </c>
      <c r="G151">
        <v>0.14300000667572019</v>
      </c>
      <c r="H151">
        <v>0.15780000388622281</v>
      </c>
      <c r="I151">
        <v>0.1750999987125397</v>
      </c>
      <c r="J151">
        <v>0.19269999861717221</v>
      </c>
      <c r="K151">
        <v>0.1993999928236008</v>
      </c>
      <c r="L151">
        <v>0.22010000050067899</v>
      </c>
      <c r="M151">
        <v>0.2352000027894974</v>
      </c>
      <c r="N151">
        <v>0.24500000476837161</v>
      </c>
      <c r="O151">
        <v>0.25450000166893011</v>
      </c>
      <c r="P151">
        <v>0.26150000095367432</v>
      </c>
      <c r="Q151">
        <v>0.26890000700950623</v>
      </c>
      <c r="R151">
        <v>0.27540001273155212</v>
      </c>
      <c r="S151">
        <v>0.28040000796318049</v>
      </c>
      <c r="T151">
        <v>0.28639999032020569</v>
      </c>
      <c r="U151">
        <v>0.29210001230239868</v>
      </c>
      <c r="V151">
        <v>0.29780000448226929</v>
      </c>
      <c r="W151">
        <v>0.30489999055862432</v>
      </c>
      <c r="X151">
        <v>0.31189998984336847</v>
      </c>
      <c r="Y151">
        <v>0.3190000057220459</v>
      </c>
      <c r="Z151">
        <v>0.32749998569488531</v>
      </c>
      <c r="AA151">
        <v>0.33390000462532038</v>
      </c>
      <c r="AB151">
        <v>0.3400999903678894</v>
      </c>
      <c r="AC151">
        <v>0.34639999270439148</v>
      </c>
      <c r="AD151">
        <v>0.35289999842643738</v>
      </c>
      <c r="AE151">
        <v>0.35719999670982361</v>
      </c>
      <c r="AF151">
        <v>0.36329999566078192</v>
      </c>
      <c r="AG151">
        <v>0.36840000748634338</v>
      </c>
      <c r="AH151">
        <v>0.37349998950958252</v>
      </c>
      <c r="AI151">
        <v>0.3822999894618988</v>
      </c>
      <c r="AJ151">
        <v>0.38989999890327448</v>
      </c>
      <c r="AK151">
        <v>0.39710000157356262</v>
      </c>
      <c r="AL151">
        <v>0.40389999747276312</v>
      </c>
      <c r="AM151">
        <v>0.41049998998641968</v>
      </c>
      <c r="AN151">
        <v>0.41609999537467962</v>
      </c>
      <c r="AO151">
        <v>0.42149999737739557</v>
      </c>
      <c r="AP151">
        <v>0.42669999599456793</v>
      </c>
      <c r="AQ151">
        <v>0.4341999888420105</v>
      </c>
      <c r="AR151">
        <v>0.4392000138759613</v>
      </c>
      <c r="AS151">
        <v>0.44409999251365662</v>
      </c>
      <c r="AT151">
        <v>0.44900000095367432</v>
      </c>
      <c r="AU151">
        <v>0.45419999957084661</v>
      </c>
      <c r="AV151">
        <v>0.45980000495910639</v>
      </c>
      <c r="AW151">
        <v>0.46419999003410339</v>
      </c>
      <c r="AX151">
        <v>0.46779999136924738</v>
      </c>
      <c r="AY151">
        <v>0.47260001301765442</v>
      </c>
      <c r="AZ151">
        <v>0.47729998826980591</v>
      </c>
      <c r="BA151">
        <v>0.48350000381469732</v>
      </c>
      <c r="BB151">
        <v>0.49070000648498541</v>
      </c>
      <c r="BC151">
        <v>0.49799999594688421</v>
      </c>
      <c r="BD151">
        <v>0.50449997186660767</v>
      </c>
      <c r="BE151">
        <v>0.50760000944137573</v>
      </c>
      <c r="BF151">
        <v>0.50940001010894775</v>
      </c>
      <c r="BG151">
        <v>0.51190000772476196</v>
      </c>
      <c r="BH151">
        <v>0.51450002193450928</v>
      </c>
      <c r="BI151">
        <v>0.51819998025894165</v>
      </c>
      <c r="BJ151">
        <v>0.52179998159408569</v>
      </c>
      <c r="BK151">
        <v>0.52579998970031738</v>
      </c>
      <c r="BL151">
        <v>0.53039997816085815</v>
      </c>
      <c r="BM151">
        <v>0.53530001640319824</v>
      </c>
      <c r="BN151">
        <v>0.54009997844696045</v>
      </c>
      <c r="BO151">
        <v>0.54659998416900635</v>
      </c>
      <c r="BP151">
        <v>0.55019998550415039</v>
      </c>
      <c r="BQ151">
        <v>0.55570000410079956</v>
      </c>
      <c r="BR151">
        <v>0.56069999933242798</v>
      </c>
      <c r="BS151">
        <v>0.56610000133514404</v>
      </c>
      <c r="BT151">
        <v>0.57220000028610229</v>
      </c>
      <c r="BU151">
        <v>0.57779997587203979</v>
      </c>
      <c r="BV151">
        <v>0.58389997482299805</v>
      </c>
      <c r="BW151">
        <v>0.59069997072219849</v>
      </c>
      <c r="BX151">
        <v>0.59509998559951782</v>
      </c>
      <c r="BY151">
        <v>0.60000002384185791</v>
      </c>
      <c r="BZ151">
        <v>0.60530000925064087</v>
      </c>
      <c r="CA151">
        <v>0.61009997129440308</v>
      </c>
      <c r="CB151">
        <v>0.61479997634887695</v>
      </c>
      <c r="CC151">
        <v>0.61989998817443848</v>
      </c>
      <c r="CD151">
        <v>0.62470000982284546</v>
      </c>
      <c r="CE151">
        <v>0.62900000810623169</v>
      </c>
      <c r="CF151">
        <v>0.63450002670288086</v>
      </c>
      <c r="CG151">
        <v>0.63789999485015869</v>
      </c>
      <c r="CH151">
        <v>0.64249998331069946</v>
      </c>
      <c r="CI151">
        <v>0.6470000147819519</v>
      </c>
      <c r="CJ151">
        <v>0.65149998664855957</v>
      </c>
      <c r="CK151">
        <v>0.65520000457763672</v>
      </c>
      <c r="CL151">
        <v>0.65869998931884766</v>
      </c>
      <c r="CM151">
        <v>0.66280001401901245</v>
      </c>
      <c r="CN151">
        <v>0.66790002584457397</v>
      </c>
      <c r="CO151">
        <v>0.67089998722076416</v>
      </c>
      <c r="CP151">
        <v>0.67460000514984131</v>
      </c>
      <c r="CQ151">
        <v>0.67869997024536133</v>
      </c>
      <c r="CR151">
        <v>0.68279999494552612</v>
      </c>
      <c r="CS151">
        <v>0.68660002946853638</v>
      </c>
      <c r="CT151">
        <v>0.6898999810218811</v>
      </c>
      <c r="CU151">
        <v>0.69379997253417969</v>
      </c>
      <c r="CV151">
        <v>0.69700002670288086</v>
      </c>
      <c r="CW151">
        <v>0.70069998502731323</v>
      </c>
      <c r="CX151">
        <v>0.70410001277923584</v>
      </c>
      <c r="CY151">
        <v>0.70789998769760132</v>
      </c>
      <c r="CZ151">
        <v>0.71119999885559082</v>
      </c>
      <c r="DA151">
        <v>0.71480000019073486</v>
      </c>
      <c r="DB151">
        <v>0.71799999475479126</v>
      </c>
      <c r="DC151">
        <v>0.72200000286102295</v>
      </c>
      <c r="DD151">
        <v>0.72549998760223389</v>
      </c>
      <c r="DE151">
        <v>0.72869998216629028</v>
      </c>
      <c r="DF151">
        <v>0.73159998655319214</v>
      </c>
      <c r="DG151">
        <v>0.73540002107620239</v>
      </c>
      <c r="DH151">
        <v>0.73839998245239258</v>
      </c>
      <c r="DI151">
        <v>0.74210000038146973</v>
      </c>
      <c r="DJ151">
        <v>0.74510002136230469</v>
      </c>
      <c r="DK151">
        <v>0.74790000915527344</v>
      </c>
      <c r="DL151">
        <v>0.75129997730255127</v>
      </c>
      <c r="DM151">
        <v>0.75489997863769531</v>
      </c>
      <c r="DN151">
        <v>0.75770002603530884</v>
      </c>
      <c r="DO151">
        <v>0.76179999113082886</v>
      </c>
      <c r="DP151">
        <v>0.76389998197555542</v>
      </c>
      <c r="DQ151">
        <v>0.76649999618530273</v>
      </c>
      <c r="DR151">
        <v>0.76910001039505005</v>
      </c>
      <c r="DS151">
        <v>0.77219998836517334</v>
      </c>
      <c r="DT151">
        <v>0.77530002593994141</v>
      </c>
      <c r="DU151">
        <v>0.7774999737739563</v>
      </c>
      <c r="DV151">
        <v>0.77999997138977051</v>
      </c>
      <c r="DW151">
        <v>0.78240001201629639</v>
      </c>
      <c r="DX151">
        <v>0.78530001640319824</v>
      </c>
      <c r="DY151">
        <v>0.78759998083114624</v>
      </c>
      <c r="DZ151">
        <v>0.79100000858306885</v>
      </c>
      <c r="EA151">
        <v>0.79269999265670776</v>
      </c>
      <c r="EB151">
        <v>0.79420000314712524</v>
      </c>
      <c r="EC151">
        <v>0.79650002717971802</v>
      </c>
      <c r="ED151">
        <v>0.79809999465942383</v>
      </c>
      <c r="EE151">
        <v>0.7993999719619751</v>
      </c>
      <c r="EF151">
        <v>0.80059999227523804</v>
      </c>
      <c r="EG151">
        <v>0.80229997634887695</v>
      </c>
      <c r="EH151">
        <v>0.80440002679824829</v>
      </c>
      <c r="EI151">
        <v>0.80620002746582031</v>
      </c>
      <c r="EJ151">
        <v>0.80839997529983521</v>
      </c>
      <c r="EK151">
        <v>0.81059998273849487</v>
      </c>
      <c r="EL151">
        <v>0.81290000677108765</v>
      </c>
      <c r="EM151">
        <v>0.81540000438690186</v>
      </c>
      <c r="EN151">
        <v>0.81779998540878296</v>
      </c>
      <c r="EO151">
        <v>0.81940001249313354</v>
      </c>
    </row>
    <row r="152" spans="1:145" x14ac:dyDescent="0.3">
      <c r="A152" t="s">
        <v>2</v>
      </c>
      <c r="B152">
        <v>7.4999999999999997E-3</v>
      </c>
      <c r="C152">
        <v>0.05</v>
      </c>
      <c r="D152">
        <v>5.71</v>
      </c>
      <c r="E152" t="s">
        <v>4</v>
      </c>
      <c r="F152">
        <v>0.1140000000596046</v>
      </c>
      <c r="G152">
        <v>0.1292999982833862</v>
      </c>
      <c r="H152">
        <v>0.1445000022649765</v>
      </c>
      <c r="I152">
        <v>0.16820000112056729</v>
      </c>
      <c r="J152">
        <v>0.1737000048160553</v>
      </c>
      <c r="K152">
        <v>0.20160000026226041</v>
      </c>
      <c r="L152">
        <v>0.2188999950885773</v>
      </c>
      <c r="M152">
        <v>0.2302999943494797</v>
      </c>
      <c r="N152">
        <v>0.23950000107288361</v>
      </c>
      <c r="O152">
        <v>0.24770000576972959</v>
      </c>
      <c r="P152">
        <v>0.25409999489784241</v>
      </c>
      <c r="Q152">
        <v>0.26089999079704279</v>
      </c>
      <c r="R152">
        <v>0.26719999313354492</v>
      </c>
      <c r="S152">
        <v>0.27279999852180481</v>
      </c>
      <c r="T152">
        <v>0.28020000457763672</v>
      </c>
      <c r="U152">
        <v>0.2872999906539917</v>
      </c>
      <c r="V152">
        <v>0.29309999942779541</v>
      </c>
      <c r="W152">
        <v>0.2987000048160553</v>
      </c>
      <c r="X152">
        <v>0.30460000038146973</v>
      </c>
      <c r="Y152">
        <v>0.31189998984336847</v>
      </c>
      <c r="Z152">
        <v>0.3174000084400177</v>
      </c>
      <c r="AA152">
        <v>0.32240000367164612</v>
      </c>
      <c r="AB152">
        <v>0.32760000228881841</v>
      </c>
      <c r="AC152">
        <v>0.3328000009059906</v>
      </c>
      <c r="AD152">
        <v>0.33899998664855963</v>
      </c>
      <c r="AE152">
        <v>0.34650000929832458</v>
      </c>
      <c r="AF152">
        <v>0.3531000018119812</v>
      </c>
      <c r="AG152">
        <v>0.35980001091957092</v>
      </c>
      <c r="AH152">
        <v>0.36629998683929438</v>
      </c>
      <c r="AI152">
        <v>0.37430000305175781</v>
      </c>
      <c r="AJ152">
        <v>0.38280001282691961</v>
      </c>
      <c r="AK152">
        <v>0.39010000228881841</v>
      </c>
      <c r="AL152">
        <v>0.39710000157356262</v>
      </c>
      <c r="AM152">
        <v>0.40250000357627869</v>
      </c>
      <c r="AN152">
        <v>0.40880000591278082</v>
      </c>
      <c r="AO152">
        <v>0.41429999470710749</v>
      </c>
      <c r="AP152">
        <v>0.41920000314712519</v>
      </c>
      <c r="AQ152">
        <v>0.42469999194145203</v>
      </c>
      <c r="AR152">
        <v>0.43029999732971191</v>
      </c>
      <c r="AS152">
        <v>0.43560001254081732</v>
      </c>
      <c r="AT152">
        <v>0.44100001454353333</v>
      </c>
      <c r="AU152">
        <v>0.4456000030040741</v>
      </c>
      <c r="AV152">
        <v>0.45140001177787781</v>
      </c>
      <c r="AW152">
        <v>0.45719999074935908</v>
      </c>
      <c r="AX152">
        <v>0.46340000629425049</v>
      </c>
      <c r="AY152">
        <v>0.47049999237060552</v>
      </c>
      <c r="AZ152">
        <v>0.47560000419616699</v>
      </c>
      <c r="BA152">
        <v>0.48039999604225159</v>
      </c>
      <c r="BB152">
        <v>0.48399999737739557</v>
      </c>
      <c r="BC152">
        <v>0.48820000886917109</v>
      </c>
      <c r="BD152">
        <v>0.49419999122619629</v>
      </c>
      <c r="BE152">
        <v>0.49779999256134028</v>
      </c>
      <c r="BF152">
        <v>0.50300002098083496</v>
      </c>
      <c r="BG152">
        <v>0.50819998979568481</v>
      </c>
      <c r="BH152">
        <v>0.51359999179840088</v>
      </c>
      <c r="BI152">
        <v>0.5195000171661377</v>
      </c>
      <c r="BJ152">
        <v>0.52469998598098755</v>
      </c>
      <c r="BK152">
        <v>0.53009998798370361</v>
      </c>
      <c r="BL152">
        <v>0.53589999675750732</v>
      </c>
      <c r="BM152">
        <v>0.54149997234344482</v>
      </c>
      <c r="BN152">
        <v>0.54699999094009399</v>
      </c>
      <c r="BO152">
        <v>0.55379998683929443</v>
      </c>
      <c r="BP152">
        <v>0.55849999189376831</v>
      </c>
      <c r="BQ152">
        <v>0.56449997425079346</v>
      </c>
      <c r="BR152">
        <v>0.57050001621246338</v>
      </c>
      <c r="BS152">
        <v>0.57660001516342163</v>
      </c>
      <c r="BT152">
        <v>0.58340001106262207</v>
      </c>
      <c r="BU152">
        <v>0.58920001983642578</v>
      </c>
      <c r="BV152">
        <v>0.59520000219345093</v>
      </c>
      <c r="BW152">
        <v>0.60159999132156372</v>
      </c>
      <c r="BX152">
        <v>0.60619997978210449</v>
      </c>
      <c r="BY152">
        <v>0.61180001497268677</v>
      </c>
      <c r="BZ152">
        <v>0.61729997396469116</v>
      </c>
      <c r="CA152">
        <v>0.62239998579025269</v>
      </c>
      <c r="CB152">
        <v>0.6273999810218811</v>
      </c>
      <c r="CC152">
        <v>0.63209998607635498</v>
      </c>
      <c r="CD152">
        <v>0.63690000772476196</v>
      </c>
      <c r="CE152">
        <v>0.64139997959136963</v>
      </c>
      <c r="CF152">
        <v>0.64749997854232788</v>
      </c>
      <c r="CG152">
        <v>0.65049999952316284</v>
      </c>
      <c r="CH152">
        <v>0.65499997138977051</v>
      </c>
      <c r="CI152">
        <v>0.65939998626708984</v>
      </c>
      <c r="CJ152">
        <v>0.66399997472763062</v>
      </c>
      <c r="CK152">
        <v>0.66740000247955322</v>
      </c>
      <c r="CL152">
        <v>0.67140001058578491</v>
      </c>
      <c r="CM152">
        <v>0.67570000886917114</v>
      </c>
      <c r="CN152">
        <v>0.68010002374649048</v>
      </c>
      <c r="CO152">
        <v>0.68300002813339233</v>
      </c>
      <c r="CP152">
        <v>0.68690001964569092</v>
      </c>
      <c r="CQ152">
        <v>0.69059997797012329</v>
      </c>
      <c r="CR152">
        <v>0.69440001249313354</v>
      </c>
      <c r="CS152">
        <v>0.69859999418258667</v>
      </c>
      <c r="CT152">
        <v>0.70149999856948853</v>
      </c>
      <c r="CU152">
        <v>0.70550000667572021</v>
      </c>
      <c r="CV152">
        <v>0.70880001783370972</v>
      </c>
      <c r="CW152">
        <v>0.71240001916885376</v>
      </c>
      <c r="CX152">
        <v>0.71549999713897705</v>
      </c>
      <c r="CY152">
        <v>0.71899998188018799</v>
      </c>
      <c r="CZ152">
        <v>0.72259998321533203</v>
      </c>
      <c r="DA152">
        <v>0.72610002756118774</v>
      </c>
      <c r="DB152">
        <v>0.72920000553131104</v>
      </c>
      <c r="DC152">
        <v>0.732200026512146</v>
      </c>
      <c r="DD152">
        <v>0.73619997501373291</v>
      </c>
      <c r="DE152">
        <v>0.73919999599456787</v>
      </c>
      <c r="DF152">
        <v>0.74199998378753662</v>
      </c>
      <c r="DG152">
        <v>0.74580001831054688</v>
      </c>
      <c r="DH152">
        <v>0.74830001592636108</v>
      </c>
      <c r="DI152">
        <v>0.75199997425079346</v>
      </c>
      <c r="DJ152">
        <v>0.75459998846054077</v>
      </c>
      <c r="DK152">
        <v>0.75749999284744263</v>
      </c>
      <c r="DL152">
        <v>0.76069998741149902</v>
      </c>
      <c r="DM152">
        <v>0.76399999856948853</v>
      </c>
      <c r="DN152">
        <v>0.76690000295639038</v>
      </c>
      <c r="DO152">
        <v>0.77009999752044678</v>
      </c>
      <c r="DP152">
        <v>0.77170002460479736</v>
      </c>
      <c r="DQ152">
        <v>0.77369999885559082</v>
      </c>
      <c r="DR152">
        <v>0.77590000629425049</v>
      </c>
      <c r="DS152">
        <v>0.7784000039100647</v>
      </c>
      <c r="DT152">
        <v>0.78030002117156982</v>
      </c>
      <c r="DU152">
        <v>0.78200000524520874</v>
      </c>
      <c r="DV152">
        <v>0.78420001268386841</v>
      </c>
      <c r="DW152">
        <v>0.78630000352859497</v>
      </c>
      <c r="DX152">
        <v>0.78839999437332153</v>
      </c>
      <c r="DY152">
        <v>0.79000002145767212</v>
      </c>
      <c r="DZ152">
        <v>0.79240000247955322</v>
      </c>
      <c r="EA152">
        <v>0.79369997978210449</v>
      </c>
      <c r="EB152">
        <v>0.79579997062683105</v>
      </c>
      <c r="EC152">
        <v>0.79759997129440308</v>
      </c>
      <c r="ED152">
        <v>0.79909998178482056</v>
      </c>
      <c r="EE152">
        <v>0.80070000886917114</v>
      </c>
      <c r="EF152">
        <v>0.80290001630783081</v>
      </c>
      <c r="EG152">
        <v>0.80470001697540283</v>
      </c>
      <c r="EH152">
        <v>0.80620002746582031</v>
      </c>
      <c r="EI152">
        <v>0.8069000244140625</v>
      </c>
      <c r="EJ152">
        <v>0.80790001153945923</v>
      </c>
      <c r="EK152">
        <v>0.80889999866485596</v>
      </c>
      <c r="EL152">
        <v>0.80900001525878906</v>
      </c>
      <c r="EM152">
        <v>0.80949997901916504</v>
      </c>
      <c r="EN152">
        <v>0.81019997596740723</v>
      </c>
      <c r="EO152">
        <v>0.81080001592636108</v>
      </c>
    </row>
    <row r="153" spans="1:145" x14ac:dyDescent="0.3">
      <c r="A153" t="s">
        <v>2</v>
      </c>
      <c r="B153">
        <v>7.4999999999999997E-3</v>
      </c>
      <c r="C153">
        <v>0.05</v>
      </c>
      <c r="D153">
        <v>5.71</v>
      </c>
      <c r="E153" t="s">
        <v>4</v>
      </c>
      <c r="F153">
        <v>0.12600000202655789</v>
      </c>
      <c r="G153">
        <v>0.14380000531673429</v>
      </c>
      <c r="H153">
        <v>0.15870000422000891</v>
      </c>
      <c r="I153">
        <v>0.15800000727176669</v>
      </c>
      <c r="J153">
        <v>0.18799999356269839</v>
      </c>
      <c r="K153">
        <v>0.21610000729560849</v>
      </c>
      <c r="L153">
        <v>0.2275000065565109</v>
      </c>
      <c r="M153">
        <v>0.24160000681877139</v>
      </c>
      <c r="N153">
        <v>0.25200000405311579</v>
      </c>
      <c r="O153">
        <v>0.26199999451637268</v>
      </c>
      <c r="P153">
        <v>0.27059999108314509</v>
      </c>
      <c r="Q153">
        <v>0.27790001034736628</v>
      </c>
      <c r="R153">
        <v>0.28439998626708979</v>
      </c>
      <c r="S153">
        <v>0.29080000519752502</v>
      </c>
      <c r="T153">
        <v>0.29510000348091131</v>
      </c>
      <c r="U153">
        <v>0.30210000276565552</v>
      </c>
      <c r="V153">
        <v>0.30820000171661383</v>
      </c>
      <c r="W153">
        <v>0.3125</v>
      </c>
      <c r="X153">
        <v>0.31929999589920038</v>
      </c>
      <c r="Y153">
        <v>0.32449999451637268</v>
      </c>
      <c r="Z153">
        <v>0.33210000395774841</v>
      </c>
      <c r="AA153">
        <v>0.33790001273155212</v>
      </c>
      <c r="AB153">
        <v>0.34139999747276312</v>
      </c>
      <c r="AC153">
        <v>0.34749999642372131</v>
      </c>
      <c r="AD153">
        <v>0.3529999852180481</v>
      </c>
      <c r="AE153">
        <v>0.35949999094009399</v>
      </c>
      <c r="AF153">
        <v>0.36739999055862432</v>
      </c>
      <c r="AG153">
        <v>0.37349998950958252</v>
      </c>
      <c r="AH153">
        <v>0.38139998912811279</v>
      </c>
      <c r="AI153">
        <v>0.38989999890327448</v>
      </c>
      <c r="AJ153">
        <v>0.39620000123977661</v>
      </c>
      <c r="AK153">
        <v>0.40290001034736628</v>
      </c>
      <c r="AL153">
        <v>0.40939998626708979</v>
      </c>
      <c r="AM153">
        <v>0.4154999852180481</v>
      </c>
      <c r="AN153">
        <v>0.42160001397132868</v>
      </c>
      <c r="AO153">
        <v>0.42739999294281011</v>
      </c>
      <c r="AP153">
        <v>0.4325999915599823</v>
      </c>
      <c r="AQ153">
        <v>0.43840000033378601</v>
      </c>
      <c r="AR153">
        <v>0.44389998912811279</v>
      </c>
      <c r="AS153">
        <v>0.4496999979019165</v>
      </c>
      <c r="AT153">
        <v>0.45530000329017639</v>
      </c>
      <c r="AU153">
        <v>0.46079999208450317</v>
      </c>
      <c r="AV153">
        <v>0.4666999876499176</v>
      </c>
      <c r="AW153">
        <v>0.47269999980926508</v>
      </c>
      <c r="AX153">
        <v>0.47749999165534968</v>
      </c>
      <c r="AY153">
        <v>0.48350000381469732</v>
      </c>
      <c r="AZ153">
        <v>0.48910000920295721</v>
      </c>
      <c r="BA153">
        <v>0.49529999494552612</v>
      </c>
      <c r="BB153">
        <v>0.49950000643730158</v>
      </c>
      <c r="BC153">
        <v>0.50290000438690186</v>
      </c>
      <c r="BD153">
        <v>0.50669997930526733</v>
      </c>
      <c r="BE153">
        <v>0.50950002670288086</v>
      </c>
      <c r="BF153">
        <v>0.51330000162124634</v>
      </c>
      <c r="BG153">
        <v>0.51789999008178711</v>
      </c>
      <c r="BH153">
        <v>0.52249997854232788</v>
      </c>
      <c r="BI153">
        <v>0.52780002355575562</v>
      </c>
      <c r="BJ153">
        <v>0.53270000219345093</v>
      </c>
      <c r="BK153">
        <v>0.53780001401901245</v>
      </c>
      <c r="BL153">
        <v>0.54290002584457397</v>
      </c>
      <c r="BM153">
        <v>0.54860001802444458</v>
      </c>
      <c r="BN153">
        <v>0.55409997701644897</v>
      </c>
      <c r="BO153">
        <v>0.56019997596740723</v>
      </c>
      <c r="BP153">
        <v>0.56480002403259277</v>
      </c>
      <c r="BQ153">
        <v>0.57050001621246338</v>
      </c>
      <c r="BR153">
        <v>0.57609999179840088</v>
      </c>
      <c r="BS153">
        <v>0.58190000057220459</v>
      </c>
      <c r="BT153">
        <v>0.58840000629425049</v>
      </c>
      <c r="BU153">
        <v>0.59479999542236328</v>
      </c>
      <c r="BV153">
        <v>0.60140001773834229</v>
      </c>
      <c r="BW153">
        <v>0.60879999399185181</v>
      </c>
      <c r="BX153">
        <v>0.61409997940063477</v>
      </c>
      <c r="BY153">
        <v>0.61979997158050537</v>
      </c>
      <c r="BZ153">
        <v>0.62550002336502075</v>
      </c>
      <c r="CA153">
        <v>0.63109999895095825</v>
      </c>
      <c r="CB153">
        <v>0.63690000772476196</v>
      </c>
      <c r="CC153">
        <v>0.64200001955032349</v>
      </c>
      <c r="CD153">
        <v>0.6468999981880188</v>
      </c>
      <c r="CE153">
        <v>0.65179997682571411</v>
      </c>
      <c r="CF153">
        <v>0.65719997882843018</v>
      </c>
      <c r="CG153">
        <v>0.66149997711181641</v>
      </c>
      <c r="CH153">
        <v>0.66509997844696045</v>
      </c>
      <c r="CI153">
        <v>0.66930001974105835</v>
      </c>
      <c r="CJ153">
        <v>0.67409998178482056</v>
      </c>
      <c r="CK153">
        <v>0.6776999831199646</v>
      </c>
      <c r="CL153">
        <v>0.68169999122619629</v>
      </c>
      <c r="CM153">
        <v>0.68529999256134033</v>
      </c>
      <c r="CN153">
        <v>0.68919998407363892</v>
      </c>
      <c r="CO153">
        <v>0.69199997186660767</v>
      </c>
      <c r="CP153">
        <v>0.69529998302459717</v>
      </c>
      <c r="CQ153">
        <v>0.69889998435974121</v>
      </c>
      <c r="CR153">
        <v>0.70219999551773071</v>
      </c>
      <c r="CS153">
        <v>0.70560002326965332</v>
      </c>
      <c r="CT153">
        <v>0.70889997482299805</v>
      </c>
      <c r="CU153">
        <v>0.7127000093460083</v>
      </c>
      <c r="CV153">
        <v>0.7159000039100647</v>
      </c>
      <c r="CW153">
        <v>0.7192000150680542</v>
      </c>
      <c r="CX153">
        <v>0.7225000262260437</v>
      </c>
      <c r="CY153">
        <v>0.7257000207901001</v>
      </c>
      <c r="CZ153">
        <v>0.72879999876022339</v>
      </c>
      <c r="DA153">
        <v>0.73210000991821289</v>
      </c>
      <c r="DB153">
        <v>0.73540002107620239</v>
      </c>
      <c r="DC153">
        <v>0.73849999904632568</v>
      </c>
      <c r="DD153">
        <v>0.74169999361038208</v>
      </c>
      <c r="DE153">
        <v>0.74489998817443848</v>
      </c>
      <c r="DF153">
        <v>0.74739998579025269</v>
      </c>
      <c r="DG153">
        <v>0.75080001354217529</v>
      </c>
      <c r="DH153">
        <v>0.75349998474121094</v>
      </c>
      <c r="DI153">
        <v>0.75690001249313354</v>
      </c>
      <c r="DJ153">
        <v>0.7598000168800354</v>
      </c>
      <c r="DK153">
        <v>0.76239997148513794</v>
      </c>
      <c r="DL153">
        <v>0.76550000905990601</v>
      </c>
      <c r="DM153">
        <v>0.76819998025894165</v>
      </c>
      <c r="DN153">
        <v>0.77120000123977661</v>
      </c>
      <c r="DO153">
        <v>0.77399998903274536</v>
      </c>
      <c r="DP153">
        <v>0.77670001983642578</v>
      </c>
      <c r="DQ153">
        <v>0.77869999408721924</v>
      </c>
      <c r="DR153">
        <v>0.78149998188018799</v>
      </c>
      <c r="DS153">
        <v>0.78390002250671387</v>
      </c>
      <c r="DT153">
        <v>0.78589999675750732</v>
      </c>
      <c r="DU153">
        <v>0.78829997777938843</v>
      </c>
      <c r="DV153">
        <v>0.7904999852180481</v>
      </c>
      <c r="DW153">
        <v>0.79229998588562012</v>
      </c>
      <c r="DX153">
        <v>0.79479998350143433</v>
      </c>
      <c r="DY153">
        <v>0.79610002040863037</v>
      </c>
      <c r="DZ153">
        <v>0.79830002784729004</v>
      </c>
      <c r="EA153">
        <v>0.79979997873306274</v>
      </c>
      <c r="EB153">
        <v>0.80180001258850098</v>
      </c>
      <c r="EC153">
        <v>0.80290001630783081</v>
      </c>
      <c r="ED153">
        <v>0.80449998378753662</v>
      </c>
      <c r="EE153">
        <v>0.80580002069473267</v>
      </c>
      <c r="EF153">
        <v>0.80750000476837158</v>
      </c>
      <c r="EG153">
        <v>0.80959999561309814</v>
      </c>
      <c r="EH153">
        <v>0.81069999933242798</v>
      </c>
      <c r="EI153">
        <v>0.81260001659393311</v>
      </c>
      <c r="EJ153">
        <v>0.81529998779296875</v>
      </c>
      <c r="EK153">
        <v>0.81720000505447388</v>
      </c>
      <c r="EL153">
        <v>0.81849998235702515</v>
      </c>
      <c r="EM153">
        <v>0.81980001926422119</v>
      </c>
      <c r="EN153">
        <v>0.82090002298355103</v>
      </c>
      <c r="EO153">
        <v>0.82109999656677246</v>
      </c>
    </row>
    <row r="154" spans="1:145" x14ac:dyDescent="0.3">
      <c r="A154" t="s">
        <v>2</v>
      </c>
      <c r="B154">
        <v>7.4999999999999997E-3</v>
      </c>
      <c r="C154">
        <v>0.05</v>
      </c>
      <c r="D154">
        <v>5.71</v>
      </c>
      <c r="E154" t="s">
        <v>4</v>
      </c>
      <c r="F154">
        <v>0.1297000050544739</v>
      </c>
      <c r="G154">
        <v>0.14460000395774841</v>
      </c>
      <c r="H154">
        <v>0.16110000014305109</v>
      </c>
      <c r="I154">
        <v>0.17730000615119931</v>
      </c>
      <c r="J154">
        <v>0.20890000462532041</v>
      </c>
      <c r="K154">
        <v>0.2125999927520752</v>
      </c>
      <c r="L154">
        <v>0.22789999842643741</v>
      </c>
      <c r="M154">
        <v>0.2425000071525574</v>
      </c>
      <c r="N154">
        <v>0.25429999828338617</v>
      </c>
      <c r="O154">
        <v>0.26370000839233398</v>
      </c>
      <c r="P154">
        <v>0.27239999175071722</v>
      </c>
      <c r="Q154">
        <v>0.27849999070167542</v>
      </c>
      <c r="R154">
        <v>0.28529998660087591</v>
      </c>
      <c r="S154">
        <v>0.29159998893737787</v>
      </c>
      <c r="T154">
        <v>0.29769998788833618</v>
      </c>
      <c r="U154">
        <v>0.30460000038146973</v>
      </c>
      <c r="V154">
        <v>0.31229999661445618</v>
      </c>
      <c r="W154">
        <v>0.32019999623298651</v>
      </c>
      <c r="X154">
        <v>0.32760000228881841</v>
      </c>
      <c r="Y154">
        <v>0.33489999175071722</v>
      </c>
      <c r="Z154">
        <v>0.34259998798370361</v>
      </c>
      <c r="AA154">
        <v>0.34940001368522638</v>
      </c>
      <c r="AB154">
        <v>0.35460001230239868</v>
      </c>
      <c r="AC154">
        <v>0.3596000075340271</v>
      </c>
      <c r="AD154">
        <v>0.36430001258850098</v>
      </c>
      <c r="AE154">
        <v>0.36869999766349792</v>
      </c>
      <c r="AF154">
        <v>0.37400001287460333</v>
      </c>
      <c r="AG154">
        <v>0.38330000638961792</v>
      </c>
      <c r="AH154">
        <v>0.39190000295639038</v>
      </c>
      <c r="AI154">
        <v>0.40040001273155212</v>
      </c>
      <c r="AJ154">
        <v>0.4074999988079071</v>
      </c>
      <c r="AK154">
        <v>0.41330000758171082</v>
      </c>
      <c r="AL154">
        <v>0.41899999976158142</v>
      </c>
      <c r="AM154">
        <v>0.42419999837875372</v>
      </c>
      <c r="AN154">
        <v>0.42950001358985901</v>
      </c>
      <c r="AO154">
        <v>0.43450000882148743</v>
      </c>
      <c r="AP154">
        <v>0.43939998745918268</v>
      </c>
      <c r="AQ154">
        <v>0.4447999894618988</v>
      </c>
      <c r="AR154">
        <v>0.45010000467300421</v>
      </c>
      <c r="AS154">
        <v>0.45570001006126398</v>
      </c>
      <c r="AT154">
        <v>0.46079999208450317</v>
      </c>
      <c r="AU154">
        <v>0.46610000729560852</v>
      </c>
      <c r="AV154">
        <v>0.47209998965263372</v>
      </c>
      <c r="AW154">
        <v>0.47589999437332148</v>
      </c>
      <c r="AX154">
        <v>0.47999998927116388</v>
      </c>
      <c r="AY154">
        <v>0.48510000109672552</v>
      </c>
      <c r="AZ154">
        <v>0.49000000953674322</v>
      </c>
      <c r="BA154">
        <v>0.49590000510215759</v>
      </c>
      <c r="BB154">
        <v>0.50220000743865967</v>
      </c>
      <c r="BC154">
        <v>0.50739997625350952</v>
      </c>
      <c r="BD154">
        <v>0.51260000467300415</v>
      </c>
      <c r="BE154">
        <v>0.5163000226020813</v>
      </c>
      <c r="BF154">
        <v>0.51849997043609619</v>
      </c>
      <c r="BG154">
        <v>0.52179998159408569</v>
      </c>
      <c r="BH154">
        <v>0.52560001611709595</v>
      </c>
      <c r="BI154">
        <v>0.53060001134872437</v>
      </c>
      <c r="BJ154">
        <v>0.5350000262260437</v>
      </c>
      <c r="BK154">
        <v>0.5396999716758728</v>
      </c>
      <c r="BL154">
        <v>0.54490000009536743</v>
      </c>
      <c r="BM154">
        <v>0.55000001192092896</v>
      </c>
      <c r="BN154">
        <v>0.55540001392364502</v>
      </c>
      <c r="BO154">
        <v>0.56150001287460327</v>
      </c>
      <c r="BP154">
        <v>0.56690001487731934</v>
      </c>
      <c r="BQ154">
        <v>0.57279998064041138</v>
      </c>
      <c r="BR154">
        <v>0.57899999618530273</v>
      </c>
      <c r="BS154">
        <v>0.58469998836517334</v>
      </c>
      <c r="BT154">
        <v>0.59079998731613159</v>
      </c>
      <c r="BU154">
        <v>0.59670001268386841</v>
      </c>
      <c r="BV154">
        <v>0.60199999809265137</v>
      </c>
      <c r="BW154">
        <v>0.60809999704360962</v>
      </c>
      <c r="BX154">
        <v>0.61320000886917114</v>
      </c>
      <c r="BY154">
        <v>0.61879998445510864</v>
      </c>
      <c r="BZ154">
        <v>0.62400001287460327</v>
      </c>
      <c r="CA154">
        <v>0.62900000810623169</v>
      </c>
      <c r="CB154">
        <v>0.63429999351501465</v>
      </c>
      <c r="CC154">
        <v>0.63889998197555542</v>
      </c>
      <c r="CD154">
        <v>0.64389997720718384</v>
      </c>
      <c r="CE154">
        <v>0.64920002222061157</v>
      </c>
      <c r="CF154">
        <v>0.65390002727508545</v>
      </c>
      <c r="CG154">
        <v>0.65839999914169312</v>
      </c>
      <c r="CH154">
        <v>0.66280001401901245</v>
      </c>
      <c r="CI154">
        <v>0.66750001907348633</v>
      </c>
      <c r="CJ154">
        <v>0.6711999773979187</v>
      </c>
      <c r="CK154">
        <v>0.67580002546310425</v>
      </c>
      <c r="CL154">
        <v>0.67909997701644897</v>
      </c>
      <c r="CM154">
        <v>0.68279999494552612</v>
      </c>
      <c r="CN154">
        <v>0.68720000982284546</v>
      </c>
      <c r="CO154">
        <v>0.69029998779296875</v>
      </c>
      <c r="CP154">
        <v>0.69429999589920044</v>
      </c>
      <c r="CQ154">
        <v>0.69760000705718994</v>
      </c>
      <c r="CR154">
        <v>0.7006000280380249</v>
      </c>
      <c r="CS154">
        <v>0.70469999313354492</v>
      </c>
      <c r="CT154">
        <v>0.70800000429153442</v>
      </c>
      <c r="CU154">
        <v>0.71079999208450317</v>
      </c>
      <c r="CV154">
        <v>0.71369999647140503</v>
      </c>
      <c r="CW154">
        <v>0.71689999103546143</v>
      </c>
      <c r="CX154">
        <v>0.72009998559951782</v>
      </c>
      <c r="CY154">
        <v>0.72339999675750732</v>
      </c>
      <c r="CZ154">
        <v>0.7271999716758728</v>
      </c>
      <c r="DA154">
        <v>0.73059999942779541</v>
      </c>
      <c r="DB154">
        <v>0.73350000381469727</v>
      </c>
      <c r="DC154">
        <v>0.73659998178482056</v>
      </c>
      <c r="DD154">
        <v>0.7401999831199646</v>
      </c>
      <c r="DE154">
        <v>0.74320000410079956</v>
      </c>
      <c r="DF154">
        <v>0.7468000054359436</v>
      </c>
      <c r="DG154">
        <v>0.74989998340606689</v>
      </c>
      <c r="DH154">
        <v>0.75279998779296875</v>
      </c>
      <c r="DI154">
        <v>0.7565000057220459</v>
      </c>
      <c r="DJ154">
        <v>0.75950002670288086</v>
      </c>
      <c r="DK154">
        <v>0.76279997825622559</v>
      </c>
      <c r="DL154">
        <v>0.76550000905990601</v>
      </c>
      <c r="DM154">
        <v>0.76889997720718384</v>
      </c>
      <c r="DN154">
        <v>0.77230000495910645</v>
      </c>
      <c r="DO154">
        <v>0.77549999952316284</v>
      </c>
      <c r="DP154">
        <v>0.7785000205039978</v>
      </c>
      <c r="DQ154">
        <v>0.78119999170303345</v>
      </c>
      <c r="DR154">
        <v>0.78369998931884766</v>
      </c>
      <c r="DS154">
        <v>0.78719997406005859</v>
      </c>
      <c r="DT154">
        <v>0.79019999504089355</v>
      </c>
      <c r="DU154">
        <v>0.79240000247955322</v>
      </c>
      <c r="DV154">
        <v>0.79490000009536743</v>
      </c>
      <c r="DW154">
        <v>0.79720002412796021</v>
      </c>
      <c r="DX154">
        <v>0.80010002851486206</v>
      </c>
      <c r="DY154">
        <v>0.80159997940063477</v>
      </c>
      <c r="DZ154">
        <v>0.80390000343322754</v>
      </c>
      <c r="EA154">
        <v>0.80549997091293335</v>
      </c>
      <c r="EB154">
        <v>0.80739998817443848</v>
      </c>
      <c r="EC154">
        <v>0.80940002202987671</v>
      </c>
      <c r="ED154">
        <v>0.81059998273849487</v>
      </c>
      <c r="EE154">
        <v>0.81199997663497925</v>
      </c>
      <c r="EF154">
        <v>0.81349998712539673</v>
      </c>
      <c r="EG154">
        <v>0.81499999761581421</v>
      </c>
      <c r="EH154">
        <v>0.81709998846054077</v>
      </c>
      <c r="EI154">
        <v>0.81980001926422119</v>
      </c>
      <c r="EJ154">
        <v>0.8223000168800354</v>
      </c>
      <c r="EK154">
        <v>0.8256000280380249</v>
      </c>
      <c r="EL154">
        <v>0.82590001821517944</v>
      </c>
      <c r="EM154">
        <v>0.82709997892379761</v>
      </c>
      <c r="EN154">
        <v>0.82719999551773071</v>
      </c>
      <c r="EO154">
        <v>0.82760000228881836</v>
      </c>
    </row>
    <row r="155" spans="1:145" x14ac:dyDescent="0.3">
      <c r="A155" t="s">
        <v>2</v>
      </c>
      <c r="B155">
        <v>7.4999999999999997E-3</v>
      </c>
      <c r="C155">
        <v>1</v>
      </c>
      <c r="D155">
        <v>5.71</v>
      </c>
      <c r="E155" t="s">
        <v>4</v>
      </c>
      <c r="F155">
        <v>0.1281999945640564</v>
      </c>
      <c r="G155">
        <v>0.14970000088214869</v>
      </c>
      <c r="H155">
        <v>0.1671999990940094</v>
      </c>
      <c r="I155">
        <v>0.1867000013589859</v>
      </c>
      <c r="J155">
        <v>0.20990000665187841</v>
      </c>
      <c r="K155">
        <v>0.22370000183582309</v>
      </c>
      <c r="L155">
        <v>0.2425000071525574</v>
      </c>
      <c r="M155">
        <v>0.25450000166893011</v>
      </c>
      <c r="N155">
        <v>0.26589998602867132</v>
      </c>
      <c r="O155">
        <v>0.27619999647140497</v>
      </c>
      <c r="P155">
        <v>0.28470000624656677</v>
      </c>
      <c r="Q155">
        <v>0.29159998893737787</v>
      </c>
      <c r="R155">
        <v>0.29789999127388</v>
      </c>
      <c r="S155">
        <v>0.30340000987052917</v>
      </c>
      <c r="T155">
        <v>0.31000000238418579</v>
      </c>
      <c r="U155">
        <v>0.31659999489784241</v>
      </c>
      <c r="V155">
        <v>0.32420000433921808</v>
      </c>
      <c r="W155">
        <v>0.33149999380111689</v>
      </c>
      <c r="X155">
        <v>0.34040001034736628</v>
      </c>
      <c r="Y155">
        <v>0.34920001029968262</v>
      </c>
      <c r="Z155">
        <v>0.35460001230239868</v>
      </c>
      <c r="AA155">
        <v>0.36070001125335688</v>
      </c>
      <c r="AB155">
        <v>0.36719998717308039</v>
      </c>
      <c r="AC155">
        <v>0.37479999661445618</v>
      </c>
      <c r="AD155">
        <v>0.38209998607635498</v>
      </c>
      <c r="AE155">
        <v>0.3871999979019165</v>
      </c>
      <c r="AF155">
        <v>0.39250001311302191</v>
      </c>
      <c r="AG155">
        <v>0.39789998531341553</v>
      </c>
      <c r="AH155">
        <v>0.40439999103546143</v>
      </c>
      <c r="AI155">
        <v>0.41409999132156372</v>
      </c>
      <c r="AJ155">
        <v>0.42350000143051147</v>
      </c>
      <c r="AK155">
        <v>0.43029999732971191</v>
      </c>
      <c r="AL155">
        <v>0.43610000610351563</v>
      </c>
      <c r="AM155">
        <v>0.44179999828338617</v>
      </c>
      <c r="AN155">
        <v>0.44729998707771301</v>
      </c>
      <c r="AO155">
        <v>0.45219999551773071</v>
      </c>
      <c r="AP155">
        <v>0.45699998736381531</v>
      </c>
      <c r="AQ155">
        <v>0.46219998598098749</v>
      </c>
      <c r="AR155">
        <v>0.46740001440048218</v>
      </c>
      <c r="AS155">
        <v>0.47200000286102289</v>
      </c>
      <c r="AT155">
        <v>0.476500004529953</v>
      </c>
      <c r="AU155">
        <v>0.48030000925064092</v>
      </c>
      <c r="AV155">
        <v>0.48469999432563782</v>
      </c>
      <c r="AW155">
        <v>0.48840001225471502</v>
      </c>
      <c r="AX155">
        <v>0.49180001020431519</v>
      </c>
      <c r="AY155">
        <v>0.49599999189376831</v>
      </c>
      <c r="AZ155">
        <v>0.5</v>
      </c>
      <c r="BA155">
        <v>0.50540000200271606</v>
      </c>
      <c r="BB155">
        <v>0.51059997081756592</v>
      </c>
      <c r="BC155">
        <v>0.51529997587203979</v>
      </c>
      <c r="BD155">
        <v>0.52109998464584351</v>
      </c>
      <c r="BE155">
        <v>0.52350002527236938</v>
      </c>
      <c r="BF155">
        <v>0.52649998664855957</v>
      </c>
      <c r="BG155">
        <v>0.5307999849319458</v>
      </c>
      <c r="BH155">
        <v>0.53519999980926514</v>
      </c>
      <c r="BI155">
        <v>0.53990000486373901</v>
      </c>
      <c r="BJ155">
        <v>0.54420000314712524</v>
      </c>
      <c r="BK155">
        <v>0.54890000820159912</v>
      </c>
      <c r="BL155">
        <v>0.55379998683929443</v>
      </c>
      <c r="BM155">
        <v>0.55900001525878906</v>
      </c>
      <c r="BN155">
        <v>0.56370002031326294</v>
      </c>
      <c r="BO155">
        <v>0.57099997997283936</v>
      </c>
      <c r="BP155">
        <v>0.57389998435974121</v>
      </c>
      <c r="BQ155">
        <v>0.5788000226020813</v>
      </c>
      <c r="BR155">
        <v>0.58399999141693115</v>
      </c>
      <c r="BS155">
        <v>0.58880001306533813</v>
      </c>
      <c r="BT155">
        <v>0.59429997205734253</v>
      </c>
      <c r="BU155">
        <v>0.59920001029968262</v>
      </c>
      <c r="BV155">
        <v>0.60479998588562012</v>
      </c>
      <c r="BW155">
        <v>0.61159998178482056</v>
      </c>
      <c r="BX155">
        <v>0.61540001630783081</v>
      </c>
      <c r="BY155">
        <v>0.62080001831054688</v>
      </c>
      <c r="BZ155">
        <v>0.62620002031326294</v>
      </c>
      <c r="CA155">
        <v>0.6305999755859375</v>
      </c>
      <c r="CB155">
        <v>0.63550001382827759</v>
      </c>
      <c r="CC155">
        <v>0.63990002870559692</v>
      </c>
      <c r="CD155">
        <v>0.64420002698898315</v>
      </c>
      <c r="CE155">
        <v>0.64869999885559082</v>
      </c>
      <c r="CF155">
        <v>0.65420001745223999</v>
      </c>
      <c r="CG155">
        <v>0.65689998865127563</v>
      </c>
      <c r="CH155">
        <v>0.66089999675750732</v>
      </c>
      <c r="CI155">
        <v>0.6646999716758728</v>
      </c>
      <c r="CJ155">
        <v>0.66820001602172852</v>
      </c>
      <c r="CK155">
        <v>0.67229998111724854</v>
      </c>
      <c r="CL155">
        <v>0.67549997568130493</v>
      </c>
      <c r="CM155">
        <v>0.67849999666213989</v>
      </c>
      <c r="CN155">
        <v>0.68309998512268066</v>
      </c>
      <c r="CO155">
        <v>0.6851000189781189</v>
      </c>
      <c r="CP155">
        <v>0.68790000677108765</v>
      </c>
      <c r="CQ155">
        <v>0.69190001487731934</v>
      </c>
      <c r="CR155">
        <v>0.69440001249313354</v>
      </c>
      <c r="CS155">
        <v>0.69760000705718994</v>
      </c>
      <c r="CT155">
        <v>0.70020002126693726</v>
      </c>
      <c r="CU155">
        <v>0.70349997282028198</v>
      </c>
      <c r="CV155">
        <v>0.70630002021789551</v>
      </c>
      <c r="CW155">
        <v>0.71050000190734863</v>
      </c>
      <c r="CX155">
        <v>0.71219998598098755</v>
      </c>
      <c r="CY155">
        <v>0.71530002355575562</v>
      </c>
      <c r="CZ155">
        <v>0.71820002794265747</v>
      </c>
      <c r="DA155">
        <v>0.72119998931884766</v>
      </c>
      <c r="DB155">
        <v>0.72380000352859497</v>
      </c>
      <c r="DC155">
        <v>0.72640001773834229</v>
      </c>
      <c r="DD155">
        <v>0.72960001230239868</v>
      </c>
      <c r="DE155">
        <v>0.732200026512146</v>
      </c>
      <c r="DF155">
        <v>0.73420000076293945</v>
      </c>
      <c r="DG155">
        <v>0.73769998550415039</v>
      </c>
      <c r="DH155">
        <v>0.73989999294281006</v>
      </c>
      <c r="DI155">
        <v>0.743399977684021</v>
      </c>
      <c r="DJ155">
        <v>0.74629998207092285</v>
      </c>
      <c r="DK155">
        <v>0.74849998950958252</v>
      </c>
      <c r="DL155">
        <v>0.75139999389648438</v>
      </c>
      <c r="DM155">
        <v>0.75470000505447388</v>
      </c>
      <c r="DN155">
        <v>0.75700002908706665</v>
      </c>
      <c r="DO155">
        <v>0.75989997386932373</v>
      </c>
      <c r="DP155">
        <v>0.76179999113082886</v>
      </c>
      <c r="DQ155">
        <v>0.76370000839233398</v>
      </c>
      <c r="DR155">
        <v>0.76569998264312744</v>
      </c>
      <c r="DS155">
        <v>0.76910001039505005</v>
      </c>
      <c r="DT155">
        <v>0.77130001783370972</v>
      </c>
      <c r="DU155">
        <v>0.77359998226165771</v>
      </c>
      <c r="DV155">
        <v>0.77569997310638428</v>
      </c>
      <c r="DW155">
        <v>0.77780002355575562</v>
      </c>
      <c r="DX155">
        <v>0.78009998798370361</v>
      </c>
      <c r="DY155">
        <v>0.78189998865127563</v>
      </c>
      <c r="DZ155">
        <v>0.78479999303817749</v>
      </c>
      <c r="EA155">
        <v>0.78539997339248657</v>
      </c>
      <c r="EB155">
        <v>0.7872999906539917</v>
      </c>
      <c r="EC155">
        <v>0.78869998455047607</v>
      </c>
      <c r="ED155">
        <v>0.79030001163482666</v>
      </c>
      <c r="EE155">
        <v>0.79180002212524414</v>
      </c>
      <c r="EF155">
        <v>0.79269999265670776</v>
      </c>
      <c r="EG155">
        <v>0.7937999963760376</v>
      </c>
      <c r="EH155">
        <v>0.79559999704360962</v>
      </c>
      <c r="EI155">
        <v>0.79720002412796021</v>
      </c>
      <c r="EJ155">
        <v>0.79909998178482056</v>
      </c>
      <c r="EK155">
        <v>0.80169999599456787</v>
      </c>
      <c r="EL155">
        <v>0.80250000953674316</v>
      </c>
      <c r="EM155">
        <v>0.80299997329711914</v>
      </c>
      <c r="EN155">
        <v>0.80409997701644897</v>
      </c>
      <c r="EO155">
        <v>0.80470001697540283</v>
      </c>
    </row>
    <row r="156" spans="1:145" x14ac:dyDescent="0.3">
      <c r="A156" t="s">
        <v>2</v>
      </c>
      <c r="B156">
        <v>7.4999999999999997E-3</v>
      </c>
      <c r="C156">
        <v>1</v>
      </c>
      <c r="D156">
        <v>5.71</v>
      </c>
      <c r="E156" t="s">
        <v>4</v>
      </c>
      <c r="F156">
        <v>0.1371999979019165</v>
      </c>
      <c r="G156">
        <v>0.15809999406337741</v>
      </c>
      <c r="H156">
        <v>0.1832000017166138</v>
      </c>
      <c r="I156">
        <v>0.20749999582767489</v>
      </c>
      <c r="J156">
        <v>0.22640000283718109</v>
      </c>
      <c r="K156">
        <v>0.23149999976158139</v>
      </c>
      <c r="L156">
        <v>0.2425000071525574</v>
      </c>
      <c r="M156">
        <v>0.25789999961853027</v>
      </c>
      <c r="N156">
        <v>0.26820001006126398</v>
      </c>
      <c r="O156">
        <v>0.27689999341964722</v>
      </c>
      <c r="P156">
        <v>0.28479999303817749</v>
      </c>
      <c r="Q156">
        <v>0.2921999990940094</v>
      </c>
      <c r="R156">
        <v>0.29750001430511469</v>
      </c>
      <c r="S156">
        <v>0.30329999327659612</v>
      </c>
      <c r="T156">
        <v>0.30989998579025269</v>
      </c>
      <c r="U156">
        <v>0.31639999151229858</v>
      </c>
      <c r="V156">
        <v>0.32379999756813049</v>
      </c>
      <c r="W156">
        <v>0.33169999718666082</v>
      </c>
      <c r="X156">
        <v>0.33919999003410339</v>
      </c>
      <c r="Y156">
        <v>0.34700000286102289</v>
      </c>
      <c r="Z156">
        <v>0.35519999265670782</v>
      </c>
      <c r="AA156">
        <v>0.36169999837875372</v>
      </c>
      <c r="AB156">
        <v>0.36840000748634338</v>
      </c>
      <c r="AC156">
        <v>0.37400001287460333</v>
      </c>
      <c r="AD156">
        <v>0.38109999895095831</v>
      </c>
      <c r="AE156">
        <v>0.38780000805854797</v>
      </c>
      <c r="AF156">
        <v>0.39419999718666082</v>
      </c>
      <c r="AG156">
        <v>0.40169999003410339</v>
      </c>
      <c r="AH156">
        <v>0.40999999642372131</v>
      </c>
      <c r="AI156">
        <v>0.41819998621940607</v>
      </c>
      <c r="AJ156">
        <v>0.42579999566078192</v>
      </c>
      <c r="AK156">
        <v>0.43059998750686651</v>
      </c>
      <c r="AL156">
        <v>0.43639999628067022</v>
      </c>
      <c r="AM156">
        <v>0.44170001149177551</v>
      </c>
      <c r="AN156">
        <v>0.44670000672340388</v>
      </c>
      <c r="AO156">
        <v>0.45149999856948853</v>
      </c>
      <c r="AP156">
        <v>0.4562000036239624</v>
      </c>
      <c r="AQ156">
        <v>0.460999995470047</v>
      </c>
      <c r="AR156">
        <v>0.46529999375343323</v>
      </c>
      <c r="AS156">
        <v>0.46959999203681951</v>
      </c>
      <c r="AT156">
        <v>0.4731999933719635</v>
      </c>
      <c r="AU156">
        <v>0.47740000486373901</v>
      </c>
      <c r="AV156">
        <v>0.48109999299049377</v>
      </c>
      <c r="AW156">
        <v>0.48469999432563782</v>
      </c>
      <c r="AX156">
        <v>0.4878000020980835</v>
      </c>
      <c r="AY156">
        <v>0.49200001358985901</v>
      </c>
      <c r="AZ156">
        <v>0.49610000848770142</v>
      </c>
      <c r="BA156">
        <v>0.50120002031326294</v>
      </c>
      <c r="BB156">
        <v>0.50690001249313354</v>
      </c>
      <c r="BC156">
        <v>0.51289999485015869</v>
      </c>
      <c r="BD156">
        <v>0.52029997110366821</v>
      </c>
      <c r="BE156">
        <v>0.52319997549057007</v>
      </c>
      <c r="BF156">
        <v>0.52590000629425049</v>
      </c>
      <c r="BG156">
        <v>0.52880001068115234</v>
      </c>
      <c r="BH156">
        <v>0.53299999237060547</v>
      </c>
      <c r="BI156">
        <v>0.53710001707077026</v>
      </c>
      <c r="BJ156">
        <v>0.54140001535415649</v>
      </c>
      <c r="BK156">
        <v>0.54610002040863037</v>
      </c>
      <c r="BL156">
        <v>0.55059999227523804</v>
      </c>
      <c r="BM156">
        <v>0.55559998750686646</v>
      </c>
      <c r="BN156">
        <v>0.56050002574920654</v>
      </c>
      <c r="BO156">
        <v>0.56720000505447388</v>
      </c>
      <c r="BP156">
        <v>0.57069998979568481</v>
      </c>
      <c r="BQ156">
        <v>0.5756000280380249</v>
      </c>
      <c r="BR156">
        <v>0.58139997720718384</v>
      </c>
      <c r="BS156">
        <v>0.58649998903274536</v>
      </c>
      <c r="BT156">
        <v>0.59270000457763672</v>
      </c>
      <c r="BU156">
        <v>0.59759998321533203</v>
      </c>
      <c r="BV156">
        <v>0.6029999852180481</v>
      </c>
      <c r="BW156">
        <v>0.60949999094009399</v>
      </c>
      <c r="BX156">
        <v>0.61309999227523804</v>
      </c>
      <c r="BY156">
        <v>0.61799997091293335</v>
      </c>
      <c r="BZ156">
        <v>0.62250000238418579</v>
      </c>
      <c r="CA156">
        <v>0.62760001420974731</v>
      </c>
      <c r="CB156">
        <v>0.63220000267028809</v>
      </c>
      <c r="CC156">
        <v>0.63639998435974121</v>
      </c>
      <c r="CD156">
        <v>0.6403999924659729</v>
      </c>
      <c r="CE156">
        <v>0.64480000734329224</v>
      </c>
      <c r="CF156">
        <v>0.6502000093460083</v>
      </c>
      <c r="CG156">
        <v>0.65329998731613159</v>
      </c>
      <c r="CH156">
        <v>0.65700000524520874</v>
      </c>
      <c r="CI156">
        <v>0.66089999675750732</v>
      </c>
      <c r="CJ156">
        <v>0.66500002145767212</v>
      </c>
      <c r="CK156">
        <v>0.66850000619888306</v>
      </c>
      <c r="CL156">
        <v>0.67189997434616089</v>
      </c>
      <c r="CM156">
        <v>0.67519998550415039</v>
      </c>
      <c r="CN156">
        <v>0.68040001392364502</v>
      </c>
      <c r="CO156">
        <v>0.68260002136230469</v>
      </c>
      <c r="CP156">
        <v>0.68580001592636108</v>
      </c>
      <c r="CQ156">
        <v>0.68940001726150513</v>
      </c>
      <c r="CR156">
        <v>0.69239997863769531</v>
      </c>
      <c r="CS156">
        <v>0.69550001621246338</v>
      </c>
      <c r="CT156">
        <v>0.69880002737045288</v>
      </c>
      <c r="CU156">
        <v>0.70270001888275146</v>
      </c>
      <c r="CV156">
        <v>0.70509999990463257</v>
      </c>
      <c r="CW156">
        <v>0.70800000429153442</v>
      </c>
      <c r="CX156">
        <v>0.71090000867843628</v>
      </c>
      <c r="CY156">
        <v>0.71410000324249268</v>
      </c>
      <c r="CZ156">
        <v>0.71740001440048218</v>
      </c>
      <c r="DA156">
        <v>0.72089999914169312</v>
      </c>
      <c r="DB156">
        <v>0.72399997711181641</v>
      </c>
      <c r="DC156">
        <v>0.72659999132156372</v>
      </c>
      <c r="DD156">
        <v>0.7304999828338623</v>
      </c>
      <c r="DE156">
        <v>0.73309999704360962</v>
      </c>
      <c r="DF156">
        <v>0.73600000143051147</v>
      </c>
      <c r="DG156">
        <v>0.73970001935958862</v>
      </c>
      <c r="DH156">
        <v>0.74199998378753662</v>
      </c>
      <c r="DI156">
        <v>0.74489998817443848</v>
      </c>
      <c r="DJ156">
        <v>0.74750000238418579</v>
      </c>
      <c r="DK156">
        <v>0.75010001659393311</v>
      </c>
      <c r="DL156">
        <v>0.75340002775192261</v>
      </c>
      <c r="DM156">
        <v>0.75569999217987061</v>
      </c>
      <c r="DN156">
        <v>0.75919997692108154</v>
      </c>
      <c r="DO156">
        <v>0.76249998807907104</v>
      </c>
      <c r="DP156">
        <v>0.76480001211166382</v>
      </c>
      <c r="DQ156">
        <v>0.76709997653961182</v>
      </c>
      <c r="DR156">
        <v>0.76959997415542603</v>
      </c>
      <c r="DS156">
        <v>0.77230000495910645</v>
      </c>
      <c r="DT156">
        <v>0.77480000257492065</v>
      </c>
      <c r="DU156">
        <v>0.77740001678466797</v>
      </c>
      <c r="DV156">
        <v>0.78030002117156982</v>
      </c>
      <c r="DW156">
        <v>0.78250002861022949</v>
      </c>
      <c r="DX156">
        <v>0.78519999980926514</v>
      </c>
      <c r="DY156">
        <v>0.78780001401901245</v>
      </c>
      <c r="DZ156">
        <v>0.7906000018119812</v>
      </c>
      <c r="EA156">
        <v>0.79180002212524414</v>
      </c>
      <c r="EB156">
        <v>0.79439997673034668</v>
      </c>
      <c r="EC156">
        <v>0.79600000381469727</v>
      </c>
      <c r="ED156">
        <v>0.79830002784729004</v>
      </c>
      <c r="EE156">
        <v>0.80019998550415039</v>
      </c>
      <c r="EF156">
        <v>0.80190002918243408</v>
      </c>
      <c r="EG156">
        <v>0.80339998006820679</v>
      </c>
      <c r="EH156">
        <v>0.80470001697540283</v>
      </c>
      <c r="EI156">
        <v>0.80629998445510864</v>
      </c>
      <c r="EJ156">
        <v>0.80680000782012939</v>
      </c>
      <c r="EK156">
        <v>0.80809998512268066</v>
      </c>
      <c r="EL156">
        <v>0.80909997224807739</v>
      </c>
      <c r="EM156">
        <v>0.80989998579025269</v>
      </c>
      <c r="EN156">
        <v>0.80959999561309814</v>
      </c>
      <c r="EO156">
        <v>0.8093000054359436</v>
      </c>
    </row>
    <row r="157" spans="1:145" x14ac:dyDescent="0.3">
      <c r="A157" t="s">
        <v>2</v>
      </c>
      <c r="B157">
        <v>7.4999999999999997E-3</v>
      </c>
      <c r="C157">
        <v>1</v>
      </c>
      <c r="D157">
        <v>5.71</v>
      </c>
      <c r="E157" t="s">
        <v>4</v>
      </c>
      <c r="F157">
        <v>0.1178999990224838</v>
      </c>
      <c r="G157">
        <v>0.13320000469684601</v>
      </c>
      <c r="H157">
        <v>0.15739999711513519</v>
      </c>
      <c r="I157">
        <v>0.16300000250339511</v>
      </c>
      <c r="J157">
        <v>0.1949999928474426</v>
      </c>
      <c r="K157">
        <v>0.21349999308586121</v>
      </c>
      <c r="L157">
        <v>0.22740000486373901</v>
      </c>
      <c r="M157">
        <v>0.2386000007390976</v>
      </c>
      <c r="N157">
        <v>0.2476000040769577</v>
      </c>
      <c r="O157">
        <v>0.25360000133514399</v>
      </c>
      <c r="P157">
        <v>0.26019999384880071</v>
      </c>
      <c r="Q157">
        <v>0.26350000500679022</v>
      </c>
      <c r="R157">
        <v>0.2671000063419342</v>
      </c>
      <c r="S157">
        <v>0.27120000123977661</v>
      </c>
      <c r="T157">
        <v>0.2752000093460083</v>
      </c>
      <c r="U157">
        <v>0.2800000011920929</v>
      </c>
      <c r="V157">
        <v>0.28540000319480902</v>
      </c>
      <c r="W157">
        <v>0.29010000824928278</v>
      </c>
      <c r="X157">
        <v>0.29530000686645508</v>
      </c>
      <c r="Y157">
        <v>0.30169999599456793</v>
      </c>
      <c r="Z157">
        <v>0.30570000410079962</v>
      </c>
      <c r="AA157">
        <v>0.31049999594688421</v>
      </c>
      <c r="AB157">
        <v>0.31600001454353333</v>
      </c>
      <c r="AC157">
        <v>0.32120001316070562</v>
      </c>
      <c r="AD157">
        <v>0.32739999890327448</v>
      </c>
      <c r="AE157">
        <v>0.33210000395774841</v>
      </c>
      <c r="AF157">
        <v>0.33709999918937678</v>
      </c>
      <c r="AG157">
        <v>0.34270000457763672</v>
      </c>
      <c r="AH157">
        <v>0.34689998626708979</v>
      </c>
      <c r="AI157">
        <v>0.35159999132156372</v>
      </c>
      <c r="AJ157">
        <v>0.35649999976158142</v>
      </c>
      <c r="AK157">
        <v>0.35910001397132868</v>
      </c>
      <c r="AL157">
        <v>0.36250001192092901</v>
      </c>
      <c r="AM157">
        <v>0.36700001358985901</v>
      </c>
      <c r="AN157">
        <v>0.37029999494552612</v>
      </c>
      <c r="AO157">
        <v>0.37319999933242798</v>
      </c>
      <c r="AP157">
        <v>0.37729999423027039</v>
      </c>
      <c r="AQ157">
        <v>0.38069999217987061</v>
      </c>
      <c r="AR157">
        <v>0.38440001010894781</v>
      </c>
      <c r="AS157">
        <v>0.38710001111030579</v>
      </c>
      <c r="AT157">
        <v>0.38989999890327448</v>
      </c>
      <c r="AU157">
        <v>0.39250001311302191</v>
      </c>
      <c r="AV157">
        <v>0.39789998531341553</v>
      </c>
      <c r="AW157">
        <v>0.4025999903678894</v>
      </c>
      <c r="AX157">
        <v>0.40680000185966492</v>
      </c>
      <c r="AY157">
        <v>0.41330000758171082</v>
      </c>
      <c r="AZ157">
        <v>0.41870000958442688</v>
      </c>
      <c r="BA157">
        <v>0.42620000243186951</v>
      </c>
      <c r="BB157">
        <v>0.43270000815391541</v>
      </c>
      <c r="BC157">
        <v>0.43770000338554382</v>
      </c>
      <c r="BD157">
        <v>0.45339998602867132</v>
      </c>
      <c r="BE157">
        <v>0.45070001482963562</v>
      </c>
      <c r="BF157">
        <v>0.45550000667572021</v>
      </c>
      <c r="BG157">
        <v>0.46340000629425049</v>
      </c>
      <c r="BH157">
        <v>0.46979999542236328</v>
      </c>
      <c r="BI157">
        <v>0.48159998655319208</v>
      </c>
      <c r="BJ157">
        <v>0.48879998922348022</v>
      </c>
      <c r="BK157">
        <v>0.49520000815391541</v>
      </c>
      <c r="BL157">
        <v>0.50419998168945313</v>
      </c>
      <c r="BM157">
        <v>0.50970000028610229</v>
      </c>
      <c r="BN157">
        <v>0.51599997282028198</v>
      </c>
      <c r="BO157">
        <v>0.5275999903678894</v>
      </c>
      <c r="BP157">
        <v>0.52410000562667847</v>
      </c>
      <c r="BQ157">
        <v>0.52880001068115234</v>
      </c>
      <c r="BR157">
        <v>0.5339999794960022</v>
      </c>
      <c r="BS157">
        <v>0.53890001773834229</v>
      </c>
      <c r="BT157">
        <v>0.54400002956390381</v>
      </c>
      <c r="BU157">
        <v>0.54860001802444458</v>
      </c>
      <c r="BV157">
        <v>0.55379998683929443</v>
      </c>
      <c r="BW157">
        <v>0.56629997491836548</v>
      </c>
      <c r="BX157">
        <v>0.56400001049041748</v>
      </c>
      <c r="BY157">
        <v>0.56849998235702515</v>
      </c>
      <c r="BZ157">
        <v>0.57419997453689575</v>
      </c>
      <c r="CA157">
        <v>0.57950001955032349</v>
      </c>
      <c r="CB157">
        <v>0.58480000495910645</v>
      </c>
      <c r="CC157">
        <v>0.5910000205039978</v>
      </c>
      <c r="CD157">
        <v>0.59619998931884766</v>
      </c>
      <c r="CE157">
        <v>0.60079997777938843</v>
      </c>
      <c r="CF157">
        <v>0.61220002174377441</v>
      </c>
      <c r="CG157">
        <v>0.61140000820159912</v>
      </c>
      <c r="CH157">
        <v>0.61640000343322754</v>
      </c>
      <c r="CI157">
        <v>0.62099999189376831</v>
      </c>
      <c r="CJ157">
        <v>0.62559998035430908</v>
      </c>
      <c r="CK157">
        <v>0.63040000200271606</v>
      </c>
      <c r="CL157">
        <v>0.63590002059936523</v>
      </c>
      <c r="CM157">
        <v>0.63969999551773071</v>
      </c>
      <c r="CN157">
        <v>0.64960002899169922</v>
      </c>
      <c r="CO157">
        <v>0.6478000283241272</v>
      </c>
      <c r="CP157">
        <v>0.65189999341964722</v>
      </c>
      <c r="CQ157">
        <v>0.65520000457763672</v>
      </c>
      <c r="CR157">
        <v>0.66039997339248657</v>
      </c>
      <c r="CS157">
        <v>0.66589999198913574</v>
      </c>
      <c r="CT157">
        <v>0.66909998655319214</v>
      </c>
      <c r="CU157">
        <v>0.67419999837875366</v>
      </c>
      <c r="CV157">
        <v>0.67760002613067627</v>
      </c>
      <c r="CW157">
        <v>0.68309998512268066</v>
      </c>
      <c r="CX157">
        <v>0.6875</v>
      </c>
      <c r="CY157">
        <v>0.69190001487731934</v>
      </c>
      <c r="CZ157">
        <v>0.69590002298355103</v>
      </c>
      <c r="DA157">
        <v>0.69889998435974121</v>
      </c>
      <c r="DB157">
        <v>0.70370000600814819</v>
      </c>
      <c r="DC157">
        <v>0.70779997110366821</v>
      </c>
      <c r="DD157">
        <v>0.71210002899169922</v>
      </c>
      <c r="DE157">
        <v>0.71490001678466797</v>
      </c>
      <c r="DF157">
        <v>0.71840000152587891</v>
      </c>
      <c r="DG157">
        <v>0.72280001640319824</v>
      </c>
      <c r="DH157">
        <v>0.72640001773834229</v>
      </c>
      <c r="DI157">
        <v>0.73119997978210449</v>
      </c>
      <c r="DJ157">
        <v>0.73439997434616089</v>
      </c>
      <c r="DK157">
        <v>0.73799997568130493</v>
      </c>
      <c r="DL157">
        <v>0.74140000343322754</v>
      </c>
      <c r="DM157">
        <v>0.74500000476837158</v>
      </c>
      <c r="DN157">
        <v>0.74860000610351563</v>
      </c>
      <c r="DO157">
        <v>0.7555999755859375</v>
      </c>
      <c r="DP157">
        <v>0.75529998540878296</v>
      </c>
      <c r="DQ157">
        <v>0.75760000944137573</v>
      </c>
      <c r="DR157">
        <v>0.7620999813079834</v>
      </c>
      <c r="DS157">
        <v>0.76480001211166382</v>
      </c>
      <c r="DT157">
        <v>0.76800000667572021</v>
      </c>
      <c r="DU157">
        <v>0.77039998769760132</v>
      </c>
      <c r="DV157">
        <v>0.77410000562667847</v>
      </c>
      <c r="DW157">
        <v>0.77579998970031738</v>
      </c>
      <c r="DX157">
        <v>0.77939999103546143</v>
      </c>
      <c r="DY157">
        <v>0.78179997205734253</v>
      </c>
      <c r="DZ157">
        <v>0.78789997100830078</v>
      </c>
      <c r="EA157">
        <v>0.78609997034072876</v>
      </c>
      <c r="EB157">
        <v>0.78799998760223389</v>
      </c>
      <c r="EC157">
        <v>0.79019999504089355</v>
      </c>
      <c r="ED157">
        <v>0.7906000018119812</v>
      </c>
      <c r="EE157">
        <v>0.79129999876022339</v>
      </c>
      <c r="EF157">
        <v>0.79210001230239868</v>
      </c>
      <c r="EG157">
        <v>0.79409998655319214</v>
      </c>
      <c r="EH157">
        <v>0.79460000991821289</v>
      </c>
      <c r="EI157">
        <v>0.79759997129440308</v>
      </c>
      <c r="EJ157">
        <v>0.79860001802444458</v>
      </c>
      <c r="EK157">
        <v>0.79960000514984131</v>
      </c>
      <c r="EL157">
        <v>0.80080002546310425</v>
      </c>
      <c r="EM157">
        <v>0.80169999599456787</v>
      </c>
      <c r="EN157">
        <v>0.80229997634887695</v>
      </c>
      <c r="EO157">
        <v>0.80369997024536133</v>
      </c>
    </row>
    <row r="158" spans="1:145" x14ac:dyDescent="0.3">
      <c r="A158" t="s">
        <v>2</v>
      </c>
      <c r="B158">
        <v>0.03</v>
      </c>
      <c r="C158">
        <v>0.01</v>
      </c>
      <c r="D158">
        <v>6.3</v>
      </c>
      <c r="E158" t="s">
        <v>4</v>
      </c>
      <c r="F158">
        <v>0.10509999841451639</v>
      </c>
      <c r="G158">
        <v>0.1225000023841858</v>
      </c>
      <c r="H158">
        <v>0.14120000600814819</v>
      </c>
      <c r="I158">
        <v>0.16359999775886541</v>
      </c>
      <c r="J158">
        <v>0.1753000020980835</v>
      </c>
      <c r="K158">
        <v>0.18850000202655789</v>
      </c>
      <c r="L158">
        <v>0.19869999587535861</v>
      </c>
      <c r="M158">
        <v>0.20819999277591711</v>
      </c>
      <c r="N158">
        <v>0.21549999713897711</v>
      </c>
      <c r="O158">
        <v>0.22059999406337741</v>
      </c>
      <c r="P158">
        <v>0.22529999911785131</v>
      </c>
      <c r="Q158">
        <v>0.22990000247955319</v>
      </c>
      <c r="R158">
        <v>0.23430000245571139</v>
      </c>
      <c r="S158">
        <v>0.2389000058174133</v>
      </c>
      <c r="T158">
        <v>0.24379999935626981</v>
      </c>
      <c r="U158">
        <v>0.24909999966621399</v>
      </c>
      <c r="V158">
        <v>0.25440001487731928</v>
      </c>
      <c r="W158">
        <v>0.26030001044273382</v>
      </c>
      <c r="X158">
        <v>0.26669999957084661</v>
      </c>
      <c r="Y158">
        <v>0.27309998869895941</v>
      </c>
      <c r="Z158">
        <v>0.28009998798370361</v>
      </c>
      <c r="AA158">
        <v>0.28670001029968262</v>
      </c>
      <c r="AB158">
        <v>0.29440000653266912</v>
      </c>
      <c r="AC158">
        <v>0.30149999260902399</v>
      </c>
      <c r="AD158">
        <v>0.30889999866485601</v>
      </c>
      <c r="AE158">
        <v>0.31540000438690191</v>
      </c>
      <c r="AF158">
        <v>0.32269999384880071</v>
      </c>
      <c r="AG158">
        <v>0.33070001006126398</v>
      </c>
      <c r="AH158">
        <v>0.3393000066280365</v>
      </c>
      <c r="AI158">
        <v>0.34769999980926508</v>
      </c>
      <c r="AJ158">
        <v>0.35479998588562012</v>
      </c>
      <c r="AK158">
        <v>0.36230000853538508</v>
      </c>
      <c r="AL158">
        <v>0.36860001087188721</v>
      </c>
      <c r="AM158">
        <v>0.37509998679161072</v>
      </c>
      <c r="AN158">
        <v>0.38109999895095831</v>
      </c>
      <c r="AO158">
        <v>0.38740000128746033</v>
      </c>
      <c r="AP158">
        <v>0.39250001311302191</v>
      </c>
      <c r="AQ158">
        <v>0.39789998531341553</v>
      </c>
      <c r="AR158">
        <v>0.40349999070167542</v>
      </c>
      <c r="AS158">
        <v>0.40900000929832458</v>
      </c>
      <c r="AT158">
        <v>0.4138999879360199</v>
      </c>
      <c r="AU158">
        <v>0.41929998993873602</v>
      </c>
      <c r="AV158">
        <v>0.42440000176429749</v>
      </c>
      <c r="AW158">
        <v>0.42930001020431519</v>
      </c>
      <c r="AX158">
        <v>0.43439999222755432</v>
      </c>
      <c r="AY158">
        <v>0.44020000100135798</v>
      </c>
      <c r="AZ158">
        <v>0.4456000030040741</v>
      </c>
      <c r="BA158">
        <v>0.45109999179840088</v>
      </c>
      <c r="BB158">
        <v>0.45669999718666082</v>
      </c>
      <c r="BC158">
        <v>0.46410000324249268</v>
      </c>
      <c r="BD158">
        <v>0.47040000557899481</v>
      </c>
      <c r="BE158">
        <v>0.47740000486373901</v>
      </c>
      <c r="BF158">
        <v>0.48489999771118159</v>
      </c>
      <c r="BG158">
        <v>0.49200001358985901</v>
      </c>
      <c r="BH158">
        <v>0.4982999861240387</v>
      </c>
      <c r="BI158">
        <v>0.50529998540878296</v>
      </c>
      <c r="BJ158">
        <v>0.51239997148513794</v>
      </c>
      <c r="BK158">
        <v>0.5187000036239624</v>
      </c>
      <c r="BL158">
        <v>0.52539998292922974</v>
      </c>
      <c r="BM158">
        <v>0.53200000524520874</v>
      </c>
      <c r="BN158">
        <v>0.53680002689361572</v>
      </c>
      <c r="BO158">
        <v>0.54329997301101685</v>
      </c>
      <c r="BP158">
        <v>0.54890000820159912</v>
      </c>
      <c r="BQ158">
        <v>0.55449998378753662</v>
      </c>
      <c r="BR158">
        <v>0.5593000054359436</v>
      </c>
      <c r="BS158">
        <v>0.56529998779296875</v>
      </c>
      <c r="BT158">
        <v>0.57059997320175171</v>
      </c>
      <c r="BU158">
        <v>0.57669997215270996</v>
      </c>
      <c r="BV158">
        <v>0.58170002698898315</v>
      </c>
      <c r="BW158">
        <v>0.58780002593994141</v>
      </c>
      <c r="BX158">
        <v>0.59229999780654907</v>
      </c>
      <c r="BY158">
        <v>0.59789997339248657</v>
      </c>
      <c r="BZ158">
        <v>0.60290002822875977</v>
      </c>
      <c r="CA158">
        <v>0.60820001363754272</v>
      </c>
      <c r="CB158">
        <v>0.61309999227523804</v>
      </c>
      <c r="CC158">
        <v>0.61820000410079956</v>
      </c>
      <c r="CD158">
        <v>0.62279999256134033</v>
      </c>
      <c r="CE158">
        <v>0.62790000438690186</v>
      </c>
      <c r="CF158">
        <v>0.63370001316070557</v>
      </c>
      <c r="CG158">
        <v>0.6370999813079834</v>
      </c>
      <c r="CH158">
        <v>0.64240002632141113</v>
      </c>
      <c r="CI158">
        <v>0.64639997482299805</v>
      </c>
      <c r="CJ158">
        <v>0.65030002593994141</v>
      </c>
      <c r="CK158">
        <v>0.65450000762939453</v>
      </c>
      <c r="CL158">
        <v>0.65920001268386841</v>
      </c>
      <c r="CM158">
        <v>0.66479998826980591</v>
      </c>
      <c r="CN158">
        <v>0.66829997301101685</v>
      </c>
      <c r="CO158">
        <v>0.67089998722076416</v>
      </c>
      <c r="CP158">
        <v>0.67489999532699585</v>
      </c>
      <c r="CQ158">
        <v>0.67890000343322754</v>
      </c>
      <c r="CR158">
        <v>0.68220001459121704</v>
      </c>
      <c r="CS158">
        <v>0.68529999256134033</v>
      </c>
      <c r="CT158">
        <v>0.68809998035430908</v>
      </c>
      <c r="CU158">
        <v>0.69150000810623169</v>
      </c>
      <c r="CV158">
        <v>0.69499999284744263</v>
      </c>
      <c r="CW158">
        <v>0.69859999418258667</v>
      </c>
      <c r="CX158">
        <v>0.70109999179840088</v>
      </c>
      <c r="CY158">
        <v>0.70429998636245728</v>
      </c>
      <c r="CZ158">
        <v>0.70690000057220459</v>
      </c>
      <c r="DA158">
        <v>0.7095000147819519</v>
      </c>
      <c r="DB158">
        <v>0.71210002899169922</v>
      </c>
      <c r="DC158">
        <v>0.71410000324249268</v>
      </c>
      <c r="DD158">
        <v>0.71640002727508545</v>
      </c>
      <c r="DE158">
        <v>0.71840000152587891</v>
      </c>
      <c r="DF158">
        <v>0.72039997577667236</v>
      </c>
      <c r="DG158">
        <v>0.72280001640319824</v>
      </c>
      <c r="DH158">
        <v>0.7249000072479248</v>
      </c>
      <c r="DI158">
        <v>0.72670000791549683</v>
      </c>
      <c r="DJ158">
        <v>0.72829997539520264</v>
      </c>
      <c r="DK158">
        <v>0.72990000247955322</v>
      </c>
      <c r="DL158">
        <v>0.73159998655319214</v>
      </c>
      <c r="DM158">
        <v>0.73290002346038818</v>
      </c>
      <c r="DN158">
        <v>0.73409998416900635</v>
      </c>
      <c r="DO158">
        <v>0.73640000820159912</v>
      </c>
      <c r="DP158">
        <v>0.7369999885559082</v>
      </c>
      <c r="DQ158">
        <v>0.73820000886917114</v>
      </c>
      <c r="DR158">
        <v>0.73949998617172241</v>
      </c>
      <c r="DS158">
        <v>0.74099999666213989</v>
      </c>
      <c r="DT158">
        <v>0.74190002679824829</v>
      </c>
      <c r="DU158">
        <v>0.74269998073577881</v>
      </c>
      <c r="DV158">
        <v>0.74419999122619629</v>
      </c>
      <c r="DW158">
        <v>0.74510002136230469</v>
      </c>
      <c r="DX158">
        <v>0.74650001525878906</v>
      </c>
      <c r="DY158">
        <v>0.74809998273849487</v>
      </c>
      <c r="DZ158">
        <v>0.75010001659393311</v>
      </c>
      <c r="EA158">
        <v>0.75</v>
      </c>
      <c r="EB158">
        <v>0.75110000371932983</v>
      </c>
      <c r="EC158">
        <v>0.75279998779296875</v>
      </c>
      <c r="ED158">
        <v>0.75470000505447388</v>
      </c>
      <c r="EE158">
        <v>0.75540000200271606</v>
      </c>
      <c r="EF158">
        <v>0.75679999589920044</v>
      </c>
      <c r="EG158">
        <v>0.75840002298355103</v>
      </c>
      <c r="EH158">
        <v>0.75970000028610229</v>
      </c>
      <c r="EI158">
        <v>0.76120001077651978</v>
      </c>
      <c r="EJ158">
        <v>0.76349997520446777</v>
      </c>
      <c r="EK158">
        <v>0.76419997215270996</v>
      </c>
      <c r="EL158">
        <v>0.76599997282028198</v>
      </c>
      <c r="EM158">
        <v>0.76700001955032349</v>
      </c>
      <c r="EN158">
        <v>0.76770001649856567</v>
      </c>
      <c r="EO158">
        <v>0.76899999380111694</v>
      </c>
    </row>
    <row r="159" spans="1:145" x14ac:dyDescent="0.3">
      <c r="A159" t="s">
        <v>2</v>
      </c>
      <c r="B159">
        <v>0.03</v>
      </c>
      <c r="C159">
        <v>0.01</v>
      </c>
      <c r="D159">
        <v>6.3</v>
      </c>
      <c r="E159" t="s">
        <v>4</v>
      </c>
      <c r="F159">
        <v>0.1040000021457672</v>
      </c>
      <c r="G159">
        <v>0.1234000027179718</v>
      </c>
      <c r="H159">
        <v>0.14219999313354489</v>
      </c>
      <c r="I159">
        <v>0.1666000038385391</v>
      </c>
      <c r="J159">
        <v>0.1817999929189682</v>
      </c>
      <c r="K159">
        <v>0.20039999485015869</v>
      </c>
      <c r="L159">
        <v>0.20849999785423279</v>
      </c>
      <c r="M159">
        <v>0.21660000085830691</v>
      </c>
      <c r="N159">
        <v>0.2217999994754791</v>
      </c>
      <c r="O159">
        <v>0.22589999437332151</v>
      </c>
      <c r="P159">
        <v>0.2294999957084656</v>
      </c>
      <c r="Q159">
        <v>0.23379999399185181</v>
      </c>
      <c r="R159">
        <v>0.23630000650882721</v>
      </c>
      <c r="S159">
        <v>0.23980000615119931</v>
      </c>
      <c r="T159">
        <v>0.24259999394416809</v>
      </c>
      <c r="U159">
        <v>0.247299998998642</v>
      </c>
      <c r="V159">
        <v>0.25139999389648438</v>
      </c>
      <c r="W159">
        <v>0.25699999928474432</v>
      </c>
      <c r="X159">
        <v>0.26330000162124628</v>
      </c>
      <c r="Y159">
        <v>0.26960000395774841</v>
      </c>
      <c r="Z159">
        <v>0.27730000019073492</v>
      </c>
      <c r="AA159">
        <v>0.28479999303817749</v>
      </c>
      <c r="AB159">
        <v>0.29350000619888311</v>
      </c>
      <c r="AC159">
        <v>0.30370000004768372</v>
      </c>
      <c r="AD159">
        <v>0.3125</v>
      </c>
      <c r="AE159">
        <v>0.32049998641014099</v>
      </c>
      <c r="AF159">
        <v>0.32679998874664312</v>
      </c>
      <c r="AG159">
        <v>0.33250001072883612</v>
      </c>
      <c r="AH159">
        <v>0.33829998970031738</v>
      </c>
      <c r="AI159">
        <v>0.34720000624656677</v>
      </c>
      <c r="AJ159">
        <v>0.35429999232292181</v>
      </c>
      <c r="AK159">
        <v>0.36169999837875372</v>
      </c>
      <c r="AL159">
        <v>0.3684999942779541</v>
      </c>
      <c r="AM159">
        <v>0.37490001320838928</v>
      </c>
      <c r="AN159">
        <v>0.38069999217987061</v>
      </c>
      <c r="AO159">
        <v>0.38589999079704279</v>
      </c>
      <c r="AP159">
        <v>0.39120000600814819</v>
      </c>
      <c r="AQ159">
        <v>0.39629998803138727</v>
      </c>
      <c r="AR159">
        <v>0.40189999341964722</v>
      </c>
      <c r="AS159">
        <v>0.40709999203681951</v>
      </c>
      <c r="AT159">
        <v>0.41299998760223389</v>
      </c>
      <c r="AU159">
        <v>0.41949999332427979</v>
      </c>
      <c r="AV159">
        <v>0.42460000514984131</v>
      </c>
      <c r="AW159">
        <v>0.43029999732971191</v>
      </c>
      <c r="AX159">
        <v>0.43680000305175781</v>
      </c>
      <c r="AY159">
        <v>0.44269999861717219</v>
      </c>
      <c r="AZ159">
        <v>0.44929999113082891</v>
      </c>
      <c r="BA159">
        <v>0.45570001006126398</v>
      </c>
      <c r="BB159">
        <v>0.46219998598098749</v>
      </c>
      <c r="BC159">
        <v>0.46900001168251038</v>
      </c>
      <c r="BD159">
        <v>0.476500004529953</v>
      </c>
      <c r="BE159">
        <v>0.48190000653266912</v>
      </c>
      <c r="BF159">
        <v>0.48870000243186951</v>
      </c>
      <c r="BG159">
        <v>0.49590000510215759</v>
      </c>
      <c r="BH159">
        <v>0.50050002336502075</v>
      </c>
      <c r="BI159">
        <v>0.50620001554489136</v>
      </c>
      <c r="BJ159">
        <v>0.51090002059936523</v>
      </c>
      <c r="BK159">
        <v>0.51599997282028198</v>
      </c>
      <c r="BL159">
        <v>0.5220000147819519</v>
      </c>
      <c r="BM159">
        <v>0.52689999341964722</v>
      </c>
      <c r="BN159">
        <v>0.5317000150680542</v>
      </c>
      <c r="BO159">
        <v>0.53710001707077026</v>
      </c>
      <c r="BP159">
        <v>0.54079997539520264</v>
      </c>
      <c r="BQ159">
        <v>0.54659998416900635</v>
      </c>
      <c r="BR159">
        <v>0.55089998245239258</v>
      </c>
      <c r="BS159">
        <v>0.55519998073577881</v>
      </c>
      <c r="BT159">
        <v>0.56040000915527344</v>
      </c>
      <c r="BU159">
        <v>0.56470000743865967</v>
      </c>
      <c r="BV159">
        <v>0.56919997930526733</v>
      </c>
      <c r="BW159">
        <v>0.57340002059936523</v>
      </c>
      <c r="BX159">
        <v>0.57819998264312744</v>
      </c>
      <c r="BY159">
        <v>0.58259999752044678</v>
      </c>
      <c r="BZ159">
        <v>0.58609998226165771</v>
      </c>
      <c r="CA159">
        <v>0.58990001678466797</v>
      </c>
      <c r="CB159">
        <v>0.59429997205734253</v>
      </c>
      <c r="CC159">
        <v>0.59820002317428589</v>
      </c>
      <c r="CD159">
        <v>0.60290002822875977</v>
      </c>
      <c r="CE159">
        <v>0.60659998655319214</v>
      </c>
      <c r="CF159">
        <v>0.61049997806549072</v>
      </c>
      <c r="CG159">
        <v>0.61379998922348022</v>
      </c>
      <c r="CH159">
        <v>0.61750000715255737</v>
      </c>
      <c r="CI159">
        <v>0.62120002508163452</v>
      </c>
      <c r="CJ159">
        <v>0.62419998645782471</v>
      </c>
      <c r="CK159">
        <v>0.62690001726150513</v>
      </c>
      <c r="CL159">
        <v>0.6305999755859375</v>
      </c>
      <c r="CM159">
        <v>0.63330000638961792</v>
      </c>
      <c r="CN159">
        <v>0.63630002737045288</v>
      </c>
      <c r="CO159">
        <v>0.63880002498626709</v>
      </c>
      <c r="CP159">
        <v>0.64149999618530273</v>
      </c>
      <c r="CQ159">
        <v>0.64410001039505005</v>
      </c>
      <c r="CR159">
        <v>0.64569997787475586</v>
      </c>
      <c r="CS159">
        <v>0.64829999208450317</v>
      </c>
      <c r="CT159">
        <v>0.64980000257492065</v>
      </c>
      <c r="CU159">
        <v>0.65179997682571411</v>
      </c>
      <c r="CV159">
        <v>0.65439999103546143</v>
      </c>
      <c r="CW159">
        <v>0.65549999475479126</v>
      </c>
      <c r="CX159">
        <v>0.65700000524520874</v>
      </c>
      <c r="CY159">
        <v>0.65920001268386841</v>
      </c>
      <c r="CZ159">
        <v>0.66039997339248657</v>
      </c>
      <c r="DA159">
        <v>0.66280001401901245</v>
      </c>
      <c r="DB159">
        <v>0.66289997100830078</v>
      </c>
      <c r="DC159">
        <v>0.66449999809265137</v>
      </c>
      <c r="DD159">
        <v>0.6654999852180481</v>
      </c>
      <c r="DE159">
        <v>0.66689997911453247</v>
      </c>
      <c r="DF159">
        <v>0.66820001602172852</v>
      </c>
      <c r="DG159">
        <v>0.66900002956390381</v>
      </c>
      <c r="DH159">
        <v>0.67040002346038818</v>
      </c>
      <c r="DI159">
        <v>0.67129999399185181</v>
      </c>
      <c r="DJ159">
        <v>0.67229998111724854</v>
      </c>
      <c r="DK159">
        <v>0.67320001125335693</v>
      </c>
      <c r="DL159">
        <v>0.6743999719619751</v>
      </c>
      <c r="DM159">
        <v>0.67489999532699585</v>
      </c>
      <c r="DN159">
        <v>0.67619997262954712</v>
      </c>
      <c r="DO159">
        <v>0.67720001935958862</v>
      </c>
      <c r="DP159">
        <v>0.67779999971389771</v>
      </c>
      <c r="DQ159">
        <v>0.67909997701644897</v>
      </c>
      <c r="DR159">
        <v>0.68010002374649048</v>
      </c>
      <c r="DS159">
        <v>0.68110001087188721</v>
      </c>
      <c r="DT159">
        <v>0.68209999799728394</v>
      </c>
      <c r="DU159">
        <v>0.68309998512268066</v>
      </c>
      <c r="DV159">
        <v>0.68489998579025269</v>
      </c>
      <c r="DW159">
        <v>0.68550002574920654</v>
      </c>
      <c r="DX159">
        <v>0.6875</v>
      </c>
      <c r="DY159">
        <v>0.68870002031326294</v>
      </c>
      <c r="DZ159">
        <v>0.69029998779296875</v>
      </c>
      <c r="EA159">
        <v>0.69129997491836548</v>
      </c>
      <c r="EB159">
        <v>0.69230002164840698</v>
      </c>
      <c r="EC159">
        <v>0.69370001554489136</v>
      </c>
      <c r="ED159">
        <v>0.69419997930526733</v>
      </c>
      <c r="EE159">
        <v>0.69550001621246338</v>
      </c>
      <c r="EF159">
        <v>0.69609999656677246</v>
      </c>
      <c r="EG159">
        <v>0.69709998369216919</v>
      </c>
      <c r="EH159">
        <v>0.69749999046325684</v>
      </c>
      <c r="EI159">
        <v>0.69870001077651978</v>
      </c>
      <c r="EJ159">
        <v>0.69989997148513794</v>
      </c>
      <c r="EK159">
        <v>0.70010000467300415</v>
      </c>
      <c r="EL159">
        <v>0.70090001821517944</v>
      </c>
      <c r="EM159">
        <v>0.70149999856948853</v>
      </c>
      <c r="EN159">
        <v>0.70270001888275146</v>
      </c>
      <c r="EO159">
        <v>0.70349997282028198</v>
      </c>
    </row>
    <row r="160" spans="1:145" x14ac:dyDescent="0.3">
      <c r="A160" t="s">
        <v>2</v>
      </c>
      <c r="B160">
        <v>0.03</v>
      </c>
      <c r="C160">
        <v>0.01</v>
      </c>
      <c r="D160">
        <v>6.3</v>
      </c>
      <c r="E160" t="s">
        <v>4</v>
      </c>
      <c r="F160">
        <v>0.12240000069141389</v>
      </c>
      <c r="G160">
        <v>0.14120000600814819</v>
      </c>
      <c r="H160">
        <v>0.16439999639987951</v>
      </c>
      <c r="I160">
        <v>0.18780000507831571</v>
      </c>
      <c r="J160">
        <v>0.21109999716281891</v>
      </c>
      <c r="K160">
        <v>0.21870000660419461</v>
      </c>
      <c r="L160">
        <v>0.23119999468326571</v>
      </c>
      <c r="M160">
        <v>0.2407999932765961</v>
      </c>
      <c r="N160">
        <v>0.2460000067949295</v>
      </c>
      <c r="O160">
        <v>0.25080001354217529</v>
      </c>
      <c r="P160">
        <v>0.25429999828338617</v>
      </c>
      <c r="Q160">
        <v>0.25979998707771301</v>
      </c>
      <c r="R160">
        <v>0.26320001482963562</v>
      </c>
      <c r="S160">
        <v>0.26850000023841858</v>
      </c>
      <c r="T160">
        <v>0.2720000147819519</v>
      </c>
      <c r="U160">
        <v>0.2791999876499176</v>
      </c>
      <c r="V160">
        <v>0.28369998931884771</v>
      </c>
      <c r="W160">
        <v>0.29330000281333918</v>
      </c>
      <c r="X160">
        <v>0.3043999969959259</v>
      </c>
      <c r="Y160">
        <v>0.31349998712539667</v>
      </c>
      <c r="Z160">
        <v>0.32370001077651978</v>
      </c>
      <c r="AA160">
        <v>0.33199998736381531</v>
      </c>
      <c r="AB160">
        <v>0.33820000290870672</v>
      </c>
      <c r="AC160">
        <v>0.34650000929832458</v>
      </c>
      <c r="AD160">
        <v>0.35479998588562012</v>
      </c>
      <c r="AE160">
        <v>0.35940000414848328</v>
      </c>
      <c r="AF160">
        <v>0.3668999969959259</v>
      </c>
      <c r="AG160">
        <v>0.375</v>
      </c>
      <c r="AH160">
        <v>0.38260000944137568</v>
      </c>
      <c r="AI160">
        <v>0.38989999890327448</v>
      </c>
      <c r="AJ160">
        <v>0.39730000495910639</v>
      </c>
      <c r="AK160">
        <v>0.4025999903678894</v>
      </c>
      <c r="AL160">
        <v>0.40889999270439148</v>
      </c>
      <c r="AM160">
        <v>0.41470000147819519</v>
      </c>
      <c r="AN160">
        <v>0.41999998688697809</v>
      </c>
      <c r="AO160">
        <v>0.42440000176429749</v>
      </c>
      <c r="AP160">
        <v>0.42989999055862432</v>
      </c>
      <c r="AQ160">
        <v>0.4359000027179718</v>
      </c>
      <c r="AR160">
        <v>0.44269999861717219</v>
      </c>
      <c r="AS160">
        <v>0.44699999690055853</v>
      </c>
      <c r="AT160">
        <v>0.45269998908042908</v>
      </c>
      <c r="AU160">
        <v>0.45930001139640808</v>
      </c>
      <c r="AV160">
        <v>0.46529999375343323</v>
      </c>
      <c r="AW160">
        <v>0.47139999270439148</v>
      </c>
      <c r="AX160">
        <v>0.47749999165534968</v>
      </c>
      <c r="AY160">
        <v>0.48469999432563782</v>
      </c>
      <c r="AZ160">
        <v>0.49050000309944147</v>
      </c>
      <c r="BA160">
        <v>0.49720001220703119</v>
      </c>
      <c r="BB160">
        <v>0.50230002403259277</v>
      </c>
      <c r="BC160">
        <v>0.50880002975463867</v>
      </c>
      <c r="BD160">
        <v>0.51399999856948853</v>
      </c>
      <c r="BE160">
        <v>0.51999998092651367</v>
      </c>
      <c r="BF160">
        <v>0.52480000257492065</v>
      </c>
      <c r="BG160">
        <v>0.53039997816085815</v>
      </c>
      <c r="BH160">
        <v>0.53519999980926514</v>
      </c>
      <c r="BI160">
        <v>0.53960001468658447</v>
      </c>
      <c r="BJ160">
        <v>0.54439997673034668</v>
      </c>
      <c r="BK160">
        <v>0.54919999837875366</v>
      </c>
      <c r="BL160">
        <v>0.55339998006820679</v>
      </c>
      <c r="BM160">
        <v>0.55769997835159302</v>
      </c>
      <c r="BN160">
        <v>0.56239998340606689</v>
      </c>
      <c r="BO160">
        <v>0.56749999523162842</v>
      </c>
      <c r="BP160">
        <v>0.57169997692108154</v>
      </c>
      <c r="BQ160">
        <v>0.57609999179840088</v>
      </c>
      <c r="BR160">
        <v>0.58020001649856567</v>
      </c>
      <c r="BS160">
        <v>0.58480000495910645</v>
      </c>
      <c r="BT160">
        <v>0.58920001983642578</v>
      </c>
      <c r="BU160">
        <v>0.59380000829696655</v>
      </c>
      <c r="BV160">
        <v>0.59759998321533203</v>
      </c>
      <c r="BW160">
        <v>0.60110002756118774</v>
      </c>
      <c r="BX160">
        <v>0.60600000619888306</v>
      </c>
      <c r="BY160">
        <v>0.60970002412796021</v>
      </c>
      <c r="BZ160">
        <v>0.61320000886917114</v>
      </c>
      <c r="CA160">
        <v>0.61640000343322754</v>
      </c>
      <c r="CB160">
        <v>0.62080001831054688</v>
      </c>
      <c r="CC160">
        <v>0.62400001287460327</v>
      </c>
      <c r="CD160">
        <v>0.6273999810218811</v>
      </c>
      <c r="CE160">
        <v>0.63099998235702515</v>
      </c>
      <c r="CF160">
        <v>0.6348000168800354</v>
      </c>
      <c r="CG160">
        <v>0.6381000280380249</v>
      </c>
      <c r="CH160">
        <v>0.64170002937316895</v>
      </c>
      <c r="CI160">
        <v>0.64490002393722534</v>
      </c>
      <c r="CJ160">
        <v>0.64759999513626099</v>
      </c>
      <c r="CK160">
        <v>0.65039998292922974</v>
      </c>
      <c r="CL160">
        <v>0.65359997749328613</v>
      </c>
      <c r="CM160">
        <v>0.65609997510910034</v>
      </c>
      <c r="CN160">
        <v>0.6590999960899353</v>
      </c>
      <c r="CO160">
        <v>0.66159999370574951</v>
      </c>
      <c r="CP160">
        <v>0.66409999132156372</v>
      </c>
      <c r="CQ160">
        <v>0.66750001907348633</v>
      </c>
      <c r="CR160">
        <v>0.6689000129699707</v>
      </c>
      <c r="CS160">
        <v>0.67100000381469727</v>
      </c>
      <c r="CT160">
        <v>0.67320001125335693</v>
      </c>
      <c r="CU160">
        <v>0.67500001192092896</v>
      </c>
      <c r="CV160">
        <v>0.67680001258850098</v>
      </c>
      <c r="CW160">
        <v>0.67849999666213989</v>
      </c>
      <c r="CX160">
        <v>0.68000000715255737</v>
      </c>
      <c r="CY160">
        <v>0.68220001459121704</v>
      </c>
      <c r="CZ160">
        <v>0.68269997835159302</v>
      </c>
      <c r="DA160">
        <v>0.68470001220703125</v>
      </c>
      <c r="DB160">
        <v>0.68589997291564941</v>
      </c>
      <c r="DC160">
        <v>0.68699997663497925</v>
      </c>
      <c r="DD160">
        <v>0.68849998712539673</v>
      </c>
      <c r="DE160">
        <v>0.68940001726150513</v>
      </c>
      <c r="DF160">
        <v>0.69029998779296875</v>
      </c>
      <c r="DG160">
        <v>0.69139999151229858</v>
      </c>
      <c r="DH160">
        <v>0.69239997863769531</v>
      </c>
      <c r="DI160">
        <v>0.6930999755859375</v>
      </c>
      <c r="DJ160">
        <v>0.69379997253417969</v>
      </c>
      <c r="DK160">
        <v>0.69489997625350952</v>
      </c>
      <c r="DL160">
        <v>0.69569998979568481</v>
      </c>
      <c r="DM160">
        <v>0.69650000333786011</v>
      </c>
      <c r="DN160">
        <v>0.69760000705718994</v>
      </c>
      <c r="DO160">
        <v>0.69859999418258667</v>
      </c>
      <c r="DP160">
        <v>0.69919997453689575</v>
      </c>
      <c r="DQ160">
        <v>0.70010000467300415</v>
      </c>
      <c r="DR160">
        <v>0.70109999179840088</v>
      </c>
      <c r="DS160">
        <v>0.70200002193450928</v>
      </c>
      <c r="DT160">
        <v>0.70279997587203979</v>
      </c>
      <c r="DU160">
        <v>0.7038000226020813</v>
      </c>
      <c r="DV160">
        <v>0.70539999008178711</v>
      </c>
      <c r="DW160">
        <v>0.70569998025894165</v>
      </c>
      <c r="DX160">
        <v>0.70740002393722534</v>
      </c>
      <c r="DY160">
        <v>0.70850002765655518</v>
      </c>
      <c r="DZ160">
        <v>0.70980000495910645</v>
      </c>
      <c r="EA160">
        <v>0.71079999208450317</v>
      </c>
      <c r="EB160">
        <v>0.71170002222061157</v>
      </c>
      <c r="EC160">
        <v>0.71289998292922974</v>
      </c>
      <c r="ED160">
        <v>0.71329998970031738</v>
      </c>
      <c r="EE160">
        <v>0.71460002660751343</v>
      </c>
      <c r="EF160">
        <v>0.71560001373291016</v>
      </c>
      <c r="EG160">
        <v>0.71660000085830688</v>
      </c>
      <c r="EH160">
        <v>0.71759998798370361</v>
      </c>
      <c r="EI160">
        <v>0.71840000152587891</v>
      </c>
      <c r="EJ160">
        <v>0.71929997205734253</v>
      </c>
      <c r="EK160">
        <v>0.72000002861022949</v>
      </c>
      <c r="EL160">
        <v>0.72100001573562622</v>
      </c>
      <c r="EM160">
        <v>0.72170001268386841</v>
      </c>
      <c r="EN160">
        <v>0.7224000096321106</v>
      </c>
      <c r="EO160">
        <v>0.72350001335144043</v>
      </c>
    </row>
    <row r="161" spans="1:145" x14ac:dyDescent="0.3">
      <c r="A161" t="s">
        <v>2</v>
      </c>
      <c r="B161">
        <v>0.03</v>
      </c>
      <c r="C161">
        <v>0.03</v>
      </c>
      <c r="D161">
        <v>6.3</v>
      </c>
      <c r="E161" t="s">
        <v>4</v>
      </c>
      <c r="F161">
        <v>0.11370000243186951</v>
      </c>
      <c r="G161">
        <v>0.13120000064373019</v>
      </c>
      <c r="H161">
        <v>0.15070000290870669</v>
      </c>
      <c r="I161">
        <v>0.1729000061750412</v>
      </c>
      <c r="J161">
        <v>0.19580000638961789</v>
      </c>
      <c r="K161">
        <v>0.21109999716281891</v>
      </c>
      <c r="L161">
        <v>0.23039999604225159</v>
      </c>
      <c r="M161">
        <v>0.23819999396800989</v>
      </c>
      <c r="N161">
        <v>0.24420000612735751</v>
      </c>
      <c r="O161">
        <v>0.24660000205039981</v>
      </c>
      <c r="P161">
        <v>0.25020000338554382</v>
      </c>
      <c r="Q161">
        <v>0.25420001149177551</v>
      </c>
      <c r="R161">
        <v>0.25940001010894781</v>
      </c>
      <c r="S161">
        <v>0.26339998841285711</v>
      </c>
      <c r="T161">
        <v>0.26669999957084661</v>
      </c>
      <c r="U161">
        <v>0.2720000147819519</v>
      </c>
      <c r="V161">
        <v>0.27700001001358032</v>
      </c>
      <c r="W161">
        <v>0.28459998965263372</v>
      </c>
      <c r="X161">
        <v>0.29080000519752502</v>
      </c>
      <c r="Y161">
        <v>0.29750001430511469</v>
      </c>
      <c r="Z161">
        <v>0.30320000648498541</v>
      </c>
      <c r="AA161">
        <v>0.31220000982284551</v>
      </c>
      <c r="AB161">
        <v>0.321399986743927</v>
      </c>
      <c r="AC161">
        <v>0.33370000123977661</v>
      </c>
      <c r="AD161">
        <v>0.34839999675750732</v>
      </c>
      <c r="AE161">
        <v>0.35809999704360962</v>
      </c>
      <c r="AF161">
        <v>0.36489999294281011</v>
      </c>
      <c r="AG161">
        <v>0.37279999256134028</v>
      </c>
      <c r="AH161">
        <v>0.37940001487731928</v>
      </c>
      <c r="AI161">
        <v>0.38710001111030579</v>
      </c>
      <c r="AJ161">
        <v>0.39509999752044678</v>
      </c>
      <c r="AK161">
        <v>0.40290001034736628</v>
      </c>
      <c r="AL161">
        <v>0.41049998998641968</v>
      </c>
      <c r="AM161">
        <v>0.41679999232292181</v>
      </c>
      <c r="AN161">
        <v>0.42219999432563782</v>
      </c>
      <c r="AO161">
        <v>0.42680001258850098</v>
      </c>
      <c r="AP161">
        <v>0.43149998784065252</v>
      </c>
      <c r="AQ161">
        <v>0.43659999966621399</v>
      </c>
      <c r="AR161">
        <v>0.44220000505447388</v>
      </c>
      <c r="AS161">
        <v>0.44830000400543207</v>
      </c>
      <c r="AT161">
        <v>0.45519998669624329</v>
      </c>
      <c r="AU161">
        <v>0.46169999241828918</v>
      </c>
      <c r="AV161">
        <v>0.46880000829696661</v>
      </c>
      <c r="AW161">
        <v>0.47630000114440918</v>
      </c>
      <c r="AX161">
        <v>0.48309999704360962</v>
      </c>
      <c r="AY161">
        <v>0.49029999971389771</v>
      </c>
      <c r="AZ161">
        <v>0.49599999189376831</v>
      </c>
      <c r="BA161">
        <v>0.50400000810623169</v>
      </c>
      <c r="BB161">
        <v>0.50989997386932373</v>
      </c>
      <c r="BC161">
        <v>0.51639997959136963</v>
      </c>
      <c r="BD161">
        <v>0.52259999513626099</v>
      </c>
      <c r="BE161">
        <v>0.52910000085830688</v>
      </c>
      <c r="BF161">
        <v>0.5350000262260437</v>
      </c>
      <c r="BG161">
        <v>0.5404999852180481</v>
      </c>
      <c r="BH161">
        <v>0.54600000381469727</v>
      </c>
      <c r="BI161">
        <v>0.55210000276565552</v>
      </c>
      <c r="BJ161">
        <v>0.55699998140335083</v>
      </c>
      <c r="BK161">
        <v>0.56190001964569092</v>
      </c>
      <c r="BL161">
        <v>0.56709998846054077</v>
      </c>
      <c r="BM161">
        <v>0.57130002975463867</v>
      </c>
      <c r="BN161">
        <v>0.57660001516342163</v>
      </c>
      <c r="BO161">
        <v>0.58090001344680786</v>
      </c>
      <c r="BP161">
        <v>0.58469998836517334</v>
      </c>
      <c r="BQ161">
        <v>0.5899999737739563</v>
      </c>
      <c r="BR161">
        <v>0.59390002489089966</v>
      </c>
      <c r="BS161">
        <v>0.59810000658035278</v>
      </c>
      <c r="BT161">
        <v>0.60269999504089355</v>
      </c>
      <c r="BU161">
        <v>0.60600000619888306</v>
      </c>
      <c r="BV161">
        <v>0.60939997434616089</v>
      </c>
      <c r="BW161">
        <v>0.6128000020980835</v>
      </c>
      <c r="BX161">
        <v>0.61769998073577881</v>
      </c>
      <c r="BY161">
        <v>0.62120002508163452</v>
      </c>
      <c r="BZ161">
        <v>0.62449997663497925</v>
      </c>
      <c r="CA161">
        <v>0.6283000111579895</v>
      </c>
      <c r="CB161">
        <v>0.63239997625350952</v>
      </c>
      <c r="CC161">
        <v>0.63580000400543213</v>
      </c>
      <c r="CD161">
        <v>0.63969999551773071</v>
      </c>
      <c r="CE161">
        <v>0.64410001039505005</v>
      </c>
      <c r="CF161">
        <v>0.6478000283241272</v>
      </c>
      <c r="CG161">
        <v>0.65130001306533813</v>
      </c>
      <c r="CH161">
        <v>0.65479999780654907</v>
      </c>
      <c r="CI161">
        <v>0.65829998254776001</v>
      </c>
      <c r="CJ161">
        <v>0.66070002317428589</v>
      </c>
      <c r="CK161">
        <v>0.66339999437332153</v>
      </c>
      <c r="CL161">
        <v>0.66680002212524414</v>
      </c>
      <c r="CM161">
        <v>0.669700026512146</v>
      </c>
      <c r="CN161">
        <v>0.67269998788833618</v>
      </c>
      <c r="CO161">
        <v>0.67580002546310425</v>
      </c>
      <c r="CP161">
        <v>0.67750000953674316</v>
      </c>
      <c r="CQ161">
        <v>0.68019998073577881</v>
      </c>
      <c r="CR161">
        <v>0.68269997835159302</v>
      </c>
      <c r="CS161">
        <v>0.68500000238418579</v>
      </c>
      <c r="CT161">
        <v>0.68660002946853638</v>
      </c>
      <c r="CU161">
        <v>0.68870002031326294</v>
      </c>
      <c r="CV161">
        <v>0.69040000438690186</v>
      </c>
      <c r="CW161">
        <v>0.69319999217987061</v>
      </c>
      <c r="CX161">
        <v>0.69419997930526733</v>
      </c>
      <c r="CY161">
        <v>0.69590002298355103</v>
      </c>
      <c r="CZ161">
        <v>0.69749999046325684</v>
      </c>
      <c r="DA161">
        <v>0.69880002737045288</v>
      </c>
      <c r="DB161">
        <v>0.69999998807907104</v>
      </c>
      <c r="DC161">
        <v>0.70149999856948853</v>
      </c>
      <c r="DD161">
        <v>0.70349997282028198</v>
      </c>
      <c r="DE161">
        <v>0.70410001277923584</v>
      </c>
      <c r="DF161">
        <v>0.70499998331069946</v>
      </c>
      <c r="DG161">
        <v>0.70630002021789551</v>
      </c>
      <c r="DH161">
        <v>0.70749998092651367</v>
      </c>
      <c r="DI161">
        <v>0.70810002088546753</v>
      </c>
      <c r="DJ161">
        <v>0.70889997482299805</v>
      </c>
      <c r="DK161">
        <v>0.71009999513626099</v>
      </c>
      <c r="DL161">
        <v>0.71109998226165771</v>
      </c>
      <c r="DM161">
        <v>0.71189999580383301</v>
      </c>
      <c r="DN161">
        <v>0.71310001611709595</v>
      </c>
      <c r="DO161">
        <v>0.71280002593994141</v>
      </c>
      <c r="DP161">
        <v>0.71410000324249268</v>
      </c>
      <c r="DQ161">
        <v>0.7149999737739563</v>
      </c>
      <c r="DR161">
        <v>0.71609997749328613</v>
      </c>
      <c r="DS161">
        <v>0.71679997444152832</v>
      </c>
      <c r="DT161">
        <v>0.7182999849319458</v>
      </c>
      <c r="DU161">
        <v>0.71859997510910034</v>
      </c>
      <c r="DV161">
        <v>0.71939998865127563</v>
      </c>
      <c r="DW161">
        <v>0.72039997577667236</v>
      </c>
      <c r="DX161">
        <v>0.7215999960899353</v>
      </c>
      <c r="DY161">
        <v>0.72269999980926514</v>
      </c>
      <c r="DZ161">
        <v>0.72320002317428589</v>
      </c>
      <c r="EA161">
        <v>0.7249000072479248</v>
      </c>
      <c r="EB161">
        <v>0.72610002756118774</v>
      </c>
      <c r="EC161">
        <v>0.72769999504089355</v>
      </c>
      <c r="ED161">
        <v>0.72860002517700195</v>
      </c>
      <c r="EE161">
        <v>0.7304999828338623</v>
      </c>
      <c r="EF161">
        <v>0.73070001602172852</v>
      </c>
      <c r="EG161">
        <v>0.73250001668930054</v>
      </c>
      <c r="EH161">
        <v>0.73280000686645508</v>
      </c>
      <c r="EI161">
        <v>0.73430001735687256</v>
      </c>
      <c r="EJ161">
        <v>0.73559999465942383</v>
      </c>
      <c r="EK161">
        <v>0.73650002479553223</v>
      </c>
      <c r="EL161">
        <v>0.73739999532699585</v>
      </c>
      <c r="EM161">
        <v>0.73839998245239258</v>
      </c>
      <c r="EN161">
        <v>0.73919999599456787</v>
      </c>
      <c r="EO161">
        <v>0.74000000953674316</v>
      </c>
    </row>
    <row r="162" spans="1:145" x14ac:dyDescent="0.3">
      <c r="A162" t="s">
        <v>2</v>
      </c>
      <c r="B162">
        <v>0.03</v>
      </c>
      <c r="C162">
        <v>0.03</v>
      </c>
      <c r="D162">
        <v>6.3</v>
      </c>
      <c r="E162" t="s">
        <v>4</v>
      </c>
      <c r="F162">
        <v>0.1272000074386597</v>
      </c>
      <c r="G162">
        <v>0.14859999716281891</v>
      </c>
      <c r="H162">
        <v>0.17100000381469729</v>
      </c>
      <c r="I162">
        <v>0.19429999589920041</v>
      </c>
      <c r="J162">
        <v>0.21829999983310699</v>
      </c>
      <c r="K162">
        <v>0.223800003528595</v>
      </c>
      <c r="L162">
        <v>0.24009999632835391</v>
      </c>
      <c r="M162">
        <v>0.25020000338554382</v>
      </c>
      <c r="N162">
        <v>0.25299999117851257</v>
      </c>
      <c r="O162">
        <v>0.25619998574256903</v>
      </c>
      <c r="P162">
        <v>0.26289999485015869</v>
      </c>
      <c r="Q162">
        <v>0.26850000023841858</v>
      </c>
      <c r="R162">
        <v>0.27169999480247498</v>
      </c>
      <c r="S162">
        <v>0.27869999408721918</v>
      </c>
      <c r="T162">
        <v>0.28279998898506159</v>
      </c>
      <c r="U162">
        <v>0.28929999470710749</v>
      </c>
      <c r="V162">
        <v>0.29530000686645508</v>
      </c>
      <c r="W162">
        <v>0.30279999971389771</v>
      </c>
      <c r="X162">
        <v>0.31009998917579651</v>
      </c>
      <c r="Y162">
        <v>0.31949999928474432</v>
      </c>
      <c r="Z162">
        <v>0.32780000567436218</v>
      </c>
      <c r="AA162">
        <v>0.33619999885559082</v>
      </c>
      <c r="AB162">
        <v>0.34360000491142267</v>
      </c>
      <c r="AC162">
        <v>0.35379999876022339</v>
      </c>
      <c r="AD162">
        <v>0.36559998989105219</v>
      </c>
      <c r="AE162">
        <v>0.37709999084472662</v>
      </c>
      <c r="AF162">
        <v>0.38600000739097601</v>
      </c>
      <c r="AG162">
        <v>0.39469999074935908</v>
      </c>
      <c r="AH162">
        <v>0.40369999408721918</v>
      </c>
      <c r="AI162">
        <v>0.41220000386238098</v>
      </c>
      <c r="AJ162">
        <v>0.42109999060630798</v>
      </c>
      <c r="AK162">
        <v>0.42910000681877142</v>
      </c>
      <c r="AL162">
        <v>0.43720000982284551</v>
      </c>
      <c r="AM162">
        <v>0.44420000910758972</v>
      </c>
      <c r="AN162">
        <v>0.44999998807907099</v>
      </c>
      <c r="AO162">
        <v>0.4546000063419342</v>
      </c>
      <c r="AP162">
        <v>0.45969998836517328</v>
      </c>
      <c r="AQ162">
        <v>0.46500000357627869</v>
      </c>
      <c r="AR162">
        <v>0.47119998931884771</v>
      </c>
      <c r="AS162">
        <v>0.47740000486373901</v>
      </c>
      <c r="AT162">
        <v>0.48440000414848328</v>
      </c>
      <c r="AU162">
        <v>0.49129998683929438</v>
      </c>
      <c r="AV162">
        <v>0.49799999594688421</v>
      </c>
      <c r="AW162">
        <v>0.50529998540878296</v>
      </c>
      <c r="AX162">
        <v>0.51249998807907104</v>
      </c>
      <c r="AY162">
        <v>0.51999998092651367</v>
      </c>
      <c r="AZ162">
        <v>0.52600002288818359</v>
      </c>
      <c r="BA162">
        <v>0.53250002861022949</v>
      </c>
      <c r="BB162">
        <v>0.53899997472763062</v>
      </c>
      <c r="BC162">
        <v>0.54530000686645508</v>
      </c>
      <c r="BD162">
        <v>0.55070000886917114</v>
      </c>
      <c r="BE162">
        <v>0.55699998140335083</v>
      </c>
      <c r="BF162">
        <v>0.5625</v>
      </c>
      <c r="BG162">
        <v>0.56739997863769531</v>
      </c>
      <c r="BH162">
        <v>0.57300001382827759</v>
      </c>
      <c r="BI162">
        <v>0.57819998264312744</v>
      </c>
      <c r="BJ162">
        <v>0.58310002088546753</v>
      </c>
      <c r="BK162">
        <v>0.58810001611709595</v>
      </c>
      <c r="BL162">
        <v>0.59280002117156982</v>
      </c>
      <c r="BM162">
        <v>0.59780001640319824</v>
      </c>
      <c r="BN162">
        <v>0.60229998826980591</v>
      </c>
      <c r="BO162">
        <v>0.60710000991821289</v>
      </c>
      <c r="BP162">
        <v>0.61210000514984131</v>
      </c>
      <c r="BQ162">
        <v>0.61619997024536133</v>
      </c>
      <c r="BR162">
        <v>0.62040001153945923</v>
      </c>
      <c r="BS162">
        <v>0.62519997358322144</v>
      </c>
      <c r="BT162">
        <v>0.62980002164840698</v>
      </c>
      <c r="BU162">
        <v>0.633899986743927</v>
      </c>
      <c r="BV162">
        <v>0.6381000280380249</v>
      </c>
      <c r="BW162">
        <v>0.64099997282028198</v>
      </c>
      <c r="BX162">
        <v>0.64520001411437988</v>
      </c>
      <c r="BY162">
        <v>0.65030002593994141</v>
      </c>
      <c r="BZ162">
        <v>0.65390002727508545</v>
      </c>
      <c r="CA162">
        <v>0.65850001573562622</v>
      </c>
      <c r="CB162">
        <v>0.66170001029968262</v>
      </c>
      <c r="CC162">
        <v>0.66500002145767212</v>
      </c>
      <c r="CD162">
        <v>0.66869997978210449</v>
      </c>
      <c r="CE162">
        <v>0.67250001430511475</v>
      </c>
      <c r="CF162">
        <v>0.67489999532699585</v>
      </c>
      <c r="CG162">
        <v>0.67869997024536133</v>
      </c>
      <c r="CH162">
        <v>0.68209999799728394</v>
      </c>
      <c r="CI162">
        <v>0.68480002880096436</v>
      </c>
      <c r="CJ162">
        <v>0.68849998712539673</v>
      </c>
      <c r="CK162">
        <v>0.69139999151229858</v>
      </c>
      <c r="CL162">
        <v>0.694100022315979</v>
      </c>
      <c r="CM162">
        <v>0.69679999351501465</v>
      </c>
      <c r="CN162">
        <v>0.69919997453689575</v>
      </c>
      <c r="CO162">
        <v>0.70130002498626709</v>
      </c>
      <c r="CP162">
        <v>0.70410001277923584</v>
      </c>
      <c r="CQ162">
        <v>0.70639997720718384</v>
      </c>
      <c r="CR162">
        <v>0.70880001783370972</v>
      </c>
      <c r="CS162">
        <v>0.71039998531341553</v>
      </c>
      <c r="CT162">
        <v>0.7125999927520752</v>
      </c>
      <c r="CU162">
        <v>0.7149999737739563</v>
      </c>
      <c r="CV162">
        <v>0.71649998426437378</v>
      </c>
      <c r="CW162">
        <v>0.71820002794265747</v>
      </c>
      <c r="CX162">
        <v>0.71969997882843018</v>
      </c>
      <c r="CY162">
        <v>0.72140002250671387</v>
      </c>
      <c r="CZ162">
        <v>0.72229999303817749</v>
      </c>
      <c r="DA162">
        <v>0.72420001029968262</v>
      </c>
      <c r="DB162">
        <v>0.72530001401901245</v>
      </c>
      <c r="DC162">
        <v>0.72670000791549683</v>
      </c>
      <c r="DD162">
        <v>0.72759997844696045</v>
      </c>
      <c r="DE162">
        <v>0.72879999876022339</v>
      </c>
      <c r="DF162">
        <v>0.72990000247955322</v>
      </c>
      <c r="DG162">
        <v>0.73089998960494995</v>
      </c>
      <c r="DH162">
        <v>0.73150002956390381</v>
      </c>
      <c r="DI162">
        <v>0.73280000686645508</v>
      </c>
      <c r="DJ162">
        <v>0.73390001058578491</v>
      </c>
      <c r="DK162">
        <v>0.7346000075340271</v>
      </c>
      <c r="DL162">
        <v>0.73570001125335693</v>
      </c>
      <c r="DM162">
        <v>0.7368999719619751</v>
      </c>
      <c r="DN162">
        <v>0.73820000886917114</v>
      </c>
      <c r="DO162">
        <v>0.73890000581741333</v>
      </c>
      <c r="DP162">
        <v>0.74010002613067627</v>
      </c>
      <c r="DQ162">
        <v>0.74119997024536133</v>
      </c>
      <c r="DR162">
        <v>0.74190002679824829</v>
      </c>
      <c r="DS162">
        <v>0.74320000410079956</v>
      </c>
      <c r="DT162">
        <v>0.74449998140335083</v>
      </c>
      <c r="DU162">
        <v>0.74550002813339233</v>
      </c>
      <c r="DV162">
        <v>0.74690002202987671</v>
      </c>
      <c r="DW162">
        <v>0.74750000238418579</v>
      </c>
      <c r="DX162">
        <v>0.74949997663497925</v>
      </c>
      <c r="DY162">
        <v>0.75050002336502075</v>
      </c>
      <c r="DZ162">
        <v>0.75169998407363892</v>
      </c>
      <c r="EA162">
        <v>0.7531999945640564</v>
      </c>
      <c r="EB162">
        <v>0.75520002841949463</v>
      </c>
      <c r="EC162">
        <v>0.75639998912811279</v>
      </c>
      <c r="ED162">
        <v>0.75739997625350952</v>
      </c>
      <c r="EE162">
        <v>0.75880002975463867</v>
      </c>
      <c r="EF162">
        <v>0.75989997386932373</v>
      </c>
      <c r="EG162">
        <v>0.76080000400543213</v>
      </c>
      <c r="EH162">
        <v>0.76190000772476196</v>
      </c>
      <c r="EI162">
        <v>0.76239997148513794</v>
      </c>
      <c r="EJ162">
        <v>0.76359999179840088</v>
      </c>
      <c r="EK162">
        <v>0.76440000534057617</v>
      </c>
      <c r="EL162">
        <v>0.76499998569488525</v>
      </c>
      <c r="EM162">
        <v>0.76569998264312744</v>
      </c>
      <c r="EN162">
        <v>0.76690000295639038</v>
      </c>
      <c r="EO162">
        <v>0.7685999870300293</v>
      </c>
    </row>
    <row r="163" spans="1:145" x14ac:dyDescent="0.3">
      <c r="A163" t="s">
        <v>2</v>
      </c>
      <c r="B163">
        <v>0.03</v>
      </c>
      <c r="C163">
        <v>0.03</v>
      </c>
      <c r="D163">
        <v>6.3</v>
      </c>
      <c r="E163" t="s">
        <v>4</v>
      </c>
      <c r="F163">
        <v>0.1174999997019768</v>
      </c>
      <c r="G163">
        <v>0.13910000026226041</v>
      </c>
      <c r="H163">
        <v>0.1605000048875809</v>
      </c>
      <c r="I163">
        <v>0.16200000047683721</v>
      </c>
      <c r="J163">
        <v>0.18860000371932981</v>
      </c>
      <c r="K163">
        <v>0.20870000123977661</v>
      </c>
      <c r="L163">
        <v>0.22069999575614929</v>
      </c>
      <c r="M163">
        <v>0.226500004529953</v>
      </c>
      <c r="N163">
        <v>0.23330000042915339</v>
      </c>
      <c r="O163">
        <v>0.2360000014305115</v>
      </c>
      <c r="P163">
        <v>0.24310000240802759</v>
      </c>
      <c r="Q163">
        <v>0.25049999356269842</v>
      </c>
      <c r="R163">
        <v>0.25369998812675482</v>
      </c>
      <c r="S163">
        <v>0.25769999623298651</v>
      </c>
      <c r="T163">
        <v>0.26370000839233398</v>
      </c>
      <c r="U163">
        <v>0.27059999108314509</v>
      </c>
      <c r="V163">
        <v>0.27799999713897711</v>
      </c>
      <c r="W163">
        <v>0.28650000691413879</v>
      </c>
      <c r="X163">
        <v>0.29269999265670782</v>
      </c>
      <c r="Y163">
        <v>0.29940000176429749</v>
      </c>
      <c r="Z163">
        <v>0.30649998784065252</v>
      </c>
      <c r="AA163">
        <v>0.31450000405311579</v>
      </c>
      <c r="AB163">
        <v>0.32499998807907099</v>
      </c>
      <c r="AC163">
        <v>0.33739998936653143</v>
      </c>
      <c r="AD163">
        <v>0.34860000014305109</v>
      </c>
      <c r="AE163">
        <v>0.35839998722076422</v>
      </c>
      <c r="AF163">
        <v>0.36919999122619629</v>
      </c>
      <c r="AG163">
        <v>0.37869998812675482</v>
      </c>
      <c r="AH163">
        <v>0.38830000162124628</v>
      </c>
      <c r="AI163">
        <v>0.39800000190734858</v>
      </c>
      <c r="AJ163">
        <v>0.40700000524520868</v>
      </c>
      <c r="AK163">
        <v>0.41519999504089361</v>
      </c>
      <c r="AL163">
        <v>0.4237000048160553</v>
      </c>
      <c r="AM163">
        <v>0.4309999942779541</v>
      </c>
      <c r="AN163">
        <v>0.43770000338554382</v>
      </c>
      <c r="AO163">
        <v>0.44299998879432678</v>
      </c>
      <c r="AP163">
        <v>0.44819998741149902</v>
      </c>
      <c r="AQ163">
        <v>0.45350000262260443</v>
      </c>
      <c r="AR163">
        <v>0.45960000157356262</v>
      </c>
      <c r="AS163">
        <v>0.46619999408721918</v>
      </c>
      <c r="AT163">
        <v>0.47290000319480902</v>
      </c>
      <c r="AU163">
        <v>0.4796999990940094</v>
      </c>
      <c r="AV163">
        <v>0.48679998517036438</v>
      </c>
      <c r="AW163">
        <v>0.49399998784065252</v>
      </c>
      <c r="AX163">
        <v>0.50139999389648438</v>
      </c>
      <c r="AY163">
        <v>0.50999999046325684</v>
      </c>
      <c r="AZ163">
        <v>0.51620000600814819</v>
      </c>
      <c r="BA163">
        <v>0.52359998226165771</v>
      </c>
      <c r="BB163">
        <v>0.52960002422332764</v>
      </c>
      <c r="BC163">
        <v>0.53560000658035278</v>
      </c>
      <c r="BD163">
        <v>0.54170000553131104</v>
      </c>
      <c r="BE163">
        <v>0.54750001430511475</v>
      </c>
      <c r="BF163">
        <v>0.55250000953674316</v>
      </c>
      <c r="BG163">
        <v>0.55879998207092285</v>
      </c>
      <c r="BH163">
        <v>0.56290000677108765</v>
      </c>
      <c r="BI163">
        <v>0.56770002841949463</v>
      </c>
      <c r="BJ163">
        <v>0.57249999046325684</v>
      </c>
      <c r="BK163">
        <v>0.57740002870559692</v>
      </c>
      <c r="BL163">
        <v>0.58190000057220459</v>
      </c>
      <c r="BM163">
        <v>0.58569997549057007</v>
      </c>
      <c r="BN163">
        <v>0.59069997072219849</v>
      </c>
      <c r="BO163">
        <v>0.59549999237060547</v>
      </c>
      <c r="BP163">
        <v>0.59950000047683716</v>
      </c>
      <c r="BQ163">
        <v>0.60339999198913574</v>
      </c>
      <c r="BR163">
        <v>0.60850000381469727</v>
      </c>
      <c r="BS163">
        <v>0.61159998178482056</v>
      </c>
      <c r="BT163">
        <v>0.61650002002716064</v>
      </c>
      <c r="BU163">
        <v>0.62070000171661377</v>
      </c>
      <c r="BV163">
        <v>0.62459999322891235</v>
      </c>
      <c r="BW163">
        <v>0.62879997491836548</v>
      </c>
      <c r="BX163">
        <v>0.63249999284744263</v>
      </c>
      <c r="BY163">
        <v>0.63539999723434448</v>
      </c>
      <c r="BZ163">
        <v>0.63889998197555542</v>
      </c>
      <c r="CA163">
        <v>0.64319998025894165</v>
      </c>
      <c r="CB163">
        <v>0.64639997482299805</v>
      </c>
      <c r="CC163">
        <v>0.65060001611709595</v>
      </c>
      <c r="CD163">
        <v>0.65450000762939453</v>
      </c>
      <c r="CE163">
        <v>0.65839999914169312</v>
      </c>
      <c r="CF163">
        <v>0.66250002384185791</v>
      </c>
      <c r="CG163">
        <v>0.66509997844696045</v>
      </c>
      <c r="CH163">
        <v>0.66909998655319214</v>
      </c>
      <c r="CI163">
        <v>0.67199999094009399</v>
      </c>
      <c r="CJ163">
        <v>0.67510002851486206</v>
      </c>
      <c r="CK163">
        <v>0.67849999666213989</v>
      </c>
      <c r="CL163">
        <v>0.68169999122619629</v>
      </c>
      <c r="CM163">
        <v>0.6843000054359436</v>
      </c>
      <c r="CN163">
        <v>0.68769997358322144</v>
      </c>
      <c r="CO163">
        <v>0.68980002403259277</v>
      </c>
      <c r="CP163">
        <v>0.69230002164840698</v>
      </c>
      <c r="CQ163">
        <v>0.69470000267028809</v>
      </c>
      <c r="CR163">
        <v>0.69700002670288086</v>
      </c>
      <c r="CS163">
        <v>0.6996999979019165</v>
      </c>
      <c r="CT163">
        <v>0.70190000534057617</v>
      </c>
      <c r="CU163">
        <v>0.70420002937316895</v>
      </c>
      <c r="CV163">
        <v>0.70690000057220459</v>
      </c>
      <c r="CW163">
        <v>0.70899999141693115</v>
      </c>
      <c r="CX163">
        <v>0.71119999885559082</v>
      </c>
      <c r="CY163">
        <v>0.71350002288818359</v>
      </c>
      <c r="CZ163">
        <v>0.71490001678466797</v>
      </c>
      <c r="DA163">
        <v>0.71710002422332764</v>
      </c>
      <c r="DB163">
        <v>0.71850001811981201</v>
      </c>
      <c r="DC163">
        <v>0.71990001201629639</v>
      </c>
      <c r="DD163">
        <v>0.72170001268386841</v>
      </c>
      <c r="DE163">
        <v>0.72350001335144043</v>
      </c>
      <c r="DF163">
        <v>0.7249000072479248</v>
      </c>
      <c r="DG163">
        <v>0.72600001096725464</v>
      </c>
      <c r="DH163">
        <v>0.72750002145767212</v>
      </c>
      <c r="DI163">
        <v>0.72850000858306885</v>
      </c>
      <c r="DJ163">
        <v>0.72979998588562012</v>
      </c>
      <c r="DK163">
        <v>0.73089998960494995</v>
      </c>
      <c r="DL163">
        <v>0.732200026512146</v>
      </c>
      <c r="DM163">
        <v>0.73290002346038818</v>
      </c>
      <c r="DN163">
        <v>0.73400002717971802</v>
      </c>
      <c r="DO163">
        <v>0.73519998788833618</v>
      </c>
      <c r="DP163">
        <v>0.73619997501373291</v>
      </c>
      <c r="DQ163">
        <v>0.73710000514984131</v>
      </c>
      <c r="DR163">
        <v>0.73820000886917114</v>
      </c>
      <c r="DS163">
        <v>0.73940002918243408</v>
      </c>
      <c r="DT163">
        <v>0.74029999971389771</v>
      </c>
      <c r="DU163">
        <v>0.74119997024536133</v>
      </c>
      <c r="DV163">
        <v>0.74210000038146973</v>
      </c>
      <c r="DW163">
        <v>0.74269998073577881</v>
      </c>
      <c r="DX163">
        <v>0.74400001764297485</v>
      </c>
      <c r="DY163">
        <v>0.74540001153945923</v>
      </c>
      <c r="DZ163">
        <v>0.74650001525878906</v>
      </c>
      <c r="EA163">
        <v>0.74769997596740723</v>
      </c>
      <c r="EB163">
        <v>0.74889999628067017</v>
      </c>
      <c r="EC163">
        <v>0.75029999017715454</v>
      </c>
      <c r="ED163">
        <v>0.75129997730255127</v>
      </c>
      <c r="EE163">
        <v>0.75269997119903564</v>
      </c>
      <c r="EF163">
        <v>0.75349998474121094</v>
      </c>
      <c r="EG163">
        <v>0.75470000505447388</v>
      </c>
      <c r="EH163">
        <v>0.75540000200271606</v>
      </c>
      <c r="EI163">
        <v>0.75629997253417969</v>
      </c>
      <c r="EJ163">
        <v>0.75770002603530884</v>
      </c>
      <c r="EK163">
        <v>0.75910001993179321</v>
      </c>
      <c r="EL163">
        <v>0.75940001010894775</v>
      </c>
      <c r="EM163">
        <v>0.76059997081756592</v>
      </c>
      <c r="EN163">
        <v>0.76160001754760742</v>
      </c>
      <c r="EO163">
        <v>0.76260000467300415</v>
      </c>
    </row>
    <row r="164" spans="1:145" x14ac:dyDescent="0.3">
      <c r="A164" t="s">
        <v>2</v>
      </c>
      <c r="B164">
        <v>0.01</v>
      </c>
      <c r="C164">
        <v>0.1</v>
      </c>
      <c r="D164">
        <v>6.3</v>
      </c>
      <c r="E164" t="s">
        <v>4</v>
      </c>
      <c r="F164">
        <v>0.1177000030875206</v>
      </c>
      <c r="G164">
        <v>0.14440000057220459</v>
      </c>
      <c r="H164">
        <v>0.15209999680519101</v>
      </c>
      <c r="I164">
        <v>0.18310000002384191</v>
      </c>
      <c r="J164">
        <v>0.21389999985694891</v>
      </c>
      <c r="K164">
        <v>0.2257000058889389</v>
      </c>
      <c r="L164">
        <v>0.2381000071763992</v>
      </c>
      <c r="M164">
        <v>0.25400000810623169</v>
      </c>
      <c r="N164">
        <v>0.25240001082420349</v>
      </c>
      <c r="O164">
        <v>0.25569999217987061</v>
      </c>
      <c r="P164">
        <v>0.26129999756813049</v>
      </c>
      <c r="Q164">
        <v>0.26600000262260443</v>
      </c>
      <c r="R164">
        <v>0.27140000462532038</v>
      </c>
      <c r="S164">
        <v>0.27770000696182251</v>
      </c>
      <c r="T164">
        <v>0.28420001268386841</v>
      </c>
      <c r="U164">
        <v>0.29280000925064092</v>
      </c>
      <c r="V164">
        <v>0.30120000243186951</v>
      </c>
      <c r="W164">
        <v>0.30939999222755432</v>
      </c>
      <c r="X164">
        <v>0.31830000877380371</v>
      </c>
      <c r="Y164">
        <v>0.32420000433921808</v>
      </c>
      <c r="Z164">
        <v>0.33169999718666082</v>
      </c>
      <c r="AA164">
        <v>0.33950001001358032</v>
      </c>
      <c r="AB164">
        <v>0.35089999437332148</v>
      </c>
      <c r="AC164">
        <v>0.36390000581741327</v>
      </c>
      <c r="AD164">
        <v>0.37569999694824219</v>
      </c>
      <c r="AE164">
        <v>0.38490000367164612</v>
      </c>
      <c r="AF164">
        <v>0.3937000036239624</v>
      </c>
      <c r="AG164">
        <v>0.40310001373291021</v>
      </c>
      <c r="AH164">
        <v>0.41170001029968262</v>
      </c>
      <c r="AI164">
        <v>0.42120000720024109</v>
      </c>
      <c r="AJ164">
        <v>0.43029999732971191</v>
      </c>
      <c r="AK164">
        <v>0.43779999017715449</v>
      </c>
      <c r="AL164">
        <v>0.44569998979568481</v>
      </c>
      <c r="AM164">
        <v>0.45339998602867132</v>
      </c>
      <c r="AN164">
        <v>0.4595000147819519</v>
      </c>
      <c r="AO164">
        <v>0.46489998698234558</v>
      </c>
      <c r="AP164">
        <v>0.47049999237060552</v>
      </c>
      <c r="AQ164">
        <v>0.47609999775886541</v>
      </c>
      <c r="AR164">
        <v>0.48240000009536738</v>
      </c>
      <c r="AS164">
        <v>0.48870000243186951</v>
      </c>
      <c r="AT164">
        <v>0.49570000171661383</v>
      </c>
      <c r="AU164">
        <v>0.5023999810218811</v>
      </c>
      <c r="AV164">
        <v>0.50940001010894775</v>
      </c>
      <c r="AW164">
        <v>0.51670002937316895</v>
      </c>
      <c r="AX164">
        <v>0.52410000562667847</v>
      </c>
      <c r="AY164">
        <v>0.53149998188018799</v>
      </c>
      <c r="AZ164">
        <v>0.53719997406005859</v>
      </c>
      <c r="BA164">
        <v>0.54439997673034668</v>
      </c>
      <c r="BB164">
        <v>0.55080002546310425</v>
      </c>
      <c r="BC164">
        <v>0.55790001153945923</v>
      </c>
      <c r="BD164">
        <v>0.56349998712539673</v>
      </c>
      <c r="BE164">
        <v>0.56999999284744263</v>
      </c>
      <c r="BF164">
        <v>0.5745999813079834</v>
      </c>
      <c r="BG164">
        <v>0.58130002021789551</v>
      </c>
      <c r="BH164">
        <v>0.58670002222061157</v>
      </c>
      <c r="BI164">
        <v>0.59179997444152832</v>
      </c>
      <c r="BJ164">
        <v>0.59689998626708984</v>
      </c>
      <c r="BK164">
        <v>0.60149997472763062</v>
      </c>
      <c r="BL164">
        <v>0.6064000129699707</v>
      </c>
      <c r="BM164">
        <v>0.61110001802444458</v>
      </c>
      <c r="BN164">
        <v>0.61570000648498535</v>
      </c>
      <c r="BO164">
        <v>0.62010002136230469</v>
      </c>
      <c r="BP164">
        <v>0.62510001659393311</v>
      </c>
      <c r="BQ164">
        <v>0.62860000133514404</v>
      </c>
      <c r="BR164">
        <v>0.63380002975463867</v>
      </c>
      <c r="BS164">
        <v>0.6380000114440918</v>
      </c>
      <c r="BT164">
        <v>0.64230000972747803</v>
      </c>
      <c r="BU164">
        <v>0.64609998464584351</v>
      </c>
      <c r="BV164">
        <v>0.65030002593994141</v>
      </c>
      <c r="BW164">
        <v>0.65390002727508545</v>
      </c>
      <c r="BX164">
        <v>0.65740001201629639</v>
      </c>
      <c r="BY164">
        <v>0.66060000658035278</v>
      </c>
      <c r="BZ164">
        <v>0.66479998826980591</v>
      </c>
      <c r="CA164">
        <v>0.6687999963760376</v>
      </c>
      <c r="CB164">
        <v>0.67229998111724854</v>
      </c>
      <c r="CC164">
        <v>0.6753000020980835</v>
      </c>
      <c r="CD164">
        <v>0.67890000343322754</v>
      </c>
      <c r="CE164">
        <v>0.68309998512268066</v>
      </c>
      <c r="CF164">
        <v>0.68589997291564941</v>
      </c>
      <c r="CG164">
        <v>0.68930000066757202</v>
      </c>
      <c r="CH164">
        <v>0.69340002536773682</v>
      </c>
      <c r="CI164">
        <v>0.69679999351501465</v>
      </c>
      <c r="CJ164">
        <v>0.69999998807907104</v>
      </c>
      <c r="CK164">
        <v>0.70359998941421509</v>
      </c>
      <c r="CL164">
        <v>0.7060999870300293</v>
      </c>
      <c r="CM164">
        <v>0.70880001783370972</v>
      </c>
      <c r="CN164">
        <v>0.71200001239776611</v>
      </c>
      <c r="CO164">
        <v>0.71530002355575562</v>
      </c>
      <c r="CP164">
        <v>0.71719998121261597</v>
      </c>
      <c r="CQ164">
        <v>0.71969997882843018</v>
      </c>
      <c r="CR164">
        <v>0.72189998626708984</v>
      </c>
      <c r="CS164">
        <v>0.72460001707077026</v>
      </c>
      <c r="CT164">
        <v>0.72699999809265137</v>
      </c>
      <c r="CU164">
        <v>0.72899997234344482</v>
      </c>
      <c r="CV164">
        <v>0.73059999942779541</v>
      </c>
      <c r="CW164">
        <v>0.73280000686645508</v>
      </c>
      <c r="CX164">
        <v>0.73559999465942383</v>
      </c>
      <c r="CY164">
        <v>0.7368999719619751</v>
      </c>
      <c r="CZ164">
        <v>0.73860001564025879</v>
      </c>
      <c r="DA164">
        <v>0.74089998006820679</v>
      </c>
      <c r="DB164">
        <v>0.74199998378753662</v>
      </c>
      <c r="DC164">
        <v>0.74320000410079956</v>
      </c>
      <c r="DD164">
        <v>0.74459999799728394</v>
      </c>
      <c r="DE164">
        <v>0.74620002508163452</v>
      </c>
      <c r="DF164">
        <v>0.74739998579025269</v>
      </c>
      <c r="DG164">
        <v>0.74860000610351563</v>
      </c>
      <c r="DH164">
        <v>0.74959999322891235</v>
      </c>
      <c r="DI164">
        <v>0.75080001354217529</v>
      </c>
      <c r="DJ164">
        <v>0.75220000743865967</v>
      </c>
      <c r="DK164">
        <v>0.7531999945640564</v>
      </c>
      <c r="DL164">
        <v>0.75440001487731934</v>
      </c>
      <c r="DM164">
        <v>0.75529998540878296</v>
      </c>
      <c r="DN164">
        <v>0.7565000057220459</v>
      </c>
      <c r="DO164">
        <v>0.75749999284744263</v>
      </c>
      <c r="DP164">
        <v>0.75849997997283936</v>
      </c>
      <c r="DQ164">
        <v>0.75940001010894775</v>
      </c>
      <c r="DR164">
        <v>0.76039999723434448</v>
      </c>
      <c r="DS164">
        <v>0.76139998435974121</v>
      </c>
      <c r="DT164">
        <v>0.76249998807907104</v>
      </c>
      <c r="DU164">
        <v>0.76340001821517944</v>
      </c>
      <c r="DV164">
        <v>0.76450002193450928</v>
      </c>
      <c r="DW164">
        <v>0.76529997587203979</v>
      </c>
      <c r="DX164">
        <v>0.76670002937316895</v>
      </c>
      <c r="DY164">
        <v>0.76849997043609619</v>
      </c>
      <c r="DZ164">
        <v>0.76899999380111694</v>
      </c>
      <c r="EA164">
        <v>0.77029997110366821</v>
      </c>
      <c r="EB164">
        <v>0.77170002460479736</v>
      </c>
      <c r="EC164">
        <v>0.7728000283241272</v>
      </c>
      <c r="ED164">
        <v>0.7742999792098999</v>
      </c>
      <c r="EE164">
        <v>0.77530002593994141</v>
      </c>
      <c r="EF164">
        <v>0.77600002288818359</v>
      </c>
      <c r="EG164">
        <v>0.77730000019073486</v>
      </c>
      <c r="EH164">
        <v>0.7784000039100647</v>
      </c>
      <c r="EI164">
        <v>0.77929997444152832</v>
      </c>
      <c r="EJ164">
        <v>0.78039997816085815</v>
      </c>
      <c r="EK164">
        <v>0.78140002489089966</v>
      </c>
      <c r="EL164">
        <v>0.78250002861022949</v>
      </c>
      <c r="EM164">
        <v>0.78329998254776001</v>
      </c>
      <c r="EN164">
        <v>0.78420001268386841</v>
      </c>
      <c r="EO164">
        <v>0.78530001640319824</v>
      </c>
    </row>
    <row r="165" spans="1:145" x14ac:dyDescent="0.3">
      <c r="A165" t="s">
        <v>2</v>
      </c>
      <c r="B165">
        <v>0.01</v>
      </c>
      <c r="C165">
        <v>0.1</v>
      </c>
      <c r="D165">
        <v>6.3</v>
      </c>
      <c r="E165" t="s">
        <v>4</v>
      </c>
      <c r="F165">
        <v>0.1324999928474426</v>
      </c>
      <c r="G165">
        <v>0.15309999883174899</v>
      </c>
      <c r="H165">
        <v>0.1816000044345856</v>
      </c>
      <c r="I165">
        <v>0.17790000140666959</v>
      </c>
      <c r="J165">
        <v>0.2101999968290329</v>
      </c>
      <c r="K165">
        <v>0.22679999470710749</v>
      </c>
      <c r="L165">
        <v>0.23800000548362729</v>
      </c>
      <c r="M165">
        <v>0.24629999697208399</v>
      </c>
      <c r="N165">
        <v>0.24969999492168429</v>
      </c>
      <c r="O165">
        <v>0.25270000100135798</v>
      </c>
      <c r="P165">
        <v>0.25420001149177551</v>
      </c>
      <c r="Q165">
        <v>0.25879999995231628</v>
      </c>
      <c r="R165">
        <v>0.26420000195503229</v>
      </c>
      <c r="S165">
        <v>0.27270001173019409</v>
      </c>
      <c r="T165">
        <v>0.28270000219345093</v>
      </c>
      <c r="U165">
        <v>0.29120001196861273</v>
      </c>
      <c r="V165">
        <v>0.2953999936580658</v>
      </c>
      <c r="W165">
        <v>0.30090001225471502</v>
      </c>
      <c r="X165">
        <v>0.30770000815391541</v>
      </c>
      <c r="Y165">
        <v>0.31610000133514399</v>
      </c>
      <c r="Z165">
        <v>0.32339999079704279</v>
      </c>
      <c r="AA165">
        <v>0.33579999208450317</v>
      </c>
      <c r="AB165">
        <v>0.34950000047683721</v>
      </c>
      <c r="AC165">
        <v>0.36399999260902399</v>
      </c>
      <c r="AD165">
        <v>0.37799999117851257</v>
      </c>
      <c r="AE165">
        <v>0.38999998569488531</v>
      </c>
      <c r="AF165">
        <v>0.40189999341964722</v>
      </c>
      <c r="AG165">
        <v>0.41139999032020569</v>
      </c>
      <c r="AH165">
        <v>0.42100000381469732</v>
      </c>
      <c r="AI165">
        <v>0.43050000071525568</v>
      </c>
      <c r="AJ165">
        <v>0.43999999761581421</v>
      </c>
      <c r="AK165">
        <v>0.44800001382827759</v>
      </c>
      <c r="AL165">
        <v>0.45570001006126398</v>
      </c>
      <c r="AM165">
        <v>0.46250000596046448</v>
      </c>
      <c r="AN165">
        <v>0.46759998798370361</v>
      </c>
      <c r="AO165">
        <v>0.47369998693466192</v>
      </c>
      <c r="AP165">
        <v>0.47859999537467962</v>
      </c>
      <c r="AQ165">
        <v>0.48469999432563782</v>
      </c>
      <c r="AR165">
        <v>0.49079999327659612</v>
      </c>
      <c r="AS165">
        <v>0.4966999888420105</v>
      </c>
      <c r="AT165">
        <v>0.5031999945640564</v>
      </c>
      <c r="AU165">
        <v>0.51020002365112305</v>
      </c>
      <c r="AV165">
        <v>0.51819998025894165</v>
      </c>
      <c r="AW165">
        <v>0.52480000257492065</v>
      </c>
      <c r="AX165">
        <v>0.53210002183914185</v>
      </c>
      <c r="AY165">
        <v>0.54040002822875977</v>
      </c>
      <c r="AZ165">
        <v>0.54739999771118164</v>
      </c>
      <c r="BA165">
        <v>0.55390000343322754</v>
      </c>
      <c r="BB165">
        <v>0.5601000189781189</v>
      </c>
      <c r="BC165">
        <v>0.56629997491836548</v>
      </c>
      <c r="BD165">
        <v>0.57220000028610229</v>
      </c>
      <c r="BE165">
        <v>0.57829999923706055</v>
      </c>
      <c r="BF165">
        <v>0.58389997482299805</v>
      </c>
      <c r="BG165">
        <v>0.58910000324249268</v>
      </c>
      <c r="BH165">
        <v>0.59350001811981201</v>
      </c>
      <c r="BI165">
        <v>0.59920001029968262</v>
      </c>
      <c r="BJ165">
        <v>0.60369998216629028</v>
      </c>
      <c r="BK165">
        <v>0.60829997062683105</v>
      </c>
      <c r="BL165">
        <v>0.61360001564025879</v>
      </c>
      <c r="BM165">
        <v>0.61680001020431519</v>
      </c>
      <c r="BN165">
        <v>0.62159997224807739</v>
      </c>
      <c r="BO165">
        <v>0.62559998035430908</v>
      </c>
      <c r="BP165">
        <v>0.62900000810623169</v>
      </c>
      <c r="BQ165">
        <v>0.63359999656677246</v>
      </c>
      <c r="BR165">
        <v>0.63779997825622559</v>
      </c>
      <c r="BS165">
        <v>0.64179998636245728</v>
      </c>
      <c r="BT165">
        <v>0.64600002765655518</v>
      </c>
      <c r="BU165">
        <v>0.64969998598098755</v>
      </c>
      <c r="BV165">
        <v>0.65329998731613159</v>
      </c>
      <c r="BW165">
        <v>0.65740001201629639</v>
      </c>
      <c r="BX165">
        <v>0.66079998016357422</v>
      </c>
      <c r="BY165">
        <v>0.6646999716758728</v>
      </c>
      <c r="BZ165">
        <v>0.6679999828338623</v>
      </c>
      <c r="CA165">
        <v>0.67189997434616089</v>
      </c>
      <c r="CB165">
        <v>0.67589998245239258</v>
      </c>
      <c r="CC165">
        <v>0.67919999361038208</v>
      </c>
      <c r="CD165">
        <v>0.68320000171661377</v>
      </c>
      <c r="CE165">
        <v>0.68610000610351563</v>
      </c>
      <c r="CF165">
        <v>0.69019997119903564</v>
      </c>
      <c r="CG165">
        <v>0.69300001859664917</v>
      </c>
      <c r="CH165">
        <v>0.69669997692108154</v>
      </c>
      <c r="CI165">
        <v>0.69999998807907104</v>
      </c>
      <c r="CJ165">
        <v>0.70279997587203979</v>
      </c>
      <c r="CK165">
        <v>0.70639997720718384</v>
      </c>
      <c r="CL165">
        <v>0.70980000495910645</v>
      </c>
      <c r="CM165">
        <v>0.71310001611709595</v>
      </c>
      <c r="CN165">
        <v>0.71569997072219849</v>
      </c>
      <c r="CO165">
        <v>0.71810001134872437</v>
      </c>
      <c r="CP165">
        <v>0.72140002250671387</v>
      </c>
      <c r="CQ165">
        <v>0.72450000047683716</v>
      </c>
      <c r="CR165">
        <v>0.72710001468658447</v>
      </c>
      <c r="CS165">
        <v>0.72899997234344482</v>
      </c>
      <c r="CT165">
        <v>0.7314000129699707</v>
      </c>
      <c r="CU165">
        <v>0.7336999773979187</v>
      </c>
      <c r="CV165">
        <v>0.73659998178482056</v>
      </c>
      <c r="CW165">
        <v>0.73849999904632568</v>
      </c>
      <c r="CX165">
        <v>0.73989999294281006</v>
      </c>
      <c r="CY165">
        <v>0.74279999732971191</v>
      </c>
      <c r="CZ165">
        <v>0.74419999122619629</v>
      </c>
      <c r="DA165">
        <v>0.74620002508163452</v>
      </c>
      <c r="DB165">
        <v>0.74830001592636108</v>
      </c>
      <c r="DC165">
        <v>0.74980002641677856</v>
      </c>
      <c r="DD165">
        <v>0.75190001726150513</v>
      </c>
      <c r="DE165">
        <v>0.75249999761581421</v>
      </c>
      <c r="DF165">
        <v>0.75410002470016479</v>
      </c>
      <c r="DG165">
        <v>0.75550001859664917</v>
      </c>
      <c r="DH165">
        <v>0.75709998607635498</v>
      </c>
      <c r="DI165">
        <v>0.75840002298355103</v>
      </c>
      <c r="DJ165">
        <v>0.75970000028610229</v>
      </c>
      <c r="DK165">
        <v>0.76109999418258667</v>
      </c>
      <c r="DL165">
        <v>0.7620999813079834</v>
      </c>
      <c r="DM165">
        <v>0.7631000280380249</v>
      </c>
      <c r="DN165">
        <v>0.76490002870559692</v>
      </c>
      <c r="DO165">
        <v>0.7663000226020813</v>
      </c>
      <c r="DP165">
        <v>0.76730000972747803</v>
      </c>
      <c r="DQ165">
        <v>0.76810002326965332</v>
      </c>
      <c r="DR165">
        <v>0.76929998397827148</v>
      </c>
      <c r="DS165">
        <v>0.77020001411437988</v>
      </c>
      <c r="DT165">
        <v>0.77130001783370972</v>
      </c>
      <c r="DU165">
        <v>0.77219998836517334</v>
      </c>
      <c r="DV165">
        <v>0.77319997549057007</v>
      </c>
      <c r="DW165">
        <v>0.77389997243881226</v>
      </c>
      <c r="DX165">
        <v>0.77569997310638428</v>
      </c>
      <c r="DY165">
        <v>0.77649998664855957</v>
      </c>
      <c r="DZ165">
        <v>0.77770000696182251</v>
      </c>
      <c r="EA165">
        <v>0.77869999408721924</v>
      </c>
      <c r="EB165">
        <v>0.77990001440048218</v>
      </c>
      <c r="EC165">
        <v>0.78100001811981201</v>
      </c>
      <c r="ED165">
        <v>0.78200000524520874</v>
      </c>
      <c r="EE165">
        <v>0.78359997272491455</v>
      </c>
      <c r="EF165">
        <v>0.78460001945495605</v>
      </c>
      <c r="EG165">
        <v>0.78579998016357422</v>
      </c>
      <c r="EH165">
        <v>0.78700000047683716</v>
      </c>
      <c r="EI165">
        <v>0.78789997100830078</v>
      </c>
      <c r="EJ165">
        <v>0.78949999809265137</v>
      </c>
      <c r="EK165">
        <v>0.79070001840591431</v>
      </c>
      <c r="EL165">
        <v>0.79199999570846558</v>
      </c>
      <c r="EM165">
        <v>0.79320001602172852</v>
      </c>
      <c r="EN165">
        <v>0.79460000991821289</v>
      </c>
      <c r="EO165">
        <v>0.79579997062683105</v>
      </c>
    </row>
    <row r="166" spans="1:145" x14ac:dyDescent="0.3">
      <c r="A166" t="s">
        <v>2</v>
      </c>
      <c r="B166">
        <v>0.01</v>
      </c>
      <c r="C166">
        <v>0.1</v>
      </c>
      <c r="D166">
        <v>6.3</v>
      </c>
      <c r="E166" t="s">
        <v>4</v>
      </c>
      <c r="F166">
        <v>0.13339999318122861</v>
      </c>
      <c r="G166">
        <v>0.15360000729560849</v>
      </c>
      <c r="H166">
        <v>0.17779999971389771</v>
      </c>
      <c r="I166">
        <v>0.20139999687671661</v>
      </c>
      <c r="J166">
        <v>0.2241999953985214</v>
      </c>
      <c r="K166">
        <v>0.23960000276565549</v>
      </c>
      <c r="L166">
        <v>0.24420000612735751</v>
      </c>
      <c r="M166">
        <v>0.26429998874664312</v>
      </c>
      <c r="N166">
        <v>0.27050000429153442</v>
      </c>
      <c r="O166">
        <v>0.26960000395774841</v>
      </c>
      <c r="P166">
        <v>0.27369999885559082</v>
      </c>
      <c r="Q166">
        <v>0.27930000424385071</v>
      </c>
      <c r="R166">
        <v>0.2856999933719635</v>
      </c>
      <c r="S166">
        <v>0.2906000018119812</v>
      </c>
      <c r="T166">
        <v>0.29570001363754272</v>
      </c>
      <c r="U166">
        <v>0.30300000309944147</v>
      </c>
      <c r="V166">
        <v>0.31110000610351563</v>
      </c>
      <c r="W166">
        <v>0.31909999251365662</v>
      </c>
      <c r="X166">
        <v>0.32850000262260443</v>
      </c>
      <c r="Y166">
        <v>0.33820000290870672</v>
      </c>
      <c r="Z166">
        <v>0.34940001368522638</v>
      </c>
      <c r="AA166">
        <v>0.36250001192092901</v>
      </c>
      <c r="AB166">
        <v>0.3767000138759613</v>
      </c>
      <c r="AC166">
        <v>0.38989999890327448</v>
      </c>
      <c r="AD166">
        <v>0.40079998970031738</v>
      </c>
      <c r="AE166">
        <v>0.40880000591278082</v>
      </c>
      <c r="AF166">
        <v>0.41679999232292181</v>
      </c>
      <c r="AG166">
        <v>0.42500001192092901</v>
      </c>
      <c r="AH166">
        <v>0.43369999527931208</v>
      </c>
      <c r="AI166">
        <v>0.44229999184608459</v>
      </c>
      <c r="AJ166">
        <v>0.45140001177787781</v>
      </c>
      <c r="AK166">
        <v>0.4595000147819519</v>
      </c>
      <c r="AL166">
        <v>0.4675000011920929</v>
      </c>
      <c r="AM166">
        <v>0.47409999370574951</v>
      </c>
      <c r="AN166">
        <v>0.4796999990940094</v>
      </c>
      <c r="AO166">
        <v>0.4846000075340271</v>
      </c>
      <c r="AP166">
        <v>0.49020001292228699</v>
      </c>
      <c r="AQ166">
        <v>0.49579998850822449</v>
      </c>
      <c r="AR166">
        <v>0.50129997730255127</v>
      </c>
      <c r="AS166">
        <v>0.50770002603530884</v>
      </c>
      <c r="AT166">
        <v>0.51389998197555542</v>
      </c>
      <c r="AU166">
        <v>0.52060002088546753</v>
      </c>
      <c r="AV166">
        <v>0.52799999713897705</v>
      </c>
      <c r="AW166">
        <v>0.53549998998641968</v>
      </c>
      <c r="AX166">
        <v>0.54280000925064087</v>
      </c>
      <c r="AY166">
        <v>0.54960000514984131</v>
      </c>
      <c r="AZ166">
        <v>0.55620002746582031</v>
      </c>
      <c r="BA166">
        <v>0.56330001354217529</v>
      </c>
      <c r="BB166">
        <v>0.56919997930526733</v>
      </c>
      <c r="BC166">
        <v>0.57580000162124634</v>
      </c>
      <c r="BD166">
        <v>0.58179998397827148</v>
      </c>
      <c r="BE166">
        <v>0.58829998970031738</v>
      </c>
      <c r="BF166">
        <v>0.59409999847412109</v>
      </c>
      <c r="BG166">
        <v>0.60039997100830078</v>
      </c>
      <c r="BH166">
        <v>0.60589998960494995</v>
      </c>
      <c r="BI166">
        <v>0.61150002479553223</v>
      </c>
      <c r="BJ166">
        <v>0.61599999666213989</v>
      </c>
      <c r="BK166">
        <v>0.62089997529983521</v>
      </c>
      <c r="BL166">
        <v>0.62589997053146362</v>
      </c>
      <c r="BM166">
        <v>0.63050001859664917</v>
      </c>
      <c r="BN166">
        <v>0.63529998064041138</v>
      </c>
      <c r="BO166">
        <v>0.63990002870559692</v>
      </c>
      <c r="BP166">
        <v>0.6435999870300293</v>
      </c>
      <c r="BQ166">
        <v>0.64730000495910645</v>
      </c>
      <c r="BR166">
        <v>0.65140002965927124</v>
      </c>
      <c r="BS166">
        <v>0.65469998121261597</v>
      </c>
      <c r="BT166">
        <v>0.65850001573562622</v>
      </c>
      <c r="BU166">
        <v>0.6624000072479248</v>
      </c>
      <c r="BV166">
        <v>0.66519999504089355</v>
      </c>
      <c r="BW166">
        <v>0.6687999963760376</v>
      </c>
      <c r="BX166">
        <v>0.67189997434616089</v>
      </c>
      <c r="BY166">
        <v>0.67549997568130493</v>
      </c>
      <c r="BZ166">
        <v>0.67940002679824829</v>
      </c>
      <c r="CA166">
        <v>0.68400001525878906</v>
      </c>
      <c r="CB166">
        <v>0.68779999017715454</v>
      </c>
      <c r="CC166">
        <v>0.6906999945640564</v>
      </c>
      <c r="CD166">
        <v>0.694100022315979</v>
      </c>
      <c r="CE166">
        <v>0.69789999723434448</v>
      </c>
      <c r="CF166">
        <v>0.70179998874664307</v>
      </c>
      <c r="CG166">
        <v>0.70410001277923584</v>
      </c>
      <c r="CH166">
        <v>0.70800000429153442</v>
      </c>
      <c r="CI166">
        <v>0.71100002527236938</v>
      </c>
      <c r="CJ166">
        <v>0.71410000324249268</v>
      </c>
      <c r="CK166">
        <v>0.71740001440048218</v>
      </c>
      <c r="CL166">
        <v>0.72030001878738403</v>
      </c>
      <c r="CM166">
        <v>0.72339999675750732</v>
      </c>
      <c r="CN166">
        <v>0.72729998826980591</v>
      </c>
      <c r="CO166">
        <v>0.72979998588562012</v>
      </c>
      <c r="CP166">
        <v>0.73210000991821289</v>
      </c>
      <c r="CQ166">
        <v>0.73449999094009399</v>
      </c>
      <c r="CR166">
        <v>0.73739999532699585</v>
      </c>
      <c r="CS166">
        <v>0.73979997634887695</v>
      </c>
      <c r="CT166">
        <v>0.74190002679824829</v>
      </c>
      <c r="CU166">
        <v>0.74470001459121704</v>
      </c>
      <c r="CV166">
        <v>0.74790000915527344</v>
      </c>
      <c r="CW166">
        <v>0.75019997358322144</v>
      </c>
      <c r="CX166">
        <v>0.75199997425079346</v>
      </c>
      <c r="CY166">
        <v>0.75419998168945313</v>
      </c>
      <c r="CZ166">
        <v>0.75599998235702515</v>
      </c>
      <c r="DA166">
        <v>0.75760000944137573</v>
      </c>
      <c r="DB166">
        <v>0.75950002670288086</v>
      </c>
      <c r="DC166">
        <v>0.76080000400543213</v>
      </c>
      <c r="DD166">
        <v>0.76230001449584961</v>
      </c>
      <c r="DE166">
        <v>0.76370000839233398</v>
      </c>
      <c r="DF166">
        <v>0.76490002870559692</v>
      </c>
      <c r="DG166">
        <v>0.76620000600814819</v>
      </c>
      <c r="DH166">
        <v>0.76730000972747803</v>
      </c>
      <c r="DI166">
        <v>0.76880002021789551</v>
      </c>
      <c r="DJ166">
        <v>0.76969999074935913</v>
      </c>
      <c r="DK166">
        <v>0.77149999141693115</v>
      </c>
      <c r="DL166">
        <v>0.77249997854232788</v>
      </c>
      <c r="DM166">
        <v>0.77329999208450317</v>
      </c>
      <c r="DN166">
        <v>0.77439999580383301</v>
      </c>
      <c r="DO166">
        <v>0.77619999647140503</v>
      </c>
      <c r="DP166">
        <v>0.77630001306533813</v>
      </c>
      <c r="DQ166">
        <v>0.77689999341964722</v>
      </c>
      <c r="DR166">
        <v>0.77799999713897705</v>
      </c>
      <c r="DS166">
        <v>0.77920001745223999</v>
      </c>
      <c r="DT166">
        <v>0.77999997138977051</v>
      </c>
      <c r="DU166">
        <v>0.78070002794265747</v>
      </c>
      <c r="DV166">
        <v>0.7817000150680542</v>
      </c>
      <c r="DW166">
        <v>0.78219997882843018</v>
      </c>
      <c r="DX166">
        <v>0.78390002250671387</v>
      </c>
      <c r="DY166">
        <v>0.7849000096321106</v>
      </c>
      <c r="DZ166">
        <v>0.78649997711181641</v>
      </c>
      <c r="EA166">
        <v>0.7872999906539917</v>
      </c>
      <c r="EB166">
        <v>0.78829997777938843</v>
      </c>
      <c r="EC166">
        <v>0.7896999716758728</v>
      </c>
      <c r="ED166">
        <v>0.79079997539520264</v>
      </c>
      <c r="EE166">
        <v>0.79229998588562012</v>
      </c>
      <c r="EF166">
        <v>0.7929999828338623</v>
      </c>
      <c r="EG166">
        <v>0.794700026512146</v>
      </c>
      <c r="EH166">
        <v>0.79589998722076416</v>
      </c>
      <c r="EI166">
        <v>0.79739999771118164</v>
      </c>
      <c r="EJ166">
        <v>0.79909998178482056</v>
      </c>
      <c r="EK166">
        <v>0.80019998550415039</v>
      </c>
      <c r="EL166">
        <v>0.80089998245239258</v>
      </c>
      <c r="EM166">
        <v>0.80210000276565552</v>
      </c>
      <c r="EN166">
        <v>0.8026999831199646</v>
      </c>
      <c r="EO166">
        <v>0.80400002002716064</v>
      </c>
    </row>
    <row r="167" spans="1:145" x14ac:dyDescent="0.3">
      <c r="A167" t="s">
        <v>2</v>
      </c>
      <c r="B167">
        <v>0.01</v>
      </c>
      <c r="C167">
        <v>0.3</v>
      </c>
      <c r="D167">
        <v>6.3</v>
      </c>
      <c r="E167" t="s">
        <v>4</v>
      </c>
      <c r="F167">
        <v>0.13789999485015869</v>
      </c>
      <c r="G167">
        <v>0.15729999542236331</v>
      </c>
      <c r="H167">
        <v>0.1817999929189682</v>
      </c>
      <c r="I167">
        <v>0.20250000059604639</v>
      </c>
      <c r="J167">
        <v>0.2231999933719635</v>
      </c>
      <c r="K167">
        <v>0.24390000104904169</v>
      </c>
      <c r="L167">
        <v>0.24719999730587011</v>
      </c>
      <c r="M167">
        <v>0.26460000872612</v>
      </c>
      <c r="N167">
        <v>0.27239999175071722</v>
      </c>
      <c r="O167">
        <v>0.27450001239776611</v>
      </c>
      <c r="P167">
        <v>0.28650000691413879</v>
      </c>
      <c r="Q167">
        <v>0.29409998655319208</v>
      </c>
      <c r="R167">
        <v>0.29809999465942377</v>
      </c>
      <c r="S167">
        <v>0.30239999294281011</v>
      </c>
      <c r="T167">
        <v>0.30649998784065252</v>
      </c>
      <c r="U167">
        <v>0.31639999151229858</v>
      </c>
      <c r="V167">
        <v>0.32199999690055853</v>
      </c>
      <c r="W167">
        <v>0.3328000009059906</v>
      </c>
      <c r="X167">
        <v>0.34180000424385071</v>
      </c>
      <c r="Y167">
        <v>0.34860000014305109</v>
      </c>
      <c r="Z167">
        <v>0.35879999399185181</v>
      </c>
      <c r="AA167">
        <v>0.36890000104904169</v>
      </c>
      <c r="AB167">
        <v>0.38040000200271612</v>
      </c>
      <c r="AC167">
        <v>0.39320001006126398</v>
      </c>
      <c r="AD167">
        <v>0.40360000729560852</v>
      </c>
      <c r="AE167">
        <v>0.41150000691413879</v>
      </c>
      <c r="AF167">
        <v>0.41980001330375671</v>
      </c>
      <c r="AG167">
        <v>0.42809998989105219</v>
      </c>
      <c r="AH167">
        <v>0.43659999966621399</v>
      </c>
      <c r="AI167">
        <v>0.44519999623298651</v>
      </c>
      <c r="AJ167">
        <v>0.45379999279975891</v>
      </c>
      <c r="AK167">
        <v>0.46140000224113459</v>
      </c>
      <c r="AL167">
        <v>0.46869999170303339</v>
      </c>
      <c r="AM167">
        <v>0.47600001096725458</v>
      </c>
      <c r="AN167">
        <v>0.48120000958442688</v>
      </c>
      <c r="AO167">
        <v>0.48550000786781311</v>
      </c>
      <c r="AP167">
        <v>0.49020001292228699</v>
      </c>
      <c r="AQ167">
        <v>0.49450001120567322</v>
      </c>
      <c r="AR167">
        <v>0.50010001659393311</v>
      </c>
      <c r="AS167">
        <v>0.50529998540878296</v>
      </c>
      <c r="AT167">
        <v>0.51099997758865356</v>
      </c>
      <c r="AU167">
        <v>0.51700001955032349</v>
      </c>
      <c r="AV167">
        <v>0.52389997243881226</v>
      </c>
      <c r="AW167">
        <v>0.53030002117156982</v>
      </c>
      <c r="AX167">
        <v>0.53710001707077026</v>
      </c>
      <c r="AY167">
        <v>0.54339998960494995</v>
      </c>
      <c r="AZ167">
        <v>0.5494999885559082</v>
      </c>
      <c r="BA167">
        <v>0.55570000410079956</v>
      </c>
      <c r="BB167">
        <v>0.56169998645782471</v>
      </c>
      <c r="BC167">
        <v>0.56779998540878296</v>
      </c>
      <c r="BD167">
        <v>0.57370001077651978</v>
      </c>
      <c r="BE167">
        <v>0.57870000600814819</v>
      </c>
      <c r="BF167">
        <v>0.58520001173019409</v>
      </c>
      <c r="BG167">
        <v>0.59049999713897705</v>
      </c>
      <c r="BH167">
        <v>0.59609997272491455</v>
      </c>
      <c r="BI167">
        <v>0.60079997777938843</v>
      </c>
      <c r="BJ167">
        <v>0.60589998960494995</v>
      </c>
      <c r="BK167">
        <v>0.61070001125335693</v>
      </c>
      <c r="BL167">
        <v>0.61529999971389771</v>
      </c>
      <c r="BM167">
        <v>0.61949998140335083</v>
      </c>
      <c r="BN167">
        <v>0.62489998340606689</v>
      </c>
      <c r="BO167">
        <v>0.62959998846054077</v>
      </c>
      <c r="BP167">
        <v>0.63179999589920044</v>
      </c>
      <c r="BQ167">
        <v>0.63620001077651978</v>
      </c>
      <c r="BR167">
        <v>0.64010000228881836</v>
      </c>
      <c r="BS167">
        <v>0.64420002698898315</v>
      </c>
      <c r="BT167">
        <v>0.64740002155303955</v>
      </c>
      <c r="BU167">
        <v>0.65109997987747192</v>
      </c>
      <c r="BV167">
        <v>0.65539997816085815</v>
      </c>
      <c r="BW167">
        <v>0.66030001640319824</v>
      </c>
      <c r="BX167">
        <v>0.6624000072479248</v>
      </c>
      <c r="BY167">
        <v>0.6654999852180481</v>
      </c>
      <c r="BZ167">
        <v>0.669700026512146</v>
      </c>
      <c r="CA167">
        <v>0.67369997501373291</v>
      </c>
      <c r="CB167">
        <v>0.67640000581741333</v>
      </c>
      <c r="CC167">
        <v>0.68059998750686646</v>
      </c>
      <c r="CD167">
        <v>0.68370002508163452</v>
      </c>
      <c r="CE167">
        <v>0.68660002946853638</v>
      </c>
      <c r="CF167">
        <v>0.69019997119903564</v>
      </c>
      <c r="CG167">
        <v>0.69249999523162842</v>
      </c>
      <c r="CH167">
        <v>0.69630002975463867</v>
      </c>
      <c r="CI167">
        <v>0.69859999418258667</v>
      </c>
      <c r="CJ167">
        <v>0.70149999856948853</v>
      </c>
      <c r="CK167">
        <v>0.70429998636245728</v>
      </c>
      <c r="CL167">
        <v>0.70730000734329224</v>
      </c>
      <c r="CM167">
        <v>0.71100002527236938</v>
      </c>
      <c r="CN167">
        <v>0.71420001983642578</v>
      </c>
      <c r="CO167">
        <v>0.71689999103546143</v>
      </c>
      <c r="CP167">
        <v>0.71869999170303345</v>
      </c>
      <c r="CQ167">
        <v>0.72180002927780151</v>
      </c>
      <c r="CR167">
        <v>0.72500002384185791</v>
      </c>
      <c r="CS167">
        <v>0.72769999504089355</v>
      </c>
      <c r="CT167">
        <v>0.72970002889633179</v>
      </c>
      <c r="CU167">
        <v>0.73269999027252197</v>
      </c>
      <c r="CV167">
        <v>0.73489999771118164</v>
      </c>
      <c r="CW167">
        <v>0.73680001497268677</v>
      </c>
      <c r="CX167">
        <v>0.73919999599456787</v>
      </c>
      <c r="CY167">
        <v>0.74180001020431519</v>
      </c>
      <c r="CZ167">
        <v>0.7434999942779541</v>
      </c>
      <c r="DA167">
        <v>0.74620002508163452</v>
      </c>
      <c r="DB167">
        <v>0.74830001592636108</v>
      </c>
      <c r="DC167">
        <v>0.75019997358322144</v>
      </c>
      <c r="DD167">
        <v>0.75160002708435059</v>
      </c>
      <c r="DE167">
        <v>0.7531999945640564</v>
      </c>
      <c r="DF167">
        <v>0.75449997186660767</v>
      </c>
      <c r="DG167">
        <v>0.756600022315979</v>
      </c>
      <c r="DH167">
        <v>0.75789999961853027</v>
      </c>
      <c r="DI167">
        <v>0.7598000168800354</v>
      </c>
      <c r="DJ167">
        <v>0.76150000095367432</v>
      </c>
      <c r="DK167">
        <v>0.76270002126693726</v>
      </c>
      <c r="DL167">
        <v>0.76399999856948853</v>
      </c>
      <c r="DM167">
        <v>0.76490002870559692</v>
      </c>
      <c r="DN167">
        <v>0.76620000600814819</v>
      </c>
      <c r="DO167">
        <v>0.76819998025894165</v>
      </c>
      <c r="DP167">
        <v>0.76789999008178711</v>
      </c>
      <c r="DQ167">
        <v>0.76819998025894165</v>
      </c>
      <c r="DR167">
        <v>0.7695000171661377</v>
      </c>
      <c r="DS167">
        <v>0.77060002088546753</v>
      </c>
      <c r="DT167">
        <v>0.77139997482299805</v>
      </c>
      <c r="DU167">
        <v>0.77179998159408569</v>
      </c>
      <c r="DV167">
        <v>0.77300000190734863</v>
      </c>
      <c r="DW167">
        <v>0.7728000283241272</v>
      </c>
      <c r="DX167">
        <v>0.77399998903274536</v>
      </c>
      <c r="DY167">
        <v>0.77439999580383301</v>
      </c>
      <c r="DZ167">
        <v>0.77609997987747192</v>
      </c>
      <c r="EA167">
        <v>0.77630001306533813</v>
      </c>
      <c r="EB167">
        <v>0.77719998359680176</v>
      </c>
      <c r="EC167">
        <v>0.77799999713897705</v>
      </c>
      <c r="ED167">
        <v>0.7785000205039978</v>
      </c>
      <c r="EE167">
        <v>0.77999997138977051</v>
      </c>
      <c r="EF167">
        <v>0.78060001134872437</v>
      </c>
      <c r="EG167">
        <v>0.78189998865127563</v>
      </c>
      <c r="EH167">
        <v>0.78289997577667236</v>
      </c>
      <c r="EI167">
        <v>0.78430002927780151</v>
      </c>
      <c r="EJ167">
        <v>0.78560000658035278</v>
      </c>
      <c r="EK167">
        <v>0.78670001029968262</v>
      </c>
      <c r="EL167">
        <v>0.7874000072479248</v>
      </c>
      <c r="EM167">
        <v>0.78839999437332153</v>
      </c>
      <c r="EN167">
        <v>0.78960001468658447</v>
      </c>
      <c r="EO167">
        <v>0.79079997539520264</v>
      </c>
    </row>
    <row r="168" spans="1:145" x14ac:dyDescent="0.3">
      <c r="A168" t="s">
        <v>2</v>
      </c>
      <c r="B168">
        <v>0.01</v>
      </c>
      <c r="C168">
        <v>0.3</v>
      </c>
      <c r="D168">
        <v>6.3</v>
      </c>
      <c r="E168" t="s">
        <v>4</v>
      </c>
      <c r="F168">
        <v>0.12919999659061429</v>
      </c>
      <c r="G168">
        <v>0.15459999442100519</v>
      </c>
      <c r="H168">
        <v>0.17870000004768369</v>
      </c>
      <c r="I168">
        <v>0.20000000298023221</v>
      </c>
      <c r="J168">
        <v>0.2223999947309494</v>
      </c>
      <c r="K168">
        <v>0.24549999833106989</v>
      </c>
      <c r="L168">
        <v>0.24609999358654019</v>
      </c>
      <c r="M168">
        <v>0.2671000063419342</v>
      </c>
      <c r="N168">
        <v>0.27079999446868902</v>
      </c>
      <c r="O168">
        <v>0.2720000147819519</v>
      </c>
      <c r="P168">
        <v>0.27689999341964722</v>
      </c>
      <c r="Q168">
        <v>0.28159999847412109</v>
      </c>
      <c r="R168">
        <v>0.28909999132156372</v>
      </c>
      <c r="S168">
        <v>0.29640001058578491</v>
      </c>
      <c r="T168">
        <v>0.30270001292228699</v>
      </c>
      <c r="U168">
        <v>0.30939999222755432</v>
      </c>
      <c r="V168">
        <v>0.31679999828338617</v>
      </c>
      <c r="W168">
        <v>0.32609999179840088</v>
      </c>
      <c r="X168">
        <v>0.33550000190734858</v>
      </c>
      <c r="Y168">
        <v>0.34450000524520868</v>
      </c>
      <c r="Z168">
        <v>0.35569998621940607</v>
      </c>
      <c r="AA168">
        <v>0.36829999089241028</v>
      </c>
      <c r="AB168">
        <v>0.38049998879432678</v>
      </c>
      <c r="AC168">
        <v>0.39399999380111689</v>
      </c>
      <c r="AD168">
        <v>0.40410000085830688</v>
      </c>
      <c r="AE168">
        <v>0.41260001063346857</v>
      </c>
      <c r="AF168">
        <v>0.42100000381469732</v>
      </c>
      <c r="AG168">
        <v>0.42779999971389771</v>
      </c>
      <c r="AH168">
        <v>0.43630000948905939</v>
      </c>
      <c r="AI168">
        <v>0.44429999589920038</v>
      </c>
      <c r="AJ168">
        <v>0.45239999890327448</v>
      </c>
      <c r="AK168">
        <v>0.45989999175071722</v>
      </c>
      <c r="AL168">
        <v>0.46700000762939448</v>
      </c>
      <c r="AM168">
        <v>0.47369998693466192</v>
      </c>
      <c r="AN168">
        <v>0.47879999876022339</v>
      </c>
      <c r="AO168">
        <v>0.48420000076293951</v>
      </c>
      <c r="AP168">
        <v>0.48919999599456793</v>
      </c>
      <c r="AQ168">
        <v>0.49410000443458563</v>
      </c>
      <c r="AR168">
        <v>0.49900001287460333</v>
      </c>
      <c r="AS168">
        <v>0.50419998168945313</v>
      </c>
      <c r="AT168">
        <v>0.51010000705718994</v>
      </c>
      <c r="AU168">
        <v>0.51620000600814819</v>
      </c>
      <c r="AV168">
        <v>0.52259999513626099</v>
      </c>
      <c r="AW168">
        <v>0.52869999408721924</v>
      </c>
      <c r="AX168">
        <v>0.5350000262260437</v>
      </c>
      <c r="AY168">
        <v>0.54180002212524414</v>
      </c>
      <c r="AZ168">
        <v>0.54769998788833618</v>
      </c>
      <c r="BA168">
        <v>0.55460000038146973</v>
      </c>
      <c r="BB168">
        <v>0.5601000189781189</v>
      </c>
      <c r="BC168">
        <v>0.56690001487731934</v>
      </c>
      <c r="BD168">
        <v>0.57260000705718994</v>
      </c>
      <c r="BE168">
        <v>0.57910001277923584</v>
      </c>
      <c r="BF168">
        <v>0.58520001173019409</v>
      </c>
      <c r="BG168">
        <v>0.58980000019073486</v>
      </c>
      <c r="BH168">
        <v>0.59520000219345093</v>
      </c>
      <c r="BI168">
        <v>0.60039997100830078</v>
      </c>
      <c r="BJ168">
        <v>0.60540002584457397</v>
      </c>
      <c r="BK168">
        <v>0.61030000448226929</v>
      </c>
      <c r="BL168">
        <v>0.61570000648498535</v>
      </c>
      <c r="BM168">
        <v>0.62059998512268066</v>
      </c>
      <c r="BN168">
        <v>0.62510001659393311</v>
      </c>
      <c r="BO168">
        <v>0.63050001859664917</v>
      </c>
      <c r="BP168">
        <v>0.63349997997283936</v>
      </c>
      <c r="BQ168">
        <v>0.63739997148513794</v>
      </c>
      <c r="BR168">
        <v>0.64179998636245728</v>
      </c>
      <c r="BS168">
        <v>0.64469999074935913</v>
      </c>
      <c r="BT168">
        <v>0.64880001544952393</v>
      </c>
      <c r="BU168">
        <v>0.65230000019073486</v>
      </c>
      <c r="BV168">
        <v>0.65549999475479126</v>
      </c>
      <c r="BW168">
        <v>0.65859997272491455</v>
      </c>
      <c r="BX168">
        <v>0.66269999742507935</v>
      </c>
      <c r="BY168">
        <v>0.66540002822875977</v>
      </c>
      <c r="BZ168">
        <v>0.66839998960494995</v>
      </c>
      <c r="CA168">
        <v>0.67320001125335693</v>
      </c>
      <c r="CB168">
        <v>0.67549997568130493</v>
      </c>
      <c r="CC168">
        <v>0.67909997701644897</v>
      </c>
      <c r="CD168">
        <v>0.68309998512268066</v>
      </c>
      <c r="CE168">
        <v>0.68639999628067017</v>
      </c>
      <c r="CF168">
        <v>0.68919998407363892</v>
      </c>
      <c r="CG168">
        <v>0.69230002164840698</v>
      </c>
      <c r="CH168">
        <v>0.69690001010894775</v>
      </c>
      <c r="CI168">
        <v>0.70010000467300415</v>
      </c>
      <c r="CJ168">
        <v>0.70300000905990601</v>
      </c>
      <c r="CK168">
        <v>0.70599997043609619</v>
      </c>
      <c r="CL168">
        <v>0.70899999141693115</v>
      </c>
      <c r="CM168">
        <v>0.71200001239776611</v>
      </c>
      <c r="CN168">
        <v>0.71609997749328613</v>
      </c>
      <c r="CO168">
        <v>0.7192000150680542</v>
      </c>
      <c r="CP168">
        <v>0.72170001268386841</v>
      </c>
      <c r="CQ168">
        <v>0.72500002384185791</v>
      </c>
      <c r="CR168">
        <v>0.72839999198913574</v>
      </c>
      <c r="CS168">
        <v>0.73059999942779541</v>
      </c>
      <c r="CT168">
        <v>0.73309999704360962</v>
      </c>
      <c r="CU168">
        <v>0.73600000143051147</v>
      </c>
      <c r="CV168">
        <v>0.73839998245239258</v>
      </c>
      <c r="CW168">
        <v>0.74080002307891846</v>
      </c>
      <c r="CX168">
        <v>0.74279999732971191</v>
      </c>
      <c r="CY168">
        <v>0.74519997835159302</v>
      </c>
      <c r="CZ168">
        <v>0.74709999561309814</v>
      </c>
      <c r="DA168">
        <v>0.74970000982284546</v>
      </c>
      <c r="DB168">
        <v>0.75129997730255127</v>
      </c>
      <c r="DC168">
        <v>0.75300002098083496</v>
      </c>
      <c r="DD168">
        <v>0.75470000505447388</v>
      </c>
      <c r="DE168">
        <v>0.75679999589920044</v>
      </c>
      <c r="DF168">
        <v>0.75809997320175171</v>
      </c>
      <c r="DG168">
        <v>0.75970000028610229</v>
      </c>
      <c r="DH168">
        <v>0.76099997758865356</v>
      </c>
      <c r="DI168">
        <v>0.76249998807907104</v>
      </c>
      <c r="DJ168">
        <v>0.76370000839233398</v>
      </c>
      <c r="DK168">
        <v>0.76529997587203979</v>
      </c>
      <c r="DL168">
        <v>0.76679998636245728</v>
      </c>
      <c r="DM168">
        <v>0.76749998331069946</v>
      </c>
      <c r="DN168">
        <v>0.76910001039505005</v>
      </c>
      <c r="DO168">
        <v>0.76969999074935913</v>
      </c>
      <c r="DP168">
        <v>0.77090001106262207</v>
      </c>
      <c r="DQ168">
        <v>0.77149999141693115</v>
      </c>
      <c r="DR168">
        <v>0.77289998531341553</v>
      </c>
      <c r="DS168">
        <v>0.77410000562667847</v>
      </c>
      <c r="DT168">
        <v>0.77469998598098755</v>
      </c>
      <c r="DU168">
        <v>0.77560001611709595</v>
      </c>
      <c r="DV168">
        <v>0.77689999341964722</v>
      </c>
      <c r="DW168">
        <v>0.7774999737739563</v>
      </c>
      <c r="DX168">
        <v>0.77910000085830688</v>
      </c>
      <c r="DY168">
        <v>0.78009998798370361</v>
      </c>
      <c r="DZ168">
        <v>0.78090000152587891</v>
      </c>
      <c r="EA168">
        <v>0.78210002183914185</v>
      </c>
      <c r="EB168">
        <v>0.78299999237060547</v>
      </c>
      <c r="EC168">
        <v>0.78469997644424438</v>
      </c>
      <c r="ED168">
        <v>0.7850000262260437</v>
      </c>
      <c r="EE168">
        <v>0.78680002689361572</v>
      </c>
      <c r="EF168">
        <v>0.78769999742507935</v>
      </c>
      <c r="EG168">
        <v>0.78920000791549683</v>
      </c>
      <c r="EH168">
        <v>0.7906000018119812</v>
      </c>
      <c r="EI168">
        <v>0.79259997606277466</v>
      </c>
      <c r="EJ168">
        <v>0.79449999332427979</v>
      </c>
      <c r="EK168">
        <v>0.79589998722076416</v>
      </c>
      <c r="EL168">
        <v>0.79750001430511475</v>
      </c>
      <c r="EM168">
        <v>0.79900002479553223</v>
      </c>
      <c r="EN168">
        <v>0.80110001564025879</v>
      </c>
      <c r="EO168">
        <v>0.80250000953674316</v>
      </c>
    </row>
    <row r="169" spans="1:145" x14ac:dyDescent="0.3">
      <c r="A169" t="s">
        <v>2</v>
      </c>
      <c r="B169">
        <v>0.01</v>
      </c>
      <c r="C169">
        <v>0.3</v>
      </c>
      <c r="D169">
        <v>6.3</v>
      </c>
      <c r="E169" t="s">
        <v>4</v>
      </c>
      <c r="F169">
        <v>0.12790000438690191</v>
      </c>
      <c r="G169">
        <v>0.1447000056505203</v>
      </c>
      <c r="H169">
        <v>0.17059999704360959</v>
      </c>
      <c r="I169">
        <v>0.19689999520778659</v>
      </c>
      <c r="J169">
        <v>0.19529999792575839</v>
      </c>
      <c r="K169">
        <v>0.2188999950885773</v>
      </c>
      <c r="L169">
        <v>0.23119999468326571</v>
      </c>
      <c r="M169">
        <v>0.23989999294281009</v>
      </c>
      <c r="N169">
        <v>0.2397000044584274</v>
      </c>
      <c r="O169">
        <v>0.24269999563694</v>
      </c>
      <c r="P169">
        <v>0.2460000067949295</v>
      </c>
      <c r="Q169">
        <v>0.24989999830722809</v>
      </c>
      <c r="R169">
        <v>0.25350001454353333</v>
      </c>
      <c r="S169">
        <v>0.25749999284744263</v>
      </c>
      <c r="T169">
        <v>0.26109999418258673</v>
      </c>
      <c r="U169">
        <v>0.26629999279975891</v>
      </c>
      <c r="V169">
        <v>0.27110001444816589</v>
      </c>
      <c r="W169">
        <v>0.27689999341964722</v>
      </c>
      <c r="X169">
        <v>0.28279998898506159</v>
      </c>
      <c r="Y169">
        <v>0.2904999852180481</v>
      </c>
      <c r="Z169">
        <v>0.29530000686645508</v>
      </c>
      <c r="AA169">
        <v>0.30370000004768372</v>
      </c>
      <c r="AB169">
        <v>0.31159999966621399</v>
      </c>
      <c r="AC169">
        <v>0.32030001282691961</v>
      </c>
      <c r="AD169">
        <v>0.33289998769760132</v>
      </c>
      <c r="AE169">
        <v>0.34319999814033508</v>
      </c>
      <c r="AF169">
        <v>0.35649999976158142</v>
      </c>
      <c r="AG169">
        <v>0.37099999189376831</v>
      </c>
      <c r="AH169">
        <v>0.38170000910758972</v>
      </c>
      <c r="AI169">
        <v>0.39030000567436218</v>
      </c>
      <c r="AJ169">
        <v>0.39610001444816589</v>
      </c>
      <c r="AK169">
        <v>0.40299999713897711</v>
      </c>
      <c r="AL169">
        <v>0.40959998965263372</v>
      </c>
      <c r="AM169">
        <v>0.41789999604225159</v>
      </c>
      <c r="AN169">
        <v>0.42359998822212219</v>
      </c>
      <c r="AO169">
        <v>0.42890000343322748</v>
      </c>
      <c r="AP169">
        <v>0.43479999899864202</v>
      </c>
      <c r="AQ169">
        <v>0.44100001454353333</v>
      </c>
      <c r="AR169">
        <v>0.44800001382827759</v>
      </c>
      <c r="AS169">
        <v>0.45429998636245728</v>
      </c>
      <c r="AT169">
        <v>0.46119999885559082</v>
      </c>
      <c r="AU169">
        <v>0.46810001134872442</v>
      </c>
      <c r="AV169">
        <v>0.47549998760223389</v>
      </c>
      <c r="AW169">
        <v>0.48249998688697809</v>
      </c>
      <c r="AX169">
        <v>0.48919999599456793</v>
      </c>
      <c r="AY169">
        <v>0.49660000205039978</v>
      </c>
      <c r="AZ169">
        <v>0.50269997119903564</v>
      </c>
      <c r="BA169">
        <v>0.50940001010894775</v>
      </c>
      <c r="BB169">
        <v>0.51620000600814819</v>
      </c>
      <c r="BC169">
        <v>0.52209997177124023</v>
      </c>
      <c r="BD169">
        <v>0.53119999170303345</v>
      </c>
      <c r="BE169">
        <v>0.53380000591278076</v>
      </c>
      <c r="BF169">
        <v>0.53920000791549683</v>
      </c>
      <c r="BG169">
        <v>0.54460000991821289</v>
      </c>
      <c r="BH169">
        <v>0.54930001497268677</v>
      </c>
      <c r="BI169">
        <v>0.55440002679824829</v>
      </c>
      <c r="BJ169">
        <v>0.55959999561309814</v>
      </c>
      <c r="BK169">
        <v>0.56440001726150513</v>
      </c>
      <c r="BL169">
        <v>0.56929999589920044</v>
      </c>
      <c r="BM169">
        <v>0.57359999418258667</v>
      </c>
      <c r="BN169">
        <v>0.57829999923706055</v>
      </c>
      <c r="BO169">
        <v>0.58550000190734863</v>
      </c>
      <c r="BP169">
        <v>0.58730000257492065</v>
      </c>
      <c r="BQ169">
        <v>0.59109997749328613</v>
      </c>
      <c r="BR169">
        <v>0.59579998254776001</v>
      </c>
      <c r="BS169">
        <v>0.59899997711181641</v>
      </c>
      <c r="BT169">
        <v>0.60399997234344482</v>
      </c>
      <c r="BU169">
        <v>0.60799998044967651</v>
      </c>
      <c r="BV169">
        <v>0.61089998483657837</v>
      </c>
      <c r="BW169">
        <v>0.61669999361038208</v>
      </c>
      <c r="BX169">
        <v>0.61890000104904175</v>
      </c>
      <c r="BY169">
        <v>0.62199997901916504</v>
      </c>
      <c r="BZ169">
        <v>0.62610000371932983</v>
      </c>
      <c r="CA169">
        <v>0.63020002841949463</v>
      </c>
      <c r="CB169">
        <v>0.63470000028610229</v>
      </c>
      <c r="CC169">
        <v>0.63830000162124634</v>
      </c>
      <c r="CD169">
        <v>0.64349997043609619</v>
      </c>
      <c r="CE169">
        <v>0.6468999981880188</v>
      </c>
      <c r="CF169">
        <v>0.65270000696182251</v>
      </c>
      <c r="CG169">
        <v>0.65439999103546143</v>
      </c>
      <c r="CH169">
        <v>0.65850001573562622</v>
      </c>
      <c r="CI169">
        <v>0.66299998760223389</v>
      </c>
      <c r="CJ169">
        <v>0.66680002212524414</v>
      </c>
      <c r="CK169">
        <v>0.67259997129440308</v>
      </c>
      <c r="CL169">
        <v>0.6776999831199646</v>
      </c>
      <c r="CM169">
        <v>0.68480002880096436</v>
      </c>
      <c r="CN169">
        <v>0.69379997253417969</v>
      </c>
      <c r="CO169">
        <v>0.69059997797012329</v>
      </c>
      <c r="CP169">
        <v>0.69209998846054077</v>
      </c>
      <c r="CQ169">
        <v>0.69520002603530884</v>
      </c>
      <c r="CR169">
        <v>0.70069998502731323</v>
      </c>
      <c r="CS169">
        <v>0.70560002326965332</v>
      </c>
      <c r="CT169">
        <v>0.70679998397827148</v>
      </c>
      <c r="CU169">
        <v>0.71100002527236938</v>
      </c>
      <c r="CV169">
        <v>0.71560001373291016</v>
      </c>
      <c r="CW169">
        <v>0.72009998559951782</v>
      </c>
      <c r="CX169">
        <v>0.72329998016357422</v>
      </c>
      <c r="CY169">
        <v>0.72699999809265137</v>
      </c>
      <c r="CZ169">
        <v>0.7312999963760376</v>
      </c>
      <c r="DA169">
        <v>0.73400002717971802</v>
      </c>
      <c r="DB169">
        <v>0.73970001935958862</v>
      </c>
      <c r="DC169">
        <v>0.74180001020431519</v>
      </c>
      <c r="DD169">
        <v>0.74519997835159302</v>
      </c>
      <c r="DE169">
        <v>0.74860000610351563</v>
      </c>
      <c r="DF169">
        <v>0.75249999761581421</v>
      </c>
      <c r="DG169">
        <v>0.75520002841949463</v>
      </c>
      <c r="DH169">
        <v>0.75779998302459717</v>
      </c>
      <c r="DI169">
        <v>0.76059997081756592</v>
      </c>
      <c r="DJ169">
        <v>0.76340001821517944</v>
      </c>
      <c r="DK169">
        <v>0.76700001955032349</v>
      </c>
      <c r="DL169">
        <v>0.7695000171661377</v>
      </c>
      <c r="DM169">
        <v>0.77149999141693115</v>
      </c>
      <c r="DN169">
        <v>0.77340000867843628</v>
      </c>
      <c r="DO169">
        <v>0.78799998760223389</v>
      </c>
      <c r="DP169">
        <v>0.7774999737739563</v>
      </c>
      <c r="DQ169">
        <v>0.7817000150680542</v>
      </c>
      <c r="DR169">
        <v>0.78339999914169312</v>
      </c>
      <c r="DS169">
        <v>0.78439998626708984</v>
      </c>
      <c r="DT169">
        <v>0.78810000419616699</v>
      </c>
      <c r="DU169">
        <v>0.7882000207901001</v>
      </c>
      <c r="DV169">
        <v>0.79159998893737793</v>
      </c>
      <c r="DW169">
        <v>0.79409998655319214</v>
      </c>
      <c r="DX169">
        <v>0.79670000076293945</v>
      </c>
      <c r="DY169">
        <v>0.79869997501373291</v>
      </c>
      <c r="DZ169">
        <v>0.80959999561309814</v>
      </c>
      <c r="EA169">
        <v>0.80290001630783081</v>
      </c>
      <c r="EB169">
        <v>0.80440002679824829</v>
      </c>
      <c r="EC169">
        <v>0.80729997158050537</v>
      </c>
      <c r="ED169">
        <v>0.80909997224807739</v>
      </c>
      <c r="EE169">
        <v>0.81169998645782471</v>
      </c>
      <c r="EF169">
        <v>0.81360000371932983</v>
      </c>
      <c r="EG169">
        <v>0.81639999151229858</v>
      </c>
      <c r="EH169">
        <v>0.81800001859664917</v>
      </c>
      <c r="EI169">
        <v>0.82020002603530884</v>
      </c>
      <c r="EJ169">
        <v>0.82349997758865356</v>
      </c>
      <c r="EK169">
        <v>0.82429999113082886</v>
      </c>
      <c r="EL169">
        <v>0.82690000534057617</v>
      </c>
      <c r="EM169">
        <v>0.82980000972747803</v>
      </c>
      <c r="EN169">
        <v>0.82940000295639038</v>
      </c>
      <c r="EO169">
        <v>0.83359998464584351</v>
      </c>
    </row>
    <row r="170" spans="1:145" x14ac:dyDescent="0.3">
      <c r="A170" t="s">
        <v>2</v>
      </c>
      <c r="B170">
        <v>0.03</v>
      </c>
      <c r="C170">
        <v>0.01</v>
      </c>
      <c r="D170">
        <v>7.3</v>
      </c>
      <c r="E170" t="s">
        <v>4</v>
      </c>
      <c r="F170">
        <v>9.2900000512599945E-2</v>
      </c>
      <c r="G170">
        <v>0.1070000007748604</v>
      </c>
      <c r="H170">
        <v>0.12749999761581421</v>
      </c>
      <c r="I170">
        <v>0.14509999752044681</v>
      </c>
      <c r="J170">
        <v>0.1555999964475632</v>
      </c>
      <c r="K170">
        <v>0.16459999978542331</v>
      </c>
      <c r="L170">
        <v>0.17329999804496771</v>
      </c>
      <c r="M170">
        <v>0.18140000104904169</v>
      </c>
      <c r="N170">
        <v>0.1888999938964844</v>
      </c>
      <c r="O170">
        <v>0.193000003695488</v>
      </c>
      <c r="P170">
        <v>0.19760000705718991</v>
      </c>
      <c r="Q170">
        <v>0.2020999938249588</v>
      </c>
      <c r="R170">
        <v>0.2072000056505203</v>
      </c>
      <c r="S170">
        <v>0.2125999927520752</v>
      </c>
      <c r="T170">
        <v>0.2180999964475632</v>
      </c>
      <c r="U170">
        <v>0.22429999709129331</v>
      </c>
      <c r="V170">
        <v>0.23080000281333921</v>
      </c>
      <c r="W170">
        <v>0.2383999973535538</v>
      </c>
      <c r="X170">
        <v>0.24609999358654019</v>
      </c>
      <c r="Y170">
        <v>0.25429999828338617</v>
      </c>
      <c r="Z170">
        <v>0.26309999823570251</v>
      </c>
      <c r="AA170">
        <v>0.27239999175071722</v>
      </c>
      <c r="AB170">
        <v>0.28189998865127558</v>
      </c>
      <c r="AC170">
        <v>0.29170000553131098</v>
      </c>
      <c r="AD170">
        <v>0.30289998650550842</v>
      </c>
      <c r="AE170">
        <v>0.31459999084472662</v>
      </c>
      <c r="AF170">
        <v>0.32370001077651978</v>
      </c>
      <c r="AG170">
        <v>0.33129999041557312</v>
      </c>
      <c r="AH170">
        <v>0.33790001273155212</v>
      </c>
      <c r="AI170">
        <v>0.34529998898506159</v>
      </c>
      <c r="AJ170">
        <v>0.35229998826980591</v>
      </c>
      <c r="AK170">
        <v>0.35940000414848328</v>
      </c>
      <c r="AL170">
        <v>0.36660000681877142</v>
      </c>
      <c r="AM170">
        <v>0.37360000610351563</v>
      </c>
      <c r="AN170">
        <v>0.37970000505447388</v>
      </c>
      <c r="AO170">
        <v>0.38620001077651978</v>
      </c>
      <c r="AP170">
        <v>0.39230000972747803</v>
      </c>
      <c r="AQ170">
        <v>0.39820000529289251</v>
      </c>
      <c r="AR170">
        <v>0.4041999876499176</v>
      </c>
      <c r="AS170">
        <v>0.40979999303817749</v>
      </c>
      <c r="AT170">
        <v>0.41460001468658447</v>
      </c>
      <c r="AU170">
        <v>0.41980001330375671</v>
      </c>
      <c r="AV170">
        <v>0.4260999858379364</v>
      </c>
      <c r="AW170">
        <v>0.43160000443458563</v>
      </c>
      <c r="AX170">
        <v>0.43639999628067022</v>
      </c>
      <c r="AY170">
        <v>0.44260001182556152</v>
      </c>
      <c r="AZ170">
        <v>0.44929999113082891</v>
      </c>
      <c r="BA170">
        <v>0.45500001311302191</v>
      </c>
      <c r="BB170">
        <v>0.460999995470047</v>
      </c>
      <c r="BC170">
        <v>0.46799999475479132</v>
      </c>
      <c r="BD170">
        <v>0.47499999403953552</v>
      </c>
      <c r="BE170">
        <v>0.48059999942779541</v>
      </c>
      <c r="BF170">
        <v>0.48669999837875372</v>
      </c>
      <c r="BG170">
        <v>0.49329999089241028</v>
      </c>
      <c r="BH170">
        <v>0.50120002031326294</v>
      </c>
      <c r="BI170">
        <v>0.50709998607635498</v>
      </c>
      <c r="BJ170">
        <v>0.51270002126693726</v>
      </c>
      <c r="BK170">
        <v>0.51940000057220459</v>
      </c>
      <c r="BL170">
        <v>0.5250999927520752</v>
      </c>
      <c r="BM170">
        <v>0.5307999849319458</v>
      </c>
      <c r="BN170">
        <v>0.5374000072479248</v>
      </c>
      <c r="BO170">
        <v>0.54210001230239868</v>
      </c>
      <c r="BP170">
        <v>0.54839998483657837</v>
      </c>
      <c r="BQ170">
        <v>0.55220001935958862</v>
      </c>
      <c r="BR170">
        <v>0.55800002813339233</v>
      </c>
      <c r="BS170">
        <v>0.5625</v>
      </c>
      <c r="BT170">
        <v>0.56819999217987061</v>
      </c>
      <c r="BU170">
        <v>0.57270002365112305</v>
      </c>
      <c r="BV170">
        <v>0.57819998264312744</v>
      </c>
      <c r="BW170">
        <v>0.58289998769760132</v>
      </c>
      <c r="BX170">
        <v>0.58719998598098755</v>
      </c>
      <c r="BY170">
        <v>0.59149998426437378</v>
      </c>
      <c r="BZ170">
        <v>0.59549999237060547</v>
      </c>
      <c r="CA170">
        <v>0.60019999742507935</v>
      </c>
      <c r="CB170">
        <v>0.60369998216629028</v>
      </c>
      <c r="CC170">
        <v>0.60820001363754272</v>
      </c>
      <c r="CD170">
        <v>0.61210000514984131</v>
      </c>
      <c r="CE170">
        <v>0.61589998006820679</v>
      </c>
      <c r="CF170">
        <v>0.62040001153945923</v>
      </c>
      <c r="CG170">
        <v>0.62379997968673706</v>
      </c>
      <c r="CH170">
        <v>0.6273999810218811</v>
      </c>
      <c r="CI170">
        <v>0.63120001554489136</v>
      </c>
      <c r="CJ170">
        <v>0.63429999351501465</v>
      </c>
      <c r="CK170">
        <v>0.63789999485015869</v>
      </c>
      <c r="CL170">
        <v>0.64109998941421509</v>
      </c>
      <c r="CM170">
        <v>0.64380002021789551</v>
      </c>
      <c r="CN170">
        <v>0.64719998836517334</v>
      </c>
      <c r="CO170">
        <v>0.64960002899169922</v>
      </c>
      <c r="CP170">
        <v>0.65219998359680176</v>
      </c>
      <c r="CQ170">
        <v>0.65490001440048218</v>
      </c>
      <c r="CR170">
        <v>0.65719997882843018</v>
      </c>
      <c r="CS170">
        <v>0.6600000262260437</v>
      </c>
      <c r="CT170">
        <v>0.6622999906539917</v>
      </c>
      <c r="CU170">
        <v>0.66390001773834229</v>
      </c>
      <c r="CV170">
        <v>0.66629999876022339</v>
      </c>
      <c r="CW170">
        <v>0.66780000925064087</v>
      </c>
      <c r="CX170">
        <v>0.66979998350143433</v>
      </c>
      <c r="CY170">
        <v>0.67150002717971802</v>
      </c>
      <c r="CZ170">
        <v>0.67280000448226929</v>
      </c>
      <c r="DA170">
        <v>0.67479997873306274</v>
      </c>
      <c r="DB170">
        <v>0.67619997262954712</v>
      </c>
      <c r="DC170">
        <v>0.67799997329711914</v>
      </c>
      <c r="DD170">
        <v>0.67919999361038208</v>
      </c>
      <c r="DE170">
        <v>0.68080002069473267</v>
      </c>
      <c r="DF170">
        <v>0.68229997158050537</v>
      </c>
      <c r="DG170">
        <v>0.68379998207092285</v>
      </c>
      <c r="DH170">
        <v>0.68500000238418579</v>
      </c>
      <c r="DI170">
        <v>0.68620002269744873</v>
      </c>
      <c r="DJ170">
        <v>0.68760001659393311</v>
      </c>
      <c r="DK170">
        <v>0.68900001049041748</v>
      </c>
      <c r="DL170">
        <v>0.6898999810218811</v>
      </c>
      <c r="DM170">
        <v>0.69090002775192261</v>
      </c>
      <c r="DN170">
        <v>0.69199997186660767</v>
      </c>
      <c r="DO170">
        <v>0.69429999589920044</v>
      </c>
      <c r="DP170">
        <v>0.69440001249313354</v>
      </c>
      <c r="DQ170">
        <v>0.69539999961853027</v>
      </c>
      <c r="DR170">
        <v>0.69650000333786011</v>
      </c>
      <c r="DS170">
        <v>0.69779998064041138</v>
      </c>
      <c r="DT170">
        <v>0.69830000400543213</v>
      </c>
      <c r="DU170">
        <v>0.69999998807907104</v>
      </c>
      <c r="DV170">
        <v>0.7005000114440918</v>
      </c>
      <c r="DW170">
        <v>0.70149999856948853</v>
      </c>
      <c r="DX170">
        <v>0.70249998569488525</v>
      </c>
      <c r="DY170">
        <v>0.70349997282028198</v>
      </c>
      <c r="DZ170">
        <v>0.70550000667572021</v>
      </c>
      <c r="EA170">
        <v>0.70579999685287476</v>
      </c>
      <c r="EB170">
        <v>0.7070000171661377</v>
      </c>
      <c r="EC170">
        <v>0.70800000429153442</v>
      </c>
      <c r="ED170">
        <v>0.70910000801086426</v>
      </c>
      <c r="EE170">
        <v>0.71060001850128174</v>
      </c>
      <c r="EF170">
        <v>0.71130001544952393</v>
      </c>
      <c r="EG170">
        <v>0.71249997615814209</v>
      </c>
      <c r="EH170">
        <v>0.71340000629425049</v>
      </c>
      <c r="EI170">
        <v>0.71450001001358032</v>
      </c>
      <c r="EJ170">
        <v>0.71640002727508545</v>
      </c>
      <c r="EK170">
        <v>0.71749997138977051</v>
      </c>
      <c r="EL170">
        <v>0.7192000150680542</v>
      </c>
      <c r="EM170">
        <v>0.72089999914169312</v>
      </c>
      <c r="EN170">
        <v>0.72219997644424438</v>
      </c>
      <c r="EO170">
        <v>0.72390002012252808</v>
      </c>
    </row>
    <row r="171" spans="1:145" x14ac:dyDescent="0.3">
      <c r="A171" t="s">
        <v>2</v>
      </c>
      <c r="B171">
        <v>0.03</v>
      </c>
      <c r="C171">
        <v>0.01</v>
      </c>
      <c r="D171">
        <v>7.3</v>
      </c>
      <c r="E171" t="s">
        <v>4</v>
      </c>
      <c r="F171">
        <v>0.1076999977231026</v>
      </c>
      <c r="G171">
        <v>0.12989999353885651</v>
      </c>
      <c r="H171">
        <v>0.15549999475479129</v>
      </c>
      <c r="I171">
        <v>0.17679999768733981</v>
      </c>
      <c r="J171">
        <v>0.1909999996423721</v>
      </c>
      <c r="K171">
        <v>0.20290000736713409</v>
      </c>
      <c r="L171">
        <v>0.21310000121593481</v>
      </c>
      <c r="M171">
        <v>0.2196999937295914</v>
      </c>
      <c r="N171">
        <v>0.22200000286102289</v>
      </c>
      <c r="O171">
        <v>0.22529999911785131</v>
      </c>
      <c r="P171">
        <v>0.22849999368190771</v>
      </c>
      <c r="Q171">
        <v>0.22939999401569369</v>
      </c>
      <c r="R171">
        <v>0.23379999399185181</v>
      </c>
      <c r="S171">
        <v>0.2386000007390976</v>
      </c>
      <c r="T171">
        <v>0.24390000104904169</v>
      </c>
      <c r="U171">
        <v>0.25</v>
      </c>
      <c r="V171">
        <v>0.25639998912811279</v>
      </c>
      <c r="W171">
        <v>0.26320001482963562</v>
      </c>
      <c r="X171">
        <v>0.27050000429153442</v>
      </c>
      <c r="Y171">
        <v>0.28069999814033508</v>
      </c>
      <c r="Z171">
        <v>0.29100000858306879</v>
      </c>
      <c r="AA171">
        <v>0.29809999465942377</v>
      </c>
      <c r="AB171">
        <v>0.30279999971389771</v>
      </c>
      <c r="AC171">
        <v>0.3091999888420105</v>
      </c>
      <c r="AD171">
        <v>0.31949999928474432</v>
      </c>
      <c r="AE171">
        <v>0.32859998941421509</v>
      </c>
      <c r="AF171">
        <v>0.33629998564720148</v>
      </c>
      <c r="AG171">
        <v>0.34099999070167542</v>
      </c>
      <c r="AH171">
        <v>0.3449999988079071</v>
      </c>
      <c r="AI171">
        <v>0.35019999742507929</v>
      </c>
      <c r="AJ171">
        <v>0.35440000891685491</v>
      </c>
      <c r="AK171">
        <v>0.35969999432563782</v>
      </c>
      <c r="AL171">
        <v>0.36480000615119929</v>
      </c>
      <c r="AM171">
        <v>0.36950001120567322</v>
      </c>
      <c r="AN171">
        <v>0.37409999966621399</v>
      </c>
      <c r="AO171">
        <v>0.37880000472068792</v>
      </c>
      <c r="AP171">
        <v>0.38370001316070562</v>
      </c>
      <c r="AQ171">
        <v>0.3880000114440918</v>
      </c>
      <c r="AR171">
        <v>0.39309999346733088</v>
      </c>
      <c r="AS171">
        <v>0.39750000834465032</v>
      </c>
      <c r="AT171">
        <v>0.40200001001358032</v>
      </c>
      <c r="AU171">
        <v>0.40740001201629639</v>
      </c>
      <c r="AV171">
        <v>0.41220000386238098</v>
      </c>
      <c r="AW171">
        <v>0.41769999265670782</v>
      </c>
      <c r="AX171">
        <v>0.42269998788833618</v>
      </c>
      <c r="AY171">
        <v>0.42779999971389771</v>
      </c>
      <c r="AZ171">
        <v>0.43279999494552612</v>
      </c>
      <c r="BA171">
        <v>0.43729999661445618</v>
      </c>
      <c r="BB171">
        <v>0.44260001182556152</v>
      </c>
      <c r="BC171">
        <v>0.44830000400543207</v>
      </c>
      <c r="BD171">
        <v>0.45390000939369202</v>
      </c>
      <c r="BE171">
        <v>0.45800000429153442</v>
      </c>
      <c r="BF171">
        <v>0.46349999308586121</v>
      </c>
      <c r="BG171">
        <v>0.46849998831748962</v>
      </c>
      <c r="BH171">
        <v>0.47299998998641968</v>
      </c>
      <c r="BI171">
        <v>0.47769999504089361</v>
      </c>
      <c r="BJ171">
        <v>0.48309999704360962</v>
      </c>
      <c r="BK171">
        <v>0.48820000886917109</v>
      </c>
      <c r="BL171">
        <v>0.49259999394416809</v>
      </c>
      <c r="BM171">
        <v>0.49599999189376831</v>
      </c>
      <c r="BN171">
        <v>0.50040000677108765</v>
      </c>
      <c r="BO171">
        <v>0.50510001182556152</v>
      </c>
      <c r="BP171">
        <v>0.50900000333786011</v>
      </c>
      <c r="BQ171">
        <v>0.51279997825622559</v>
      </c>
      <c r="BR171">
        <v>0.51740002632141113</v>
      </c>
      <c r="BS171">
        <v>0.52079999446868896</v>
      </c>
      <c r="BT171">
        <v>0.52469998598098755</v>
      </c>
      <c r="BU171">
        <v>0.52799999713897705</v>
      </c>
      <c r="BV171">
        <v>0.53200000524520874</v>
      </c>
      <c r="BW171">
        <v>0.53609997034072876</v>
      </c>
      <c r="BX171">
        <v>0.53909999132156372</v>
      </c>
      <c r="BY171">
        <v>0.54259997606277466</v>
      </c>
      <c r="BZ171">
        <v>0.54640001058578491</v>
      </c>
      <c r="CA171">
        <v>0.54960000514984131</v>
      </c>
      <c r="CB171">
        <v>0.55210000276565552</v>
      </c>
      <c r="CC171">
        <v>0.55510002374649048</v>
      </c>
      <c r="CD171">
        <v>0.55800002813339233</v>
      </c>
      <c r="CE171">
        <v>0.56129997968673706</v>
      </c>
      <c r="CF171">
        <v>0.56480002403259277</v>
      </c>
      <c r="CG171">
        <v>0.56699997186660767</v>
      </c>
      <c r="CH171">
        <v>0.56959998607635498</v>
      </c>
      <c r="CI171">
        <v>0.57249999046325684</v>
      </c>
      <c r="CJ171">
        <v>0.57489997148513794</v>
      </c>
      <c r="CK171">
        <v>0.57740002870559692</v>
      </c>
      <c r="CL171">
        <v>0.57969999313354492</v>
      </c>
      <c r="CM171">
        <v>0.5820000171661377</v>
      </c>
      <c r="CN171">
        <v>0.58469998836517334</v>
      </c>
      <c r="CO171">
        <v>0.58569997549057007</v>
      </c>
      <c r="CP171">
        <v>0.5875999927520752</v>
      </c>
      <c r="CQ171">
        <v>0.58980000019073486</v>
      </c>
      <c r="CR171">
        <v>0.5910000205039978</v>
      </c>
      <c r="CS171">
        <v>0.59289997816085815</v>
      </c>
      <c r="CT171">
        <v>0.59399998188018799</v>
      </c>
      <c r="CU171">
        <v>0.59579998254776001</v>
      </c>
      <c r="CV171">
        <v>0.59719997644424438</v>
      </c>
      <c r="CW171">
        <v>0.59880000352859497</v>
      </c>
      <c r="CX171">
        <v>0.5997999906539917</v>
      </c>
      <c r="CY171">
        <v>0.60119998455047607</v>
      </c>
      <c r="CZ171">
        <v>0.60210001468658447</v>
      </c>
      <c r="DA171">
        <v>0.60360002517700195</v>
      </c>
      <c r="DB171">
        <v>0.60439997911453247</v>
      </c>
      <c r="DC171">
        <v>0.60579997301101685</v>
      </c>
      <c r="DD171">
        <v>0.60680001974105835</v>
      </c>
      <c r="DE171">
        <v>0.60790002346038818</v>
      </c>
      <c r="DF171">
        <v>0.60879999399185181</v>
      </c>
      <c r="DG171">
        <v>0.60970002412796021</v>
      </c>
      <c r="DH171">
        <v>0.61080002784729004</v>
      </c>
      <c r="DI171">
        <v>0.61150002479553223</v>
      </c>
      <c r="DJ171">
        <v>0.61260002851486206</v>
      </c>
      <c r="DK171">
        <v>0.61360001564025879</v>
      </c>
      <c r="DL171">
        <v>0.61449998617172241</v>
      </c>
      <c r="DM171">
        <v>0.6151999831199646</v>
      </c>
      <c r="DN171">
        <v>0.61599999666213989</v>
      </c>
      <c r="DO171">
        <v>0.61779999732971191</v>
      </c>
      <c r="DP171">
        <v>0.61779999732971191</v>
      </c>
      <c r="DQ171">
        <v>0.61820000410079956</v>
      </c>
      <c r="DR171">
        <v>0.61909997463226318</v>
      </c>
      <c r="DS171">
        <v>0.62029999494552612</v>
      </c>
      <c r="DT171">
        <v>0.62019997835159302</v>
      </c>
      <c r="DU171">
        <v>0.62110000848770142</v>
      </c>
      <c r="DV171">
        <v>0.6216999888420105</v>
      </c>
      <c r="DW171">
        <v>0.62230002880096436</v>
      </c>
      <c r="DX171">
        <v>0.62330001592636108</v>
      </c>
      <c r="DY171">
        <v>0.62410002946853638</v>
      </c>
      <c r="DZ171">
        <v>0.62529999017715454</v>
      </c>
      <c r="EA171">
        <v>0.62529999017715454</v>
      </c>
      <c r="EB171">
        <v>0.62569999694824219</v>
      </c>
      <c r="EC171">
        <v>0.62650001049041748</v>
      </c>
      <c r="ED171">
        <v>0.62680000066757202</v>
      </c>
      <c r="EE171">
        <v>0.62790000438690186</v>
      </c>
      <c r="EF171">
        <v>0.6283000111579895</v>
      </c>
      <c r="EG171">
        <v>0.62870001792907715</v>
      </c>
      <c r="EH171">
        <v>0.62929999828338623</v>
      </c>
      <c r="EI171">
        <v>0.63099998235702515</v>
      </c>
      <c r="EJ171">
        <v>0.63139998912811279</v>
      </c>
      <c r="EK171">
        <v>0.63230001926422119</v>
      </c>
      <c r="EL171">
        <v>0.63330000638961792</v>
      </c>
      <c r="EM171">
        <v>0.63459998369216919</v>
      </c>
      <c r="EN171">
        <v>0.63590002059936523</v>
      </c>
      <c r="EO171">
        <v>0.63660001754760742</v>
      </c>
    </row>
    <row r="172" spans="1:145" x14ac:dyDescent="0.3">
      <c r="A172" t="s">
        <v>2</v>
      </c>
      <c r="B172">
        <v>0.03</v>
      </c>
      <c r="C172">
        <v>0.01</v>
      </c>
      <c r="D172">
        <v>7.3</v>
      </c>
      <c r="E172" t="s">
        <v>4</v>
      </c>
      <c r="F172">
        <v>0.1177999973297119</v>
      </c>
      <c r="G172">
        <v>0.13709999620914459</v>
      </c>
      <c r="H172">
        <v>0.16279999911785131</v>
      </c>
      <c r="I172">
        <v>0.18500000238418579</v>
      </c>
      <c r="J172">
        <v>0.20290000736713409</v>
      </c>
      <c r="K172">
        <v>0.21520000696182251</v>
      </c>
      <c r="L172">
        <v>0.2241999953985214</v>
      </c>
      <c r="M172">
        <v>0.22990000247955319</v>
      </c>
      <c r="N172">
        <v>0.23280000686645511</v>
      </c>
      <c r="O172">
        <v>0.2362000048160553</v>
      </c>
      <c r="P172">
        <v>0.23770000040531161</v>
      </c>
      <c r="Q172">
        <v>0.23950000107288361</v>
      </c>
      <c r="R172">
        <v>0.2425000071525574</v>
      </c>
      <c r="S172">
        <v>0.2460000067949295</v>
      </c>
      <c r="T172">
        <v>0.25029999017715449</v>
      </c>
      <c r="U172">
        <v>0.25519999861717219</v>
      </c>
      <c r="V172">
        <v>0.26010000705718989</v>
      </c>
      <c r="W172">
        <v>0.26649999618530268</v>
      </c>
      <c r="X172">
        <v>0.27320000529289251</v>
      </c>
      <c r="Y172">
        <v>0.28110000491142267</v>
      </c>
      <c r="Z172">
        <v>0.28970000147819519</v>
      </c>
      <c r="AA172">
        <v>0.29780000448226929</v>
      </c>
      <c r="AB172">
        <v>0.30959999561309809</v>
      </c>
      <c r="AC172">
        <v>0.32420000433921808</v>
      </c>
      <c r="AD172">
        <v>0.3361000120639801</v>
      </c>
      <c r="AE172">
        <v>0.34400001168251038</v>
      </c>
      <c r="AF172">
        <v>0.35229998826980591</v>
      </c>
      <c r="AG172">
        <v>0.35670000314712519</v>
      </c>
      <c r="AH172">
        <v>0.36129999160766602</v>
      </c>
      <c r="AI172">
        <v>0.36710000038146973</v>
      </c>
      <c r="AJ172">
        <v>0.37270000576972961</v>
      </c>
      <c r="AK172">
        <v>0.37839999794960022</v>
      </c>
      <c r="AL172">
        <v>0.38350000977516169</v>
      </c>
      <c r="AM172">
        <v>0.38899999856948853</v>
      </c>
      <c r="AN172">
        <v>0.39390000700950623</v>
      </c>
      <c r="AO172">
        <v>0.39899998903274542</v>
      </c>
      <c r="AP172">
        <v>0.4041999876499176</v>
      </c>
      <c r="AQ172">
        <v>0.4099000096321106</v>
      </c>
      <c r="AR172">
        <v>0.41620001196861273</v>
      </c>
      <c r="AS172">
        <v>0.42129999399185181</v>
      </c>
      <c r="AT172">
        <v>0.42779999971389771</v>
      </c>
      <c r="AU172">
        <v>0.43320000171661383</v>
      </c>
      <c r="AV172">
        <v>0.43990001082420349</v>
      </c>
      <c r="AW172">
        <v>0.44569998979568481</v>
      </c>
      <c r="AX172">
        <v>0.45140001177787781</v>
      </c>
      <c r="AY172">
        <v>0.4562000036239624</v>
      </c>
      <c r="AZ172">
        <v>0.460999995470047</v>
      </c>
      <c r="BA172">
        <v>0.46639999747276312</v>
      </c>
      <c r="BB172">
        <v>0.4708000123500824</v>
      </c>
      <c r="BC172">
        <v>0.47589999437332148</v>
      </c>
      <c r="BD172">
        <v>0.48089998960495001</v>
      </c>
      <c r="BE172">
        <v>0.48559999465942377</v>
      </c>
      <c r="BF172">
        <v>0.49039998650550842</v>
      </c>
      <c r="BG172">
        <v>0.49489998817443848</v>
      </c>
      <c r="BH172">
        <v>0.49959999322891241</v>
      </c>
      <c r="BI172">
        <v>0.50389999151229858</v>
      </c>
      <c r="BJ172">
        <v>0.50919997692108154</v>
      </c>
      <c r="BK172">
        <v>0.51349997520446777</v>
      </c>
      <c r="BL172">
        <v>0.51740002632141113</v>
      </c>
      <c r="BM172">
        <v>0.52240002155303955</v>
      </c>
      <c r="BN172">
        <v>0.52670001983642578</v>
      </c>
      <c r="BO172">
        <v>0.53090000152587891</v>
      </c>
      <c r="BP172">
        <v>0.53479999303817749</v>
      </c>
      <c r="BQ172">
        <v>0.53839999437332153</v>
      </c>
      <c r="BR172">
        <v>0.54309999942779541</v>
      </c>
      <c r="BS172">
        <v>0.54640001058578491</v>
      </c>
      <c r="BT172">
        <v>0.55070000886917114</v>
      </c>
      <c r="BU172">
        <v>0.55470001697540283</v>
      </c>
      <c r="BV172">
        <v>0.55860000848770142</v>
      </c>
      <c r="BW172">
        <v>0.56150001287460327</v>
      </c>
      <c r="BX172">
        <v>0.56470000743865967</v>
      </c>
      <c r="BY172">
        <v>0.56770002841949463</v>
      </c>
      <c r="BZ172">
        <v>0.57059997320175171</v>
      </c>
      <c r="CA172">
        <v>0.57340002059936523</v>
      </c>
      <c r="CB172">
        <v>0.57690000534057617</v>
      </c>
      <c r="CC172">
        <v>0.57990002632141113</v>
      </c>
      <c r="CD172">
        <v>0.58279997110366821</v>
      </c>
      <c r="CE172">
        <v>0.58639997243881226</v>
      </c>
      <c r="CF172">
        <v>0.58890002965927124</v>
      </c>
      <c r="CG172">
        <v>0.59149998426437378</v>
      </c>
      <c r="CH172">
        <v>0.59450000524520874</v>
      </c>
      <c r="CI172">
        <v>0.59729999303817749</v>
      </c>
      <c r="CJ172">
        <v>0.59950000047683716</v>
      </c>
      <c r="CK172">
        <v>0.60199999809265137</v>
      </c>
      <c r="CL172">
        <v>0.60430002212524414</v>
      </c>
      <c r="CM172">
        <v>0.60659998655319214</v>
      </c>
      <c r="CN172">
        <v>0.60879999399185181</v>
      </c>
      <c r="CO172">
        <v>0.61080002784729004</v>
      </c>
      <c r="CP172">
        <v>0.61239999532699585</v>
      </c>
      <c r="CQ172">
        <v>0.61449998617172241</v>
      </c>
      <c r="CR172">
        <v>0.61629998683929443</v>
      </c>
      <c r="CS172">
        <v>0.61790001392364502</v>
      </c>
      <c r="CT172">
        <v>0.6194000244140625</v>
      </c>
      <c r="CU172">
        <v>0.62120002508163452</v>
      </c>
      <c r="CV172">
        <v>0.62279999256134033</v>
      </c>
      <c r="CW172">
        <v>0.62480002641677856</v>
      </c>
      <c r="CX172">
        <v>0.62559998035430908</v>
      </c>
      <c r="CY172">
        <v>0.62769997119903564</v>
      </c>
      <c r="CZ172">
        <v>0.6281999945640564</v>
      </c>
      <c r="DA172">
        <v>0.62959998846054077</v>
      </c>
      <c r="DB172">
        <v>0.63069999217987061</v>
      </c>
      <c r="DC172">
        <v>0.63249999284744263</v>
      </c>
      <c r="DD172">
        <v>0.63370001316070557</v>
      </c>
      <c r="DE172">
        <v>0.63459998369216919</v>
      </c>
      <c r="DF172">
        <v>0.63550001382827759</v>
      </c>
      <c r="DG172">
        <v>0.63669997453689575</v>
      </c>
      <c r="DH172">
        <v>0.63779997825622559</v>
      </c>
      <c r="DI172">
        <v>0.63849997520446777</v>
      </c>
      <c r="DJ172">
        <v>0.63929998874664307</v>
      </c>
      <c r="DK172">
        <v>0.64069998264312744</v>
      </c>
      <c r="DL172">
        <v>0.64160001277923584</v>
      </c>
      <c r="DM172">
        <v>0.64249998331069946</v>
      </c>
      <c r="DN172">
        <v>0.6435999870300293</v>
      </c>
      <c r="DO172">
        <v>0.64440000057220459</v>
      </c>
      <c r="DP172">
        <v>0.64520001411437988</v>
      </c>
      <c r="DQ172">
        <v>0.64539998769760132</v>
      </c>
      <c r="DR172">
        <v>0.64709997177124023</v>
      </c>
      <c r="DS172">
        <v>0.64759999513626099</v>
      </c>
      <c r="DT172">
        <v>0.64819997549057007</v>
      </c>
      <c r="DU172">
        <v>0.64889997243881226</v>
      </c>
      <c r="DV172">
        <v>0.64980000257492065</v>
      </c>
      <c r="DW172">
        <v>0.6500999927520752</v>
      </c>
      <c r="DX172">
        <v>0.65079998970031738</v>
      </c>
      <c r="DY172">
        <v>0.65140002965927124</v>
      </c>
      <c r="DZ172">
        <v>0.65270000696182251</v>
      </c>
      <c r="EA172">
        <v>0.65310001373291016</v>
      </c>
      <c r="EB172">
        <v>0.65359997749328613</v>
      </c>
      <c r="EC172">
        <v>0.65420001745223999</v>
      </c>
      <c r="ED172">
        <v>0.65469998121261597</v>
      </c>
      <c r="EE172">
        <v>0.65469998121261597</v>
      </c>
      <c r="EF172">
        <v>0.65469998121261597</v>
      </c>
      <c r="EG172">
        <v>0.6557999849319458</v>
      </c>
      <c r="EH172">
        <v>0.65609997510910034</v>
      </c>
      <c r="EI172">
        <v>0.65740001201629639</v>
      </c>
      <c r="EJ172">
        <v>0.65829998254776001</v>
      </c>
      <c r="EK172">
        <v>0.65829998254776001</v>
      </c>
      <c r="EL172">
        <v>0.65939998626708984</v>
      </c>
      <c r="EM172">
        <v>0.66009998321533203</v>
      </c>
      <c r="EN172">
        <v>0.66070002317428589</v>
      </c>
      <c r="EO172">
        <v>0.66149997711181641</v>
      </c>
    </row>
    <row r="173" spans="1:145" x14ac:dyDescent="0.3">
      <c r="A173" t="s">
        <v>2</v>
      </c>
      <c r="B173">
        <v>0.03</v>
      </c>
      <c r="C173">
        <v>0.03</v>
      </c>
      <c r="D173">
        <v>7.3</v>
      </c>
      <c r="E173" t="s">
        <v>4</v>
      </c>
      <c r="F173">
        <v>0.1242000013589859</v>
      </c>
      <c r="G173">
        <v>0.14659999310970309</v>
      </c>
      <c r="H173">
        <v>0.17100000381469729</v>
      </c>
      <c r="I173">
        <v>0.19269999861717221</v>
      </c>
      <c r="J173">
        <v>0.20970000326633451</v>
      </c>
      <c r="K173">
        <v>0.22190000116825101</v>
      </c>
      <c r="L173">
        <v>0.23149999976158139</v>
      </c>
      <c r="M173">
        <v>0.23829999566078189</v>
      </c>
      <c r="N173">
        <v>0.23939999938011169</v>
      </c>
      <c r="O173">
        <v>0.24480000138282779</v>
      </c>
      <c r="P173">
        <v>0.25020000338554382</v>
      </c>
      <c r="Q173">
        <v>0.25200000405311579</v>
      </c>
      <c r="R173">
        <v>0.25479999184608459</v>
      </c>
      <c r="S173">
        <v>0.25679999589920038</v>
      </c>
      <c r="T173">
        <v>0.26050001382827759</v>
      </c>
      <c r="U173">
        <v>0.2653999924659729</v>
      </c>
      <c r="V173">
        <v>0.27140000462532038</v>
      </c>
      <c r="W173">
        <v>0.28020000457763672</v>
      </c>
      <c r="X173">
        <v>0.28810000419616699</v>
      </c>
      <c r="Y173">
        <v>0.29600000381469732</v>
      </c>
      <c r="Z173">
        <v>0.30480000376701349</v>
      </c>
      <c r="AA173">
        <v>0.31430000066757202</v>
      </c>
      <c r="AB173">
        <v>0.32710000872612</v>
      </c>
      <c r="AC173">
        <v>0.34389999508857733</v>
      </c>
      <c r="AD173">
        <v>0.35580000281333918</v>
      </c>
      <c r="AE173">
        <v>0.36329999566078192</v>
      </c>
      <c r="AF173">
        <v>0.3716999888420105</v>
      </c>
      <c r="AG173">
        <v>0.37639999389648438</v>
      </c>
      <c r="AH173">
        <v>0.38049998879432678</v>
      </c>
      <c r="AI173">
        <v>0.38609999418258673</v>
      </c>
      <c r="AJ173">
        <v>0.39169999957084661</v>
      </c>
      <c r="AK173">
        <v>0.39829999208450317</v>
      </c>
      <c r="AL173">
        <v>0.40290001034736628</v>
      </c>
      <c r="AM173">
        <v>0.40860000252723688</v>
      </c>
      <c r="AN173">
        <v>0.414000004529953</v>
      </c>
      <c r="AO173">
        <v>0.41980001330375671</v>
      </c>
      <c r="AP173">
        <v>0.42489999532699579</v>
      </c>
      <c r="AQ173">
        <v>0.42989999055862432</v>
      </c>
      <c r="AR173">
        <v>0.43659999966621399</v>
      </c>
      <c r="AS173">
        <v>0.44229999184608459</v>
      </c>
      <c r="AT173">
        <v>0.4489000141620636</v>
      </c>
      <c r="AU173">
        <v>0.45539999008178711</v>
      </c>
      <c r="AV173">
        <v>0.46149998903274542</v>
      </c>
      <c r="AW173">
        <v>0.46720001101493841</v>
      </c>
      <c r="AX173">
        <v>0.47269999980926508</v>
      </c>
      <c r="AY173">
        <v>0.47889998555183411</v>
      </c>
      <c r="AZ173">
        <v>0.48350000381469732</v>
      </c>
      <c r="BA173">
        <v>0.48939999938011169</v>
      </c>
      <c r="BB173">
        <v>0.49369999766349792</v>
      </c>
      <c r="BC173">
        <v>0.49880000948905939</v>
      </c>
      <c r="BD173">
        <v>0.50379997491836548</v>
      </c>
      <c r="BE173">
        <v>0.50950002670288086</v>
      </c>
      <c r="BF173">
        <v>0.51380002498626709</v>
      </c>
      <c r="BG173">
        <v>0.51849997043609619</v>
      </c>
      <c r="BH173">
        <v>0.52389997243881226</v>
      </c>
      <c r="BI173">
        <v>0.52799999713897705</v>
      </c>
      <c r="BJ173">
        <v>0.53270000219345093</v>
      </c>
      <c r="BK173">
        <v>0.53700000047683716</v>
      </c>
      <c r="BL173">
        <v>0.54189997911453247</v>
      </c>
      <c r="BM173">
        <v>0.54650002717971802</v>
      </c>
      <c r="BN173">
        <v>0.55129998922348022</v>
      </c>
      <c r="BO173">
        <v>0.55510002374649048</v>
      </c>
      <c r="BP173">
        <v>0.55959999561309814</v>
      </c>
      <c r="BQ173">
        <v>0.56330001354217529</v>
      </c>
      <c r="BR173">
        <v>0.56800001859664917</v>
      </c>
      <c r="BS173">
        <v>0.57090002298355103</v>
      </c>
      <c r="BT173">
        <v>0.5755000114440918</v>
      </c>
      <c r="BU173">
        <v>0.57959997653961182</v>
      </c>
      <c r="BV173">
        <v>0.58370000123977661</v>
      </c>
      <c r="BW173">
        <v>0.58639997243881226</v>
      </c>
      <c r="BX173">
        <v>0.59039998054504395</v>
      </c>
      <c r="BY173">
        <v>0.59390002489089966</v>
      </c>
      <c r="BZ173">
        <v>0.59670001268386841</v>
      </c>
      <c r="CA173">
        <v>0.6007000207901001</v>
      </c>
      <c r="CB173">
        <v>0.60430002212524414</v>
      </c>
      <c r="CC173">
        <v>0.60780000686645508</v>
      </c>
      <c r="CD173">
        <v>0.61110001802444458</v>
      </c>
      <c r="CE173">
        <v>0.61430001258850098</v>
      </c>
      <c r="CF173">
        <v>0.61640000343322754</v>
      </c>
      <c r="CG173">
        <v>0.61970001459121704</v>
      </c>
      <c r="CH173">
        <v>0.62199997901916504</v>
      </c>
      <c r="CI173">
        <v>0.62470000982284546</v>
      </c>
      <c r="CJ173">
        <v>0.6273999810218811</v>
      </c>
      <c r="CK173">
        <v>0.62999999523162842</v>
      </c>
      <c r="CL173">
        <v>0.63220000267028809</v>
      </c>
      <c r="CM173">
        <v>0.63489997386932373</v>
      </c>
      <c r="CN173">
        <v>0.63669997453689575</v>
      </c>
      <c r="CO173">
        <v>0.63969999551773071</v>
      </c>
      <c r="CP173">
        <v>0.64200001955032349</v>
      </c>
      <c r="CQ173">
        <v>0.6445000171661377</v>
      </c>
      <c r="CR173">
        <v>0.64609998464584351</v>
      </c>
      <c r="CS173">
        <v>0.6478000283241272</v>
      </c>
      <c r="CT173">
        <v>0.64910000562667847</v>
      </c>
      <c r="CU173">
        <v>0.65140002965927124</v>
      </c>
      <c r="CV173">
        <v>0.65240001678466797</v>
      </c>
      <c r="CW173">
        <v>0.65450000762939453</v>
      </c>
      <c r="CX173">
        <v>0.65590000152587891</v>
      </c>
      <c r="CY173">
        <v>0.65780001878738403</v>
      </c>
      <c r="CZ173">
        <v>0.65880000591278076</v>
      </c>
      <c r="DA173">
        <v>0.66019999980926514</v>
      </c>
      <c r="DB173">
        <v>0.66159999370574951</v>
      </c>
      <c r="DC173">
        <v>0.6632000207901001</v>
      </c>
      <c r="DD173">
        <v>0.66479998826980591</v>
      </c>
      <c r="DE173">
        <v>0.66579997539520264</v>
      </c>
      <c r="DF173">
        <v>0.66689997911453247</v>
      </c>
      <c r="DG173">
        <v>0.66790002584457397</v>
      </c>
      <c r="DH173">
        <v>0.66949999332427979</v>
      </c>
      <c r="DI173">
        <v>0.67049998044967651</v>
      </c>
      <c r="DJ173">
        <v>0.67140001058578491</v>
      </c>
      <c r="DK173">
        <v>0.67280000448226929</v>
      </c>
      <c r="DL173">
        <v>0.67419999837875366</v>
      </c>
      <c r="DM173">
        <v>0.67489999532699585</v>
      </c>
      <c r="DN173">
        <v>0.67629998922348022</v>
      </c>
      <c r="DO173">
        <v>0.67680001258850098</v>
      </c>
      <c r="DP173">
        <v>0.67839998006820679</v>
      </c>
      <c r="DQ173">
        <v>0.678600013256073</v>
      </c>
      <c r="DR173">
        <v>0.68019998073577881</v>
      </c>
      <c r="DS173">
        <v>0.68120002746582031</v>
      </c>
      <c r="DT173">
        <v>0.68239998817443848</v>
      </c>
      <c r="DU173">
        <v>0.68290001153945923</v>
      </c>
      <c r="DV173">
        <v>0.68360000848770142</v>
      </c>
      <c r="DW173">
        <v>0.6841999888420105</v>
      </c>
      <c r="DX173">
        <v>0.68500000238418579</v>
      </c>
      <c r="DY173">
        <v>0.68559998273849487</v>
      </c>
      <c r="DZ173">
        <v>0.68639999628067017</v>
      </c>
      <c r="EA173">
        <v>0.68739998340606689</v>
      </c>
      <c r="EB173">
        <v>0.68800002336502075</v>
      </c>
      <c r="EC173">
        <v>0.68870002031326294</v>
      </c>
      <c r="ED173">
        <v>0.68930000066757202</v>
      </c>
      <c r="EE173">
        <v>0.68959999084472656</v>
      </c>
      <c r="EF173">
        <v>0.68980002403259277</v>
      </c>
      <c r="EG173">
        <v>0.6908000111579895</v>
      </c>
      <c r="EH173">
        <v>0.69090002775192261</v>
      </c>
      <c r="EI173">
        <v>0.69190001487731934</v>
      </c>
      <c r="EJ173">
        <v>0.69290000200271606</v>
      </c>
      <c r="EK173">
        <v>0.69319999217987061</v>
      </c>
      <c r="EL173">
        <v>0.6940000057220459</v>
      </c>
      <c r="EM173">
        <v>0.69470000267028809</v>
      </c>
      <c r="EN173">
        <v>0.69539999961853027</v>
      </c>
      <c r="EO173">
        <v>0.69609999656677246</v>
      </c>
    </row>
    <row r="174" spans="1:145" x14ac:dyDescent="0.3">
      <c r="A174" t="s">
        <v>2</v>
      </c>
      <c r="B174">
        <v>0.03</v>
      </c>
      <c r="C174">
        <v>0.03</v>
      </c>
      <c r="D174">
        <v>7.3</v>
      </c>
      <c r="E174" t="s">
        <v>4</v>
      </c>
      <c r="F174">
        <v>0.12989999353885651</v>
      </c>
      <c r="G174">
        <v>0.1527999937534332</v>
      </c>
      <c r="H174">
        <v>0.17579999566078189</v>
      </c>
      <c r="I174">
        <v>0.1961999982595444</v>
      </c>
      <c r="J174">
        <v>0.21310000121593481</v>
      </c>
      <c r="K174">
        <v>0.2257000058889389</v>
      </c>
      <c r="L174">
        <v>0.2344000041484833</v>
      </c>
      <c r="M174">
        <v>0.23980000615119931</v>
      </c>
      <c r="N174">
        <v>0.2425000071525574</v>
      </c>
      <c r="O174">
        <v>0.24930000305175781</v>
      </c>
      <c r="P174">
        <v>0.25240001082420349</v>
      </c>
      <c r="Q174">
        <v>0.25400000810623169</v>
      </c>
      <c r="R174">
        <v>0.25760000944137568</v>
      </c>
      <c r="S174">
        <v>0.26240000128746033</v>
      </c>
      <c r="T174">
        <v>0.26840001344680792</v>
      </c>
      <c r="U174">
        <v>0.27549999952316279</v>
      </c>
      <c r="V174">
        <v>0.28319999575614929</v>
      </c>
      <c r="W174">
        <v>0.29319998621940607</v>
      </c>
      <c r="X174">
        <v>0.30270001292228699</v>
      </c>
      <c r="Y174">
        <v>0.31159999966621399</v>
      </c>
      <c r="Z174">
        <v>0.32229998707771301</v>
      </c>
      <c r="AA174">
        <v>0.33410000801086431</v>
      </c>
      <c r="AB174">
        <v>0.3465999960899353</v>
      </c>
      <c r="AC174">
        <v>0.36129999160766602</v>
      </c>
      <c r="AD174">
        <v>0.37389999628067022</v>
      </c>
      <c r="AE174">
        <v>0.38199999928474432</v>
      </c>
      <c r="AF174">
        <v>0.38899999856948853</v>
      </c>
      <c r="AG174">
        <v>0.39669999480247498</v>
      </c>
      <c r="AH174">
        <v>0.4000999927520752</v>
      </c>
      <c r="AI174">
        <v>0.40520000457763672</v>
      </c>
      <c r="AJ174">
        <v>0.41200000047683721</v>
      </c>
      <c r="AK174">
        <v>0.41740000247955322</v>
      </c>
      <c r="AL174">
        <v>0.42329999804496771</v>
      </c>
      <c r="AM174">
        <v>0.42919999361038208</v>
      </c>
      <c r="AN174">
        <v>0.43450000882148743</v>
      </c>
      <c r="AO174">
        <v>0.4408000111579895</v>
      </c>
      <c r="AP174">
        <v>0.44740000367164612</v>
      </c>
      <c r="AQ174">
        <v>0.4544999897480011</v>
      </c>
      <c r="AR174">
        <v>0.460999995470047</v>
      </c>
      <c r="AS174">
        <v>0.46840000152587891</v>
      </c>
      <c r="AT174">
        <v>0.47459998726844788</v>
      </c>
      <c r="AU174">
        <v>0.48120000958442688</v>
      </c>
      <c r="AV174">
        <v>0.48800000548362732</v>
      </c>
      <c r="AW174">
        <v>0.49419999122619629</v>
      </c>
      <c r="AX174">
        <v>0.49979999661445618</v>
      </c>
      <c r="AY174">
        <v>0.50639998912811279</v>
      </c>
      <c r="AZ174">
        <v>0.51289999485015869</v>
      </c>
      <c r="BA174">
        <v>0.51770001649856567</v>
      </c>
      <c r="BB174">
        <v>0.52359998226165771</v>
      </c>
      <c r="BC174">
        <v>0.52910000085830688</v>
      </c>
      <c r="BD174">
        <v>0.53339999914169312</v>
      </c>
      <c r="BE174">
        <v>0.53949999809265137</v>
      </c>
      <c r="BF174">
        <v>0.544700026512146</v>
      </c>
      <c r="BG174">
        <v>0.55010002851486206</v>
      </c>
      <c r="BH174">
        <v>0.55479997396469116</v>
      </c>
      <c r="BI174">
        <v>0.56000000238418579</v>
      </c>
      <c r="BJ174">
        <v>0.56470000743865967</v>
      </c>
      <c r="BK174">
        <v>0.56940001249313354</v>
      </c>
      <c r="BL174">
        <v>0.57400000095367432</v>
      </c>
      <c r="BM174">
        <v>0.57859998941421509</v>
      </c>
      <c r="BN174">
        <v>0.58310002088546753</v>
      </c>
      <c r="BO174">
        <v>0.58749997615814209</v>
      </c>
      <c r="BP174">
        <v>0.59240001440048218</v>
      </c>
      <c r="BQ174">
        <v>0.5965999960899353</v>
      </c>
      <c r="BR174">
        <v>0.60079997777938843</v>
      </c>
      <c r="BS174">
        <v>0.60519999265670776</v>
      </c>
      <c r="BT174">
        <v>0.6096000075340271</v>
      </c>
      <c r="BU174">
        <v>0.61369997262954712</v>
      </c>
      <c r="BV174">
        <v>0.6184999942779541</v>
      </c>
      <c r="BW174">
        <v>0.62150001525878906</v>
      </c>
      <c r="BX174">
        <v>0.62599998712539673</v>
      </c>
      <c r="BY174">
        <v>0.63040000200271606</v>
      </c>
      <c r="BZ174">
        <v>0.63309997320175171</v>
      </c>
      <c r="CA174">
        <v>0.63669997453689575</v>
      </c>
      <c r="CB174">
        <v>0.6403999924659729</v>
      </c>
      <c r="CC174">
        <v>0.64399999380111694</v>
      </c>
      <c r="CD174">
        <v>0.64730000495910645</v>
      </c>
      <c r="CE174">
        <v>0.65039998292922974</v>
      </c>
      <c r="CF174">
        <v>0.65270000696182251</v>
      </c>
      <c r="CG174">
        <v>0.65659999847412109</v>
      </c>
      <c r="CH174">
        <v>0.65939998626708984</v>
      </c>
      <c r="CI174">
        <v>0.6624000072479248</v>
      </c>
      <c r="CJ174">
        <v>0.66589999198913574</v>
      </c>
      <c r="CK174">
        <v>0.66829997301101685</v>
      </c>
      <c r="CL174">
        <v>0.67129999399185181</v>
      </c>
      <c r="CM174">
        <v>0.67409998178482056</v>
      </c>
      <c r="CN174">
        <v>0.67549997568130493</v>
      </c>
      <c r="CO174">
        <v>0.67919999361038208</v>
      </c>
      <c r="CP174">
        <v>0.68169999122619629</v>
      </c>
      <c r="CQ174">
        <v>0.6841999888420105</v>
      </c>
      <c r="CR174">
        <v>0.68610000610351563</v>
      </c>
      <c r="CS174">
        <v>0.68800002336502075</v>
      </c>
      <c r="CT174">
        <v>0.6898999810218811</v>
      </c>
      <c r="CU174">
        <v>0.69190001487731934</v>
      </c>
      <c r="CV174">
        <v>0.69450002908706665</v>
      </c>
      <c r="CW174">
        <v>0.69590002298355103</v>
      </c>
      <c r="CX174">
        <v>0.69739997386932373</v>
      </c>
      <c r="CY174">
        <v>0.69929999113082886</v>
      </c>
      <c r="CZ174">
        <v>0.7005000114440918</v>
      </c>
      <c r="DA174">
        <v>0.70190000534057617</v>
      </c>
      <c r="DB174">
        <v>0.70340001583099365</v>
      </c>
      <c r="DC174">
        <v>0.705299973487854</v>
      </c>
      <c r="DD174">
        <v>0.70679998397827148</v>
      </c>
      <c r="DE174">
        <v>0.70789998769760132</v>
      </c>
      <c r="DF174">
        <v>0.70969998836517334</v>
      </c>
      <c r="DG174">
        <v>0.71069997549057007</v>
      </c>
      <c r="DH174">
        <v>0.7125999927520752</v>
      </c>
      <c r="DI174">
        <v>0.71359997987747192</v>
      </c>
      <c r="DJ174">
        <v>0.71469998359680176</v>
      </c>
      <c r="DK174">
        <v>0.71619999408721924</v>
      </c>
      <c r="DL174">
        <v>0.71740001440048218</v>
      </c>
      <c r="DM174">
        <v>0.71859997510910034</v>
      </c>
      <c r="DN174">
        <v>0.71990001201629639</v>
      </c>
      <c r="DO174">
        <v>0.72049999237060547</v>
      </c>
      <c r="DP174">
        <v>0.72259998321533203</v>
      </c>
      <c r="DQ174">
        <v>0.72320002317428589</v>
      </c>
      <c r="DR174">
        <v>0.72509998083114624</v>
      </c>
      <c r="DS174">
        <v>0.72630000114440918</v>
      </c>
      <c r="DT174">
        <v>0.7271999716758728</v>
      </c>
      <c r="DU174">
        <v>0.72869998216629028</v>
      </c>
      <c r="DV174">
        <v>0.72960001230239868</v>
      </c>
      <c r="DW174">
        <v>0.7304999828338623</v>
      </c>
      <c r="DX174">
        <v>0.73170000314712524</v>
      </c>
      <c r="DY174">
        <v>0.73269999027252197</v>
      </c>
      <c r="DZ174">
        <v>0.73360002040863037</v>
      </c>
      <c r="EA174">
        <v>0.73540002107620239</v>
      </c>
      <c r="EB174">
        <v>0.73629999160766602</v>
      </c>
      <c r="EC174">
        <v>0.73750001192092896</v>
      </c>
      <c r="ED174">
        <v>0.73849999904632568</v>
      </c>
      <c r="EE174">
        <v>0.73900002241134644</v>
      </c>
      <c r="EF174">
        <v>0.73970001935958862</v>
      </c>
      <c r="EG174">
        <v>0.74129998683929443</v>
      </c>
      <c r="EH174">
        <v>0.74159997701644897</v>
      </c>
      <c r="EI174">
        <v>0.74309998750686646</v>
      </c>
      <c r="EJ174">
        <v>0.74430000782012939</v>
      </c>
      <c r="EK174">
        <v>0.74519997835159302</v>
      </c>
      <c r="EL174">
        <v>0.74690002202987671</v>
      </c>
      <c r="EM174">
        <v>0.74809998273849487</v>
      </c>
      <c r="EN174">
        <v>0.74940001964569092</v>
      </c>
      <c r="EO174">
        <v>0.75059998035430908</v>
      </c>
    </row>
    <row r="175" spans="1:145" x14ac:dyDescent="0.3">
      <c r="A175" t="s">
        <v>2</v>
      </c>
      <c r="B175">
        <v>0.03</v>
      </c>
      <c r="C175">
        <v>0.03</v>
      </c>
      <c r="D175">
        <v>7.3</v>
      </c>
      <c r="E175" t="s">
        <v>4</v>
      </c>
      <c r="F175">
        <v>0.12620000541210169</v>
      </c>
      <c r="G175">
        <v>0.1463000029325485</v>
      </c>
      <c r="H175">
        <v>0.1735000014305115</v>
      </c>
      <c r="I175">
        <v>0.19439999759197241</v>
      </c>
      <c r="J175">
        <v>0.2113000005483627</v>
      </c>
      <c r="K175">
        <v>0.22400000691413879</v>
      </c>
      <c r="L175">
        <v>0.23199999332427981</v>
      </c>
      <c r="M175">
        <v>0.23819999396800989</v>
      </c>
      <c r="N175">
        <v>0.23939999938011169</v>
      </c>
      <c r="O175">
        <v>0.2484000027179718</v>
      </c>
      <c r="P175">
        <v>0.25350001454353333</v>
      </c>
      <c r="Q175">
        <v>0.25639998912811279</v>
      </c>
      <c r="R175">
        <v>0.26190000772476202</v>
      </c>
      <c r="S175">
        <v>0.26570001244544977</v>
      </c>
      <c r="T175">
        <v>0.27099999785423279</v>
      </c>
      <c r="U175">
        <v>0.27829998731613159</v>
      </c>
      <c r="V175">
        <v>0.28630000352859503</v>
      </c>
      <c r="W175">
        <v>0.29440000653266912</v>
      </c>
      <c r="X175">
        <v>0.30340000987052917</v>
      </c>
      <c r="Y175">
        <v>0.31189998984336847</v>
      </c>
      <c r="Z175">
        <v>0.32129999995231628</v>
      </c>
      <c r="AA175">
        <v>0.33190000057220459</v>
      </c>
      <c r="AB175">
        <v>0.34220001101493841</v>
      </c>
      <c r="AC175">
        <v>0.35420000553131098</v>
      </c>
      <c r="AD175">
        <v>0.36950001120567322</v>
      </c>
      <c r="AE175">
        <v>0.3822999894618988</v>
      </c>
      <c r="AF175">
        <v>0.39190000295639038</v>
      </c>
      <c r="AG175">
        <v>0.39950001239776611</v>
      </c>
      <c r="AH175">
        <v>0.40669998526573181</v>
      </c>
      <c r="AI175">
        <v>0.41029998660087591</v>
      </c>
      <c r="AJ175">
        <v>0.41519999504089361</v>
      </c>
      <c r="AK175">
        <v>0.42070001363754272</v>
      </c>
      <c r="AL175">
        <v>0.42660000920295721</v>
      </c>
      <c r="AM175">
        <v>0.43290001153945917</v>
      </c>
      <c r="AN175">
        <v>0.43950000405311579</v>
      </c>
      <c r="AO175">
        <v>0.44650000333786011</v>
      </c>
      <c r="AP175">
        <v>0.45300000905990601</v>
      </c>
      <c r="AQ175">
        <v>0.45930001139640808</v>
      </c>
      <c r="AR175">
        <v>0.46810001134872442</v>
      </c>
      <c r="AS175">
        <v>0.47510001063346857</v>
      </c>
      <c r="AT175">
        <v>0.48249998688697809</v>
      </c>
      <c r="AU175">
        <v>0.49050000309944147</v>
      </c>
      <c r="AV175">
        <v>0.49799999594688421</v>
      </c>
      <c r="AW175">
        <v>0.50449997186660767</v>
      </c>
      <c r="AX175">
        <v>0.51109999418258667</v>
      </c>
      <c r="AY175">
        <v>0.517799973487854</v>
      </c>
      <c r="AZ175">
        <v>0.52420002222061157</v>
      </c>
      <c r="BA175">
        <v>0.52969998121261597</v>
      </c>
      <c r="BB175">
        <v>0.53530001640319824</v>
      </c>
      <c r="BC175">
        <v>0.5406000018119812</v>
      </c>
      <c r="BD175">
        <v>0.54699999094009399</v>
      </c>
      <c r="BE175">
        <v>0.55220001935958862</v>
      </c>
      <c r="BF175">
        <v>0.55769997835159302</v>
      </c>
      <c r="BG175">
        <v>0.56330001354217529</v>
      </c>
      <c r="BH175">
        <v>0.56749999523162842</v>
      </c>
      <c r="BI175">
        <v>0.57330000400543213</v>
      </c>
      <c r="BJ175">
        <v>0.57849997282028198</v>
      </c>
      <c r="BK175">
        <v>0.58380001783370972</v>
      </c>
      <c r="BL175">
        <v>0.58869999647140503</v>
      </c>
      <c r="BM175">
        <v>0.59429997205734253</v>
      </c>
      <c r="BN175">
        <v>0.59899997711181641</v>
      </c>
      <c r="BO175">
        <v>0.60320001840591431</v>
      </c>
      <c r="BP175">
        <v>0.60740000009536743</v>
      </c>
      <c r="BQ175">
        <v>0.6119999885559082</v>
      </c>
      <c r="BR175">
        <v>0.61790001392364502</v>
      </c>
      <c r="BS175">
        <v>0.62099999189376831</v>
      </c>
      <c r="BT175">
        <v>0.62510001659393311</v>
      </c>
      <c r="BU175">
        <v>0.62889999151229858</v>
      </c>
      <c r="BV175">
        <v>0.633899986743927</v>
      </c>
      <c r="BW175">
        <v>0.63870000839233398</v>
      </c>
      <c r="BX175">
        <v>0.64209997653961182</v>
      </c>
      <c r="BY175">
        <v>0.64670002460479736</v>
      </c>
      <c r="BZ175">
        <v>0.65049999952316284</v>
      </c>
      <c r="CA175">
        <v>0.65479999780654907</v>
      </c>
      <c r="CB175">
        <v>0.65839999914169312</v>
      </c>
      <c r="CC175">
        <v>0.66250002384185791</v>
      </c>
      <c r="CD175">
        <v>0.66640001535415649</v>
      </c>
      <c r="CE175">
        <v>0.67030000686645508</v>
      </c>
      <c r="CF175">
        <v>0.6744999885559082</v>
      </c>
      <c r="CG175">
        <v>0.6776999831199646</v>
      </c>
      <c r="CH175">
        <v>0.68110001087188721</v>
      </c>
      <c r="CI175">
        <v>0.6841999888420105</v>
      </c>
      <c r="CJ175">
        <v>0.68830001354217529</v>
      </c>
      <c r="CK175">
        <v>0.69190001487731934</v>
      </c>
      <c r="CL175">
        <v>0.69520002603530884</v>
      </c>
      <c r="CM175">
        <v>0.6973000168800354</v>
      </c>
      <c r="CN175">
        <v>0.7006000280380249</v>
      </c>
      <c r="CO175">
        <v>0.70399999618530273</v>
      </c>
      <c r="CP175">
        <v>0.7070000171661377</v>
      </c>
      <c r="CQ175">
        <v>0.70980000495910645</v>
      </c>
      <c r="CR175">
        <v>0.71249997615814209</v>
      </c>
      <c r="CS175">
        <v>0.7150999903678894</v>
      </c>
      <c r="CT175">
        <v>0.71820002794265747</v>
      </c>
      <c r="CU175">
        <v>0.72039997577667236</v>
      </c>
      <c r="CV175">
        <v>0.72320002317428589</v>
      </c>
      <c r="CW175">
        <v>0.72530001401901245</v>
      </c>
      <c r="CX175">
        <v>0.72699999809265137</v>
      </c>
      <c r="CY175">
        <v>0.72979998588562012</v>
      </c>
      <c r="CZ175">
        <v>0.73180001974105835</v>
      </c>
      <c r="DA175">
        <v>0.7336999773979187</v>
      </c>
      <c r="DB175">
        <v>0.73530000448226929</v>
      </c>
      <c r="DC175">
        <v>0.7379000186920166</v>
      </c>
      <c r="DD175">
        <v>0.73979997634887695</v>
      </c>
      <c r="DE175">
        <v>0.74080002307891846</v>
      </c>
      <c r="DF175">
        <v>0.74290001392364502</v>
      </c>
      <c r="DG175">
        <v>0.74430000782012939</v>
      </c>
      <c r="DH175">
        <v>0.74650001525878906</v>
      </c>
      <c r="DI175">
        <v>0.74779999256134033</v>
      </c>
      <c r="DJ175">
        <v>0.74930000305175781</v>
      </c>
      <c r="DK175">
        <v>0.75099998712539673</v>
      </c>
      <c r="DL175">
        <v>0.75269997119903564</v>
      </c>
      <c r="DM175">
        <v>0.75389999151229858</v>
      </c>
      <c r="DN175">
        <v>0.75540000200271606</v>
      </c>
      <c r="DO175">
        <v>0.75720000267028809</v>
      </c>
      <c r="DP175">
        <v>0.75840002298355103</v>
      </c>
      <c r="DQ175">
        <v>0.75929999351501465</v>
      </c>
      <c r="DR175">
        <v>0.76109999418258667</v>
      </c>
      <c r="DS175">
        <v>0.76260000467300415</v>
      </c>
      <c r="DT175">
        <v>0.76349997520446777</v>
      </c>
      <c r="DU175">
        <v>0.76490002870559692</v>
      </c>
      <c r="DV175">
        <v>0.76609998941421509</v>
      </c>
      <c r="DW175">
        <v>0.76700001955032349</v>
      </c>
      <c r="DX175">
        <v>0.76829999685287476</v>
      </c>
      <c r="DY175">
        <v>0.76969999074935913</v>
      </c>
      <c r="DZ175">
        <v>0.77170002460479736</v>
      </c>
      <c r="EA175">
        <v>0.77249997854232788</v>
      </c>
      <c r="EB175">
        <v>0.77359998226165771</v>
      </c>
      <c r="EC175">
        <v>0.7750999927520752</v>
      </c>
      <c r="ED175">
        <v>0.77600002288818359</v>
      </c>
      <c r="EE175">
        <v>0.77710002660751343</v>
      </c>
      <c r="EF175">
        <v>0.77780002355575562</v>
      </c>
      <c r="EG175">
        <v>0.77950000762939453</v>
      </c>
      <c r="EH175">
        <v>0.77990001440048218</v>
      </c>
      <c r="EI175">
        <v>0.7817000150680542</v>
      </c>
      <c r="EJ175">
        <v>0.78270000219345093</v>
      </c>
      <c r="EK175">
        <v>0.78390002250671387</v>
      </c>
      <c r="EL175">
        <v>0.78509998321533203</v>
      </c>
      <c r="EM175">
        <v>0.78630000352859497</v>
      </c>
      <c r="EN175">
        <v>0.78769999742507935</v>
      </c>
      <c r="EO175">
        <v>0.78860002756118774</v>
      </c>
    </row>
    <row r="176" spans="1:145" x14ac:dyDescent="0.3">
      <c r="A176" t="s">
        <v>2</v>
      </c>
      <c r="B176">
        <v>0.01</v>
      </c>
      <c r="C176">
        <v>0.1</v>
      </c>
      <c r="D176">
        <v>7.3</v>
      </c>
      <c r="E176" t="s">
        <v>4</v>
      </c>
      <c r="F176">
        <v>0.1191999986767769</v>
      </c>
      <c r="G176">
        <v>0.13889999687671661</v>
      </c>
      <c r="H176">
        <v>0.16570000350475311</v>
      </c>
      <c r="I176">
        <v>0.18850000202655789</v>
      </c>
      <c r="J176">
        <v>0.2070000022649765</v>
      </c>
      <c r="K176">
        <v>0.21979999542236331</v>
      </c>
      <c r="L176">
        <v>0.22820000350475311</v>
      </c>
      <c r="M176">
        <v>0.2339999973773956</v>
      </c>
      <c r="N176">
        <v>0.2370000034570694</v>
      </c>
      <c r="O176">
        <v>0.2436999976634979</v>
      </c>
      <c r="P176">
        <v>0.24699999392032621</v>
      </c>
      <c r="Q176">
        <v>0.25209999084472662</v>
      </c>
      <c r="R176">
        <v>0.25630000233650208</v>
      </c>
      <c r="S176">
        <v>0.26030001044273382</v>
      </c>
      <c r="T176">
        <v>0.26679998636245728</v>
      </c>
      <c r="U176">
        <v>0.27480000257492071</v>
      </c>
      <c r="V176">
        <v>0.28240001201629639</v>
      </c>
      <c r="W176">
        <v>0.29120001196861273</v>
      </c>
      <c r="X176">
        <v>0.30000001192092901</v>
      </c>
      <c r="Y176">
        <v>0.30809998512268072</v>
      </c>
      <c r="Z176">
        <v>0.31749999523162842</v>
      </c>
      <c r="AA176">
        <v>0.32659998536109919</v>
      </c>
      <c r="AB176">
        <v>0.33790001273155212</v>
      </c>
      <c r="AC176">
        <v>0.35199999809265142</v>
      </c>
      <c r="AD176">
        <v>0.36730000376701349</v>
      </c>
      <c r="AE176">
        <v>0.38109999895095831</v>
      </c>
      <c r="AF176">
        <v>0.39079999923706049</v>
      </c>
      <c r="AG176">
        <v>0.39890000224113459</v>
      </c>
      <c r="AH176">
        <v>0.40580001473426819</v>
      </c>
      <c r="AI176">
        <v>0.40979999303817749</v>
      </c>
      <c r="AJ176">
        <v>0.41510000824928278</v>
      </c>
      <c r="AK176">
        <v>0.42120000720024109</v>
      </c>
      <c r="AL176">
        <v>0.42789998650550842</v>
      </c>
      <c r="AM176">
        <v>0.43459999561309809</v>
      </c>
      <c r="AN176">
        <v>0.44089999794960022</v>
      </c>
      <c r="AO176">
        <v>0.44789999723434448</v>
      </c>
      <c r="AP176">
        <v>0.45489999651908869</v>
      </c>
      <c r="AQ176">
        <v>0.46209999918937678</v>
      </c>
      <c r="AR176">
        <v>0.47049999237060552</v>
      </c>
      <c r="AS176">
        <v>0.47870001196861273</v>
      </c>
      <c r="AT176">
        <v>0.48539999127388</v>
      </c>
      <c r="AU176">
        <v>0.49300000071525568</v>
      </c>
      <c r="AV176">
        <v>0.50050002336502075</v>
      </c>
      <c r="AW176">
        <v>0.50779998302459717</v>
      </c>
      <c r="AX176">
        <v>0.5153999924659729</v>
      </c>
      <c r="AY176">
        <v>0.52149999141693115</v>
      </c>
      <c r="AZ176">
        <v>0.52799999713897705</v>
      </c>
      <c r="BA176">
        <v>0.53380000591278076</v>
      </c>
      <c r="BB176">
        <v>0.54000002145767212</v>
      </c>
      <c r="BC176">
        <v>0.54610002040863037</v>
      </c>
      <c r="BD176">
        <v>0.55190002918243408</v>
      </c>
      <c r="BE176">
        <v>0.55720001459121704</v>
      </c>
      <c r="BF176">
        <v>0.56330001354217529</v>
      </c>
      <c r="BG176">
        <v>0.56929999589920044</v>
      </c>
      <c r="BH176">
        <v>0.5746999979019165</v>
      </c>
      <c r="BI176">
        <v>0.57969999313354492</v>
      </c>
      <c r="BJ176">
        <v>0.58420002460479736</v>
      </c>
      <c r="BK176">
        <v>0.58960002660751343</v>
      </c>
      <c r="BL176">
        <v>0.59439998865127563</v>
      </c>
      <c r="BM176">
        <v>0.59930002689361572</v>
      </c>
      <c r="BN176">
        <v>0.60439997911453247</v>
      </c>
      <c r="BO176">
        <v>0.60900002717971802</v>
      </c>
      <c r="BP176">
        <v>0.61330002546310425</v>
      </c>
      <c r="BQ176">
        <v>0.61739999055862427</v>
      </c>
      <c r="BR176">
        <v>0.62269997596740723</v>
      </c>
      <c r="BS176">
        <v>0.62650001049041748</v>
      </c>
      <c r="BT176">
        <v>0.63190001249313354</v>
      </c>
      <c r="BU176">
        <v>0.63529998064041138</v>
      </c>
      <c r="BV176">
        <v>0.64090001583099365</v>
      </c>
      <c r="BW176">
        <v>0.64420002698898315</v>
      </c>
      <c r="BX176">
        <v>0.64910000562667847</v>
      </c>
      <c r="BY176">
        <v>0.65240001678466797</v>
      </c>
      <c r="BZ176">
        <v>0.6567000150680542</v>
      </c>
      <c r="CA176">
        <v>0.66079998016357422</v>
      </c>
      <c r="CB176">
        <v>0.66479998826980591</v>
      </c>
      <c r="CC176">
        <v>0.66930001974105835</v>
      </c>
      <c r="CD176">
        <v>0.67330002784729004</v>
      </c>
      <c r="CE176">
        <v>0.67669999599456787</v>
      </c>
      <c r="CF176">
        <v>0.67960000038146973</v>
      </c>
      <c r="CG176">
        <v>0.68349999189376831</v>
      </c>
      <c r="CH176">
        <v>0.68730002641677856</v>
      </c>
      <c r="CI176">
        <v>0.69019997119903564</v>
      </c>
      <c r="CJ176">
        <v>0.694100022315979</v>
      </c>
      <c r="CK176">
        <v>0.69760000705718994</v>
      </c>
      <c r="CL176">
        <v>0.70090001821517944</v>
      </c>
      <c r="CM176">
        <v>0.70420002937316895</v>
      </c>
      <c r="CN176">
        <v>0.7062000036239624</v>
      </c>
      <c r="CO176">
        <v>0.70980000495910645</v>
      </c>
      <c r="CP176">
        <v>0.71219998598098755</v>
      </c>
      <c r="CQ176">
        <v>0.71530002355575562</v>
      </c>
      <c r="CR176">
        <v>0.71770000457763672</v>
      </c>
      <c r="CS176">
        <v>0.72030001878738403</v>
      </c>
      <c r="CT176">
        <v>0.72299998998641968</v>
      </c>
      <c r="CU176">
        <v>0.72500002384185791</v>
      </c>
      <c r="CV176">
        <v>0.72740000486373901</v>
      </c>
      <c r="CW176">
        <v>0.72970002889633179</v>
      </c>
      <c r="CX176">
        <v>0.73180001974105835</v>
      </c>
      <c r="CY176">
        <v>0.73430001735687256</v>
      </c>
      <c r="CZ176">
        <v>0.73600000143051147</v>
      </c>
      <c r="DA176">
        <v>0.73799997568130493</v>
      </c>
      <c r="DB176">
        <v>0.74010002613067627</v>
      </c>
      <c r="DC176">
        <v>0.74220001697540283</v>
      </c>
      <c r="DD176">
        <v>0.74360001087188721</v>
      </c>
      <c r="DE176">
        <v>0.74550002813339233</v>
      </c>
      <c r="DF176">
        <v>0.74690002202987671</v>
      </c>
      <c r="DG176">
        <v>0.74870002269744873</v>
      </c>
      <c r="DH176">
        <v>0.75040000677108765</v>
      </c>
      <c r="DI176">
        <v>0.75199997425079346</v>
      </c>
      <c r="DJ176">
        <v>0.75349998474121094</v>
      </c>
      <c r="DK176">
        <v>0.75529998540878296</v>
      </c>
      <c r="DL176">
        <v>0.75669997930526733</v>
      </c>
      <c r="DM176">
        <v>0.75779998302459717</v>
      </c>
      <c r="DN176">
        <v>0.75929999351501465</v>
      </c>
      <c r="DO176">
        <v>0.76059997081756592</v>
      </c>
      <c r="DP176">
        <v>0.76289999485015869</v>
      </c>
      <c r="DQ176">
        <v>0.76319998502731323</v>
      </c>
      <c r="DR176">
        <v>0.76490002870559692</v>
      </c>
      <c r="DS176">
        <v>0.76639997959136963</v>
      </c>
      <c r="DT176">
        <v>0.76749998331069946</v>
      </c>
      <c r="DU176">
        <v>0.76880002021789551</v>
      </c>
      <c r="DV176">
        <v>0.77020001411437988</v>
      </c>
      <c r="DW176">
        <v>0.77109998464584351</v>
      </c>
      <c r="DX176">
        <v>0.77240002155303955</v>
      </c>
      <c r="DY176">
        <v>0.77369999885559082</v>
      </c>
      <c r="DZ176">
        <v>0.7752000093460083</v>
      </c>
      <c r="EA176">
        <v>0.77670001983642578</v>
      </c>
      <c r="EB176">
        <v>0.77780002355575562</v>
      </c>
      <c r="EC176">
        <v>0.77910000085830688</v>
      </c>
      <c r="ED176">
        <v>0.78030002117156982</v>
      </c>
      <c r="EE176">
        <v>0.78159999847412109</v>
      </c>
      <c r="EF176">
        <v>0.78229999542236328</v>
      </c>
      <c r="EG176">
        <v>0.78380000591278076</v>
      </c>
      <c r="EH176">
        <v>0.78469997644424438</v>
      </c>
      <c r="EI176">
        <v>0.78640002012252808</v>
      </c>
      <c r="EJ176">
        <v>0.78759998083114624</v>
      </c>
      <c r="EK176">
        <v>0.78899997472763062</v>
      </c>
      <c r="EL176">
        <v>0.79040002822875977</v>
      </c>
      <c r="EM176">
        <v>0.79199999570846558</v>
      </c>
      <c r="EN176">
        <v>0.79439997673034668</v>
      </c>
      <c r="EO176">
        <v>0.79509997367858887</v>
      </c>
    </row>
    <row r="177" spans="1:145" x14ac:dyDescent="0.3">
      <c r="A177" t="s">
        <v>2</v>
      </c>
      <c r="B177">
        <v>0.01</v>
      </c>
      <c r="C177">
        <v>0.1</v>
      </c>
      <c r="D177">
        <v>7.3</v>
      </c>
      <c r="E177" t="s">
        <v>4</v>
      </c>
      <c r="F177">
        <v>0.12710000574588781</v>
      </c>
      <c r="G177">
        <v>0.14740000665187841</v>
      </c>
      <c r="H177">
        <v>0.17329999804496771</v>
      </c>
      <c r="I177">
        <v>0.1961999982595444</v>
      </c>
      <c r="J177">
        <v>0.21439999341964719</v>
      </c>
      <c r="K177">
        <v>0.22679999470710749</v>
      </c>
      <c r="L177">
        <v>0.23499999940395361</v>
      </c>
      <c r="M177">
        <v>0.24140000343322751</v>
      </c>
      <c r="N177">
        <v>0.24379999935626981</v>
      </c>
      <c r="O177">
        <v>0.25110000371932978</v>
      </c>
      <c r="P177">
        <v>0.25589999556541437</v>
      </c>
      <c r="Q177">
        <v>0.25999999046325678</v>
      </c>
      <c r="R177">
        <v>0.26420000195503229</v>
      </c>
      <c r="S177">
        <v>0.27000001072883612</v>
      </c>
      <c r="T177">
        <v>0.27660000324249268</v>
      </c>
      <c r="U177">
        <v>0.28420001268386841</v>
      </c>
      <c r="V177">
        <v>0.29249998927116388</v>
      </c>
      <c r="W177">
        <v>0.30180001258850098</v>
      </c>
      <c r="X177">
        <v>0.31200000643730158</v>
      </c>
      <c r="Y177">
        <v>0.32080000638961792</v>
      </c>
      <c r="Z177">
        <v>0.33100000023841858</v>
      </c>
      <c r="AA177">
        <v>0.34150001406669622</v>
      </c>
      <c r="AB177">
        <v>0.35319998860359192</v>
      </c>
      <c r="AC177">
        <v>0.36710000038146973</v>
      </c>
      <c r="AD177">
        <v>0.38170000910758972</v>
      </c>
      <c r="AE177">
        <v>0.39399999380111689</v>
      </c>
      <c r="AF177">
        <v>0.40220001339912409</v>
      </c>
      <c r="AG177">
        <v>0.41119998693466192</v>
      </c>
      <c r="AH177">
        <v>0.41690000891685491</v>
      </c>
      <c r="AI177">
        <v>0.42170000076293951</v>
      </c>
      <c r="AJ177">
        <v>0.42669999599456793</v>
      </c>
      <c r="AK177">
        <v>0.4325999915599823</v>
      </c>
      <c r="AL177">
        <v>0.43950000405311579</v>
      </c>
      <c r="AM177">
        <v>0.44620001316070562</v>
      </c>
      <c r="AN177">
        <v>0.45280000567436218</v>
      </c>
      <c r="AO177">
        <v>0.4593999981880188</v>
      </c>
      <c r="AP177">
        <v>0.46599999070167542</v>
      </c>
      <c r="AQ177">
        <v>0.47420001029968262</v>
      </c>
      <c r="AR177">
        <v>0.48230001330375671</v>
      </c>
      <c r="AS177">
        <v>0.49020001292228699</v>
      </c>
      <c r="AT177">
        <v>0.49720001220703119</v>
      </c>
      <c r="AU177">
        <v>0.50520002841949463</v>
      </c>
      <c r="AV177">
        <v>0.51270002126693726</v>
      </c>
      <c r="AW177">
        <v>0.51980000734329224</v>
      </c>
      <c r="AX177">
        <v>0.52679997682571411</v>
      </c>
      <c r="AY177">
        <v>0.5340999960899353</v>
      </c>
      <c r="AZ177">
        <v>0.5404999852180481</v>
      </c>
      <c r="BA177">
        <v>0.54699999094009399</v>
      </c>
      <c r="BB177">
        <v>0.55260002613067627</v>
      </c>
      <c r="BC177">
        <v>0.55870002508163452</v>
      </c>
      <c r="BD177">
        <v>0.56510001420974731</v>
      </c>
      <c r="BE177">
        <v>0.57080000638961792</v>
      </c>
      <c r="BF177">
        <v>0.57599997520446777</v>
      </c>
      <c r="BG177">
        <v>0.58190000057220459</v>
      </c>
      <c r="BH177">
        <v>0.58749997615814209</v>
      </c>
      <c r="BI177">
        <v>0.59219998121261597</v>
      </c>
      <c r="BJ177">
        <v>0.59710001945495605</v>
      </c>
      <c r="BK177">
        <v>0.60189998149871826</v>
      </c>
      <c r="BL177">
        <v>0.60710000991821289</v>
      </c>
      <c r="BM177">
        <v>0.6119999885559082</v>
      </c>
      <c r="BN177">
        <v>0.61669999361038208</v>
      </c>
      <c r="BO177">
        <v>0.62139999866485596</v>
      </c>
      <c r="BP177">
        <v>0.62599998712539673</v>
      </c>
      <c r="BQ177">
        <v>0.631600022315979</v>
      </c>
      <c r="BR177">
        <v>0.63539999723434448</v>
      </c>
      <c r="BS177">
        <v>0.63899999856948853</v>
      </c>
      <c r="BT177">
        <v>0.64459997415542603</v>
      </c>
      <c r="BU177">
        <v>0.64810001850128174</v>
      </c>
      <c r="BV177">
        <v>0.6525999903678894</v>
      </c>
      <c r="BW177">
        <v>0.65619999170303345</v>
      </c>
      <c r="BX177">
        <v>0.66100001335144043</v>
      </c>
      <c r="BY177">
        <v>0.66380000114440918</v>
      </c>
      <c r="BZ177">
        <v>0.66869997978210449</v>
      </c>
      <c r="CA177">
        <v>0.67239999771118164</v>
      </c>
      <c r="CB177">
        <v>0.67690002918243408</v>
      </c>
      <c r="CC177">
        <v>0.68019998073577881</v>
      </c>
      <c r="CD177">
        <v>0.68500000238418579</v>
      </c>
      <c r="CE177">
        <v>0.68790000677108765</v>
      </c>
      <c r="CF177">
        <v>0.69150000810623169</v>
      </c>
      <c r="CG177">
        <v>0.69520002603530884</v>
      </c>
      <c r="CH177">
        <v>0.69859999418258667</v>
      </c>
      <c r="CI177">
        <v>0.7028999924659729</v>
      </c>
      <c r="CJ177">
        <v>0.70560002326965332</v>
      </c>
      <c r="CK177">
        <v>0.70929998159408569</v>
      </c>
      <c r="CL177">
        <v>0.71210002899169922</v>
      </c>
      <c r="CM177">
        <v>0.71530002355575562</v>
      </c>
      <c r="CN177">
        <v>0.71850001811981201</v>
      </c>
      <c r="CO177">
        <v>0.72130000591278076</v>
      </c>
      <c r="CP177">
        <v>0.72469997406005859</v>
      </c>
      <c r="CQ177">
        <v>0.72759997844696045</v>
      </c>
      <c r="CR177">
        <v>0.73030000925064087</v>
      </c>
      <c r="CS177">
        <v>0.73299998044967651</v>
      </c>
      <c r="CT177">
        <v>0.73509997129440308</v>
      </c>
      <c r="CU177">
        <v>0.73799997568130493</v>
      </c>
      <c r="CV177">
        <v>0.74070000648498535</v>
      </c>
      <c r="CW177">
        <v>0.74309998750686646</v>
      </c>
      <c r="CX177">
        <v>0.74580001831054688</v>
      </c>
      <c r="CY177">
        <v>0.7476000189781189</v>
      </c>
      <c r="CZ177">
        <v>0.74949997663497925</v>
      </c>
      <c r="DA177">
        <v>0.75110000371932983</v>
      </c>
      <c r="DB177">
        <v>0.75360000133514404</v>
      </c>
      <c r="DC177">
        <v>0.75550001859664917</v>
      </c>
      <c r="DD177">
        <v>0.75730001926422119</v>
      </c>
      <c r="DE177">
        <v>0.75900000333786011</v>
      </c>
      <c r="DF177">
        <v>0.76080000400543213</v>
      </c>
      <c r="DG177">
        <v>0.76249998807907104</v>
      </c>
      <c r="DH177">
        <v>0.76419997215270996</v>
      </c>
      <c r="DI177">
        <v>0.76590001583099365</v>
      </c>
      <c r="DJ177">
        <v>0.76770001649856567</v>
      </c>
      <c r="DK177">
        <v>0.76929998397827148</v>
      </c>
      <c r="DL177">
        <v>0.77109998464584351</v>
      </c>
      <c r="DM177">
        <v>0.77230000495910645</v>
      </c>
      <c r="DN177">
        <v>0.77350002527236938</v>
      </c>
      <c r="DO177">
        <v>0.77539998292922974</v>
      </c>
      <c r="DP177">
        <v>0.77700001001358032</v>
      </c>
      <c r="DQ177">
        <v>0.77789998054504395</v>
      </c>
      <c r="DR177">
        <v>0.77969998121261597</v>
      </c>
      <c r="DS177">
        <v>0.78090000152587891</v>
      </c>
      <c r="DT177">
        <v>0.78189998865127563</v>
      </c>
      <c r="DU177">
        <v>0.78329998254776001</v>
      </c>
      <c r="DV177">
        <v>0.78479999303817749</v>
      </c>
      <c r="DW177">
        <v>0.78570002317428589</v>
      </c>
      <c r="DX177">
        <v>0.7872999906539917</v>
      </c>
      <c r="DY177">
        <v>0.78839999437332153</v>
      </c>
      <c r="DZ177">
        <v>0.79040002822875977</v>
      </c>
      <c r="EA177">
        <v>0.79129999876022339</v>
      </c>
      <c r="EB177">
        <v>0.79269999265670776</v>
      </c>
      <c r="EC177">
        <v>0.7937999963760376</v>
      </c>
      <c r="ED177">
        <v>0.79500001668930054</v>
      </c>
      <c r="EE177">
        <v>0.79640001058578491</v>
      </c>
      <c r="EF177">
        <v>0.79720002412796021</v>
      </c>
      <c r="EG177">
        <v>0.79879999160766602</v>
      </c>
      <c r="EH177">
        <v>0.7994999885559082</v>
      </c>
      <c r="EI177">
        <v>0.80129998922348022</v>
      </c>
      <c r="EJ177">
        <v>0.80260002613067627</v>
      </c>
      <c r="EK177">
        <v>0.80400002002716064</v>
      </c>
      <c r="EL177">
        <v>0.80580002069473267</v>
      </c>
      <c r="EM177">
        <v>0.80699998140335083</v>
      </c>
      <c r="EN177">
        <v>0.80849999189376831</v>
      </c>
      <c r="EO177">
        <v>0.80989998579025269</v>
      </c>
    </row>
    <row r="178" spans="1:145" x14ac:dyDescent="0.3">
      <c r="A178" t="s">
        <v>2</v>
      </c>
      <c r="B178">
        <v>0.01</v>
      </c>
      <c r="C178">
        <v>0.1</v>
      </c>
      <c r="D178">
        <v>7.3</v>
      </c>
      <c r="E178" t="s">
        <v>4</v>
      </c>
      <c r="F178">
        <v>0.1229000017046928</v>
      </c>
      <c r="G178">
        <v>0.1429000049829483</v>
      </c>
      <c r="H178">
        <v>0.17159999907016751</v>
      </c>
      <c r="I178">
        <v>0.19480000436306</v>
      </c>
      <c r="J178">
        <v>0.21500000357627869</v>
      </c>
      <c r="K178">
        <v>0.2273000031709671</v>
      </c>
      <c r="L178">
        <v>0.23630000650882721</v>
      </c>
      <c r="M178">
        <v>0.2425000071525574</v>
      </c>
      <c r="N178">
        <v>0.2465000003576279</v>
      </c>
      <c r="O178">
        <v>0.25299999117851257</v>
      </c>
      <c r="P178">
        <v>0.2581000030040741</v>
      </c>
      <c r="Q178">
        <v>0.26309999823570251</v>
      </c>
      <c r="R178">
        <v>0.27059999108314509</v>
      </c>
      <c r="S178">
        <v>0.27790001034736628</v>
      </c>
      <c r="T178">
        <v>0.28349998593330378</v>
      </c>
      <c r="U178">
        <v>0.28990000486373901</v>
      </c>
      <c r="V178">
        <v>0.29859998822212219</v>
      </c>
      <c r="W178">
        <v>0.30820000171661383</v>
      </c>
      <c r="X178">
        <v>0.31749999523162842</v>
      </c>
      <c r="Y178">
        <v>0.32710000872612</v>
      </c>
      <c r="Z178">
        <v>0.33750000596046448</v>
      </c>
      <c r="AA178">
        <v>0.3481999933719635</v>
      </c>
      <c r="AB178">
        <v>0.36090001463890081</v>
      </c>
      <c r="AC178">
        <v>0.37459999322891241</v>
      </c>
      <c r="AD178">
        <v>0.3887999951839447</v>
      </c>
      <c r="AE178">
        <v>0.39869999885559082</v>
      </c>
      <c r="AF178">
        <v>0.40619999170303339</v>
      </c>
      <c r="AG178">
        <v>0.41589999198913569</v>
      </c>
      <c r="AH178">
        <v>0.41940000653266912</v>
      </c>
      <c r="AI178">
        <v>0.42440000176429749</v>
      </c>
      <c r="AJ178">
        <v>0.43040001392364502</v>
      </c>
      <c r="AK178">
        <v>0.43610000610351563</v>
      </c>
      <c r="AL178">
        <v>0.44249999523162842</v>
      </c>
      <c r="AM178">
        <v>0.44850000739097601</v>
      </c>
      <c r="AN178">
        <v>0.45509999990463262</v>
      </c>
      <c r="AO178">
        <v>0.46209999918937678</v>
      </c>
      <c r="AP178">
        <v>0.46860000491142267</v>
      </c>
      <c r="AQ178">
        <v>0.47609999775886541</v>
      </c>
      <c r="AR178">
        <v>0.48370000720024109</v>
      </c>
      <c r="AS178">
        <v>0.49200001358985901</v>
      </c>
      <c r="AT178">
        <v>0.49919998645782471</v>
      </c>
      <c r="AU178">
        <v>0.50620001554489136</v>
      </c>
      <c r="AV178">
        <v>0.51349997520446777</v>
      </c>
      <c r="AW178">
        <v>0.52100002765655518</v>
      </c>
      <c r="AX178">
        <v>0.52869999408721924</v>
      </c>
      <c r="AY178">
        <v>0.53519999980926514</v>
      </c>
      <c r="AZ178">
        <v>0.54220002889633179</v>
      </c>
      <c r="BA178">
        <v>0.54850000143051147</v>
      </c>
      <c r="BB178">
        <v>0.55409997701644897</v>
      </c>
      <c r="BC178">
        <v>0.56000000238418579</v>
      </c>
      <c r="BD178">
        <v>0.56660002470016479</v>
      </c>
      <c r="BE178">
        <v>0.571399986743927</v>
      </c>
      <c r="BF178">
        <v>0.57690000534057617</v>
      </c>
      <c r="BG178">
        <v>0.58209997415542603</v>
      </c>
      <c r="BH178">
        <v>0.58869999647140503</v>
      </c>
      <c r="BI178">
        <v>0.59270000457763672</v>
      </c>
      <c r="BJ178">
        <v>0.59759998321533203</v>
      </c>
      <c r="BK178">
        <v>0.60290002822875977</v>
      </c>
      <c r="BL178">
        <v>0.607200026512146</v>
      </c>
      <c r="BM178">
        <v>0.61229997873306274</v>
      </c>
      <c r="BN178">
        <v>0.61739999055862427</v>
      </c>
      <c r="BO178">
        <v>0.62199997901916504</v>
      </c>
      <c r="BP178">
        <v>0.62599998712539673</v>
      </c>
      <c r="BQ178">
        <v>0.63040000200271606</v>
      </c>
      <c r="BR178">
        <v>0.63550001382827759</v>
      </c>
      <c r="BS178">
        <v>0.63959997892379761</v>
      </c>
      <c r="BT178">
        <v>0.64410001039505005</v>
      </c>
      <c r="BU178">
        <v>0.64829999208450317</v>
      </c>
      <c r="BV178">
        <v>0.65280002355575562</v>
      </c>
      <c r="BW178">
        <v>0.65700000524520874</v>
      </c>
      <c r="BX178">
        <v>0.66070002317428589</v>
      </c>
      <c r="BY178">
        <v>0.66449999809265137</v>
      </c>
      <c r="BZ178">
        <v>0.66860002279281616</v>
      </c>
      <c r="CA178">
        <v>0.67290002107620239</v>
      </c>
      <c r="CB178">
        <v>0.67779999971389771</v>
      </c>
      <c r="CC178">
        <v>0.6809999942779541</v>
      </c>
      <c r="CD178">
        <v>0.68529999256134033</v>
      </c>
      <c r="CE178">
        <v>0.68879997730255127</v>
      </c>
      <c r="CF178">
        <v>0.69319999217987061</v>
      </c>
      <c r="CG178">
        <v>0.69709998369216919</v>
      </c>
      <c r="CH178">
        <v>0.7005000114440918</v>
      </c>
      <c r="CI178">
        <v>0.70389997959136963</v>
      </c>
      <c r="CJ178">
        <v>0.70679998397827148</v>
      </c>
      <c r="CK178">
        <v>0.71009999513626099</v>
      </c>
      <c r="CL178">
        <v>0.71369999647140503</v>
      </c>
      <c r="CM178">
        <v>0.71640002727508545</v>
      </c>
      <c r="CN178">
        <v>0.72049999237060547</v>
      </c>
      <c r="CO178">
        <v>0.72329998016357422</v>
      </c>
      <c r="CP178">
        <v>0.72630000114440918</v>
      </c>
      <c r="CQ178">
        <v>0.72909998893737793</v>
      </c>
      <c r="CR178">
        <v>0.73180001974105835</v>
      </c>
      <c r="CS178">
        <v>0.73430001735687256</v>
      </c>
      <c r="CT178">
        <v>0.7369999885559082</v>
      </c>
      <c r="CU178">
        <v>0.73970001935958862</v>
      </c>
      <c r="CV178">
        <v>0.74210000038146973</v>
      </c>
      <c r="CW178">
        <v>0.74500000476837158</v>
      </c>
      <c r="CX178">
        <v>0.7466999888420105</v>
      </c>
      <c r="CY178">
        <v>0.74980002641677856</v>
      </c>
      <c r="CZ178">
        <v>0.75169998407363892</v>
      </c>
      <c r="DA178">
        <v>0.75309997797012329</v>
      </c>
      <c r="DB178">
        <v>0.75609999895095825</v>
      </c>
      <c r="DC178">
        <v>0.75819998979568481</v>
      </c>
      <c r="DD178">
        <v>0.76010000705718994</v>
      </c>
      <c r="DE178">
        <v>0.76160001754760742</v>
      </c>
      <c r="DF178">
        <v>0.76340001821517944</v>
      </c>
      <c r="DG178">
        <v>0.76510000228881836</v>
      </c>
      <c r="DH178">
        <v>0.76690000295639038</v>
      </c>
      <c r="DI178">
        <v>0.7687000036239624</v>
      </c>
      <c r="DJ178">
        <v>0.76980000734329224</v>
      </c>
      <c r="DK178">
        <v>0.77179998159408569</v>
      </c>
      <c r="DL178">
        <v>0.77329999208450317</v>
      </c>
      <c r="DM178">
        <v>0.77499997615814209</v>
      </c>
      <c r="DN178">
        <v>0.77640002965927124</v>
      </c>
      <c r="DO178">
        <v>0.77789998054504395</v>
      </c>
      <c r="DP178">
        <v>0.77929997444152832</v>
      </c>
      <c r="DQ178">
        <v>0.77999997138977051</v>
      </c>
      <c r="DR178">
        <v>0.78179997205734253</v>
      </c>
      <c r="DS178">
        <v>0.78310000896453857</v>
      </c>
      <c r="DT178">
        <v>0.78390002250671387</v>
      </c>
      <c r="DU178">
        <v>0.78560000658035278</v>
      </c>
      <c r="DV178">
        <v>0.78680002689361572</v>
      </c>
      <c r="DW178">
        <v>0.78769999742507935</v>
      </c>
      <c r="DX178">
        <v>0.78899997472763062</v>
      </c>
      <c r="DY178">
        <v>0.79019999504089355</v>
      </c>
      <c r="DZ178">
        <v>0.79210001230239868</v>
      </c>
      <c r="EA178">
        <v>0.79320001602172852</v>
      </c>
      <c r="EB178">
        <v>0.79420000314712524</v>
      </c>
      <c r="EC178">
        <v>0.79540002346038818</v>
      </c>
      <c r="ED178">
        <v>0.79640001058578491</v>
      </c>
      <c r="EE178">
        <v>0.79750001430511475</v>
      </c>
      <c r="EF178">
        <v>0.79839998483657837</v>
      </c>
      <c r="EG178">
        <v>0.80019998550415039</v>
      </c>
      <c r="EH178">
        <v>0.80080002546310425</v>
      </c>
      <c r="EI178">
        <v>0.8026999831199646</v>
      </c>
      <c r="EJ178">
        <v>0.80379998683929443</v>
      </c>
      <c r="EK178">
        <v>0.80479997396469116</v>
      </c>
      <c r="EL178">
        <v>0.80640000104904175</v>
      </c>
      <c r="EM178">
        <v>0.80769997835159302</v>
      </c>
      <c r="EN178">
        <v>0.80870002508163452</v>
      </c>
      <c r="EO178">
        <v>0.80980002880096436</v>
      </c>
    </row>
    <row r="179" spans="1:145" x14ac:dyDescent="0.3">
      <c r="A179" t="s">
        <v>2</v>
      </c>
      <c r="B179">
        <v>0.01</v>
      </c>
      <c r="C179">
        <v>0.3</v>
      </c>
      <c r="D179">
        <v>7.3</v>
      </c>
      <c r="E179" t="s">
        <v>4</v>
      </c>
      <c r="F179">
        <v>0.1125999987125397</v>
      </c>
      <c r="G179">
        <v>0.13519999384880069</v>
      </c>
      <c r="H179">
        <v>0.16349999606609339</v>
      </c>
      <c r="I179">
        <v>0.18559999763965609</v>
      </c>
      <c r="J179">
        <v>0.2062000036239624</v>
      </c>
      <c r="K179">
        <v>0.221000000834465</v>
      </c>
      <c r="L179">
        <v>0.23250000178813929</v>
      </c>
      <c r="M179">
        <v>0.23939999938011169</v>
      </c>
      <c r="N179">
        <v>0.2413000017404556</v>
      </c>
      <c r="O179">
        <v>0.25060001015663153</v>
      </c>
      <c r="P179">
        <v>0.25619998574256903</v>
      </c>
      <c r="Q179">
        <v>0.26060000061988831</v>
      </c>
      <c r="R179">
        <v>0.26559999585151672</v>
      </c>
      <c r="S179">
        <v>0.27270001173019409</v>
      </c>
      <c r="T179">
        <v>0.27820000052452087</v>
      </c>
      <c r="U179">
        <v>0.28679999709129328</v>
      </c>
      <c r="V179">
        <v>0.29640001058578491</v>
      </c>
      <c r="W179">
        <v>0.30880001187324518</v>
      </c>
      <c r="X179">
        <v>0.3190000057220459</v>
      </c>
      <c r="Y179">
        <v>0.32649999856948853</v>
      </c>
      <c r="Z179">
        <v>0.33629998564720148</v>
      </c>
      <c r="AA179">
        <v>0.3474000096321106</v>
      </c>
      <c r="AB179">
        <v>0.36030000448226929</v>
      </c>
      <c r="AC179">
        <v>0.37409999966621399</v>
      </c>
      <c r="AD179">
        <v>0.38569998741149902</v>
      </c>
      <c r="AE179">
        <v>0.39280000329017639</v>
      </c>
      <c r="AF179">
        <v>0.40270000696182251</v>
      </c>
      <c r="AG179">
        <v>0.4090999960899353</v>
      </c>
      <c r="AH179">
        <v>0.41299998760223389</v>
      </c>
      <c r="AI179">
        <v>0.41769999265670782</v>
      </c>
      <c r="AJ179">
        <v>0.42260000109672552</v>
      </c>
      <c r="AK179">
        <v>0.428600013256073</v>
      </c>
      <c r="AL179">
        <v>0.43489998579025269</v>
      </c>
      <c r="AM179">
        <v>0.44110000133514399</v>
      </c>
      <c r="AN179">
        <v>0.44749999046325678</v>
      </c>
      <c r="AO179">
        <v>0.45399999618530268</v>
      </c>
      <c r="AP179">
        <v>0.4611000120639801</v>
      </c>
      <c r="AQ179">
        <v>0.46819999814033508</v>
      </c>
      <c r="AR179">
        <v>0.47519999742507929</v>
      </c>
      <c r="AS179">
        <v>0.48260000348091131</v>
      </c>
      <c r="AT179">
        <v>0.48949998617172241</v>
      </c>
      <c r="AU179">
        <v>0.49689999222755432</v>
      </c>
      <c r="AV179">
        <v>0.50449997186660767</v>
      </c>
      <c r="AW179">
        <v>0.51139998435974121</v>
      </c>
      <c r="AX179">
        <v>0.51829999685287476</v>
      </c>
      <c r="AY179">
        <v>0.52549999952316284</v>
      </c>
      <c r="AZ179">
        <v>0.53240001201629639</v>
      </c>
      <c r="BA179">
        <v>0.53880000114440918</v>
      </c>
      <c r="BB179">
        <v>0.54490000009536743</v>
      </c>
      <c r="BC179">
        <v>0.55119997262954712</v>
      </c>
      <c r="BD179">
        <v>0.55669999122619629</v>
      </c>
      <c r="BE179">
        <v>0.56209999322891235</v>
      </c>
      <c r="BF179">
        <v>0.5680999755859375</v>
      </c>
      <c r="BG179">
        <v>0.57239997386932373</v>
      </c>
      <c r="BH179">
        <v>0.57770001888275146</v>
      </c>
      <c r="BI179">
        <v>0.58249998092651367</v>
      </c>
      <c r="BJ179">
        <v>0.58810001611709595</v>
      </c>
      <c r="BK179">
        <v>0.59299999475479126</v>
      </c>
      <c r="BL179">
        <v>0.5975000262260437</v>
      </c>
      <c r="BM179">
        <v>0.6021999716758728</v>
      </c>
      <c r="BN179">
        <v>0.6062999963760376</v>
      </c>
      <c r="BO179">
        <v>0.61269998550415039</v>
      </c>
      <c r="BP179">
        <v>0.61559998989105225</v>
      </c>
      <c r="BQ179">
        <v>0.61989998817443848</v>
      </c>
      <c r="BR179">
        <v>0.625</v>
      </c>
      <c r="BS179">
        <v>0.62999999523162842</v>
      </c>
      <c r="BT179">
        <v>0.63499999046325684</v>
      </c>
      <c r="BU179">
        <v>0.63849997520446777</v>
      </c>
      <c r="BV179">
        <v>0.64380002021789551</v>
      </c>
      <c r="BW179">
        <v>0.64810001850128174</v>
      </c>
      <c r="BX179">
        <v>0.6524999737739563</v>
      </c>
      <c r="BY179">
        <v>0.65590000152587891</v>
      </c>
      <c r="BZ179">
        <v>0.66009998321533203</v>
      </c>
      <c r="CA179">
        <v>0.66439998149871826</v>
      </c>
      <c r="CB179">
        <v>0.6679999828338623</v>
      </c>
      <c r="CC179">
        <v>0.67220002412796021</v>
      </c>
      <c r="CD179">
        <v>0.6754000186920166</v>
      </c>
      <c r="CE179">
        <v>0.67989999055862427</v>
      </c>
      <c r="CF179">
        <v>0.68339997529983521</v>
      </c>
      <c r="CG179">
        <v>0.68779999017715454</v>
      </c>
      <c r="CH179">
        <v>0.69120001792907715</v>
      </c>
      <c r="CI179">
        <v>0.69459998607635498</v>
      </c>
      <c r="CJ179">
        <v>0.69819998741149902</v>
      </c>
      <c r="CK179">
        <v>0.70109999179840088</v>
      </c>
      <c r="CL179">
        <v>0.70520001649856567</v>
      </c>
      <c r="CM179">
        <v>0.70880001783370972</v>
      </c>
      <c r="CN179">
        <v>0.71289998292922974</v>
      </c>
      <c r="CO179">
        <v>0.71579998731613159</v>
      </c>
      <c r="CP179">
        <v>0.71770000457763672</v>
      </c>
      <c r="CQ179">
        <v>0.72259998321533203</v>
      </c>
      <c r="CR179">
        <v>0.72439998388290405</v>
      </c>
      <c r="CS179">
        <v>0.7271999716758728</v>
      </c>
      <c r="CT179">
        <v>0.73009997606277466</v>
      </c>
      <c r="CU179">
        <v>0.73329997062683105</v>
      </c>
      <c r="CV179">
        <v>0.73530000448226929</v>
      </c>
      <c r="CW179">
        <v>0.73849999904632568</v>
      </c>
      <c r="CX179">
        <v>0.74000000953674316</v>
      </c>
      <c r="CY179">
        <v>0.74309998750686646</v>
      </c>
      <c r="CZ179">
        <v>0.74459999799728394</v>
      </c>
      <c r="DA179">
        <v>0.74690002202987671</v>
      </c>
      <c r="DB179">
        <v>0.74940001964569092</v>
      </c>
      <c r="DC179">
        <v>0.75199997425079346</v>
      </c>
      <c r="DD179">
        <v>0.75400000810623169</v>
      </c>
      <c r="DE179">
        <v>0.75580000877380371</v>
      </c>
      <c r="DF179">
        <v>0.75760000944137573</v>
      </c>
      <c r="DG179">
        <v>0.75940001010894775</v>
      </c>
      <c r="DH179">
        <v>0.76120001077651978</v>
      </c>
      <c r="DI179">
        <v>0.76270002126693726</v>
      </c>
      <c r="DJ179">
        <v>0.76419997215270996</v>
      </c>
      <c r="DK179">
        <v>0.76590001583099365</v>
      </c>
      <c r="DL179">
        <v>0.76789999008178711</v>
      </c>
      <c r="DM179">
        <v>0.76929998397827148</v>
      </c>
      <c r="DN179">
        <v>0.77029997110366821</v>
      </c>
      <c r="DO179">
        <v>0.77300000190734863</v>
      </c>
      <c r="DP179">
        <v>0.77369999885559082</v>
      </c>
      <c r="DQ179">
        <v>0.77460002899169922</v>
      </c>
      <c r="DR179">
        <v>0.77640002965927124</v>
      </c>
      <c r="DS179">
        <v>0.7774999737739563</v>
      </c>
      <c r="DT179">
        <v>0.77829998731613159</v>
      </c>
      <c r="DU179">
        <v>0.77990001440048218</v>
      </c>
      <c r="DV179">
        <v>0.78119999170303345</v>
      </c>
      <c r="DW179">
        <v>0.78210002183914185</v>
      </c>
      <c r="DX179">
        <v>0.78359997272491455</v>
      </c>
      <c r="DY179">
        <v>0.78460001945495605</v>
      </c>
      <c r="DZ179">
        <v>0.78680002689361572</v>
      </c>
      <c r="EA179">
        <v>0.78689998388290405</v>
      </c>
      <c r="EB179">
        <v>0.78799998760223389</v>
      </c>
      <c r="EC179">
        <v>0.78960001468658447</v>
      </c>
      <c r="ED179">
        <v>0.79040002822875977</v>
      </c>
      <c r="EE179">
        <v>0.79180002212524414</v>
      </c>
      <c r="EF179">
        <v>0.79240000247955322</v>
      </c>
      <c r="EG179">
        <v>0.79360002279281616</v>
      </c>
      <c r="EH179">
        <v>0.79449999332427979</v>
      </c>
      <c r="EI179">
        <v>0.79600000381469727</v>
      </c>
      <c r="EJ179">
        <v>0.7971000075340271</v>
      </c>
      <c r="EK179">
        <v>0.79799997806549072</v>
      </c>
      <c r="EL179">
        <v>0.79919999837875366</v>
      </c>
      <c r="EM179">
        <v>0.8004000186920166</v>
      </c>
      <c r="EN179">
        <v>0.80129998922348022</v>
      </c>
      <c r="EO179">
        <v>0.80279999971389771</v>
      </c>
    </row>
    <row r="180" spans="1:145" x14ac:dyDescent="0.3">
      <c r="A180" t="s">
        <v>2</v>
      </c>
      <c r="B180">
        <v>0.01</v>
      </c>
      <c r="C180">
        <v>0.3</v>
      </c>
      <c r="D180">
        <v>7.3</v>
      </c>
      <c r="E180" t="s">
        <v>4</v>
      </c>
      <c r="F180">
        <v>0.1300999969244003</v>
      </c>
      <c r="G180">
        <v>0.15539999306201929</v>
      </c>
      <c r="H180">
        <v>0.1843000054359436</v>
      </c>
      <c r="I180">
        <v>0.20659999549388891</v>
      </c>
      <c r="J180">
        <v>0.22269999980926511</v>
      </c>
      <c r="K180">
        <v>0.23489999771118161</v>
      </c>
      <c r="L180">
        <v>0.24390000104904169</v>
      </c>
      <c r="M180">
        <v>0.2497999966144562</v>
      </c>
      <c r="N180">
        <v>0.25589999556541437</v>
      </c>
      <c r="O180">
        <v>0.26060000061988831</v>
      </c>
      <c r="P180">
        <v>0.26449999213218689</v>
      </c>
      <c r="Q180">
        <v>0.27079999446868902</v>
      </c>
      <c r="R180">
        <v>0.27750000357627869</v>
      </c>
      <c r="S180">
        <v>0.28470000624656677</v>
      </c>
      <c r="T180">
        <v>0.29229998588562012</v>
      </c>
      <c r="U180">
        <v>0.30239999294281011</v>
      </c>
      <c r="V180">
        <v>0.31180000305175781</v>
      </c>
      <c r="W180">
        <v>0.31959998607635498</v>
      </c>
      <c r="X180">
        <v>0.32769998908042908</v>
      </c>
      <c r="Y180">
        <v>0.33559998869895941</v>
      </c>
      <c r="Z180">
        <v>0.34439998865127558</v>
      </c>
      <c r="AA180">
        <v>0.35400000214576721</v>
      </c>
      <c r="AB180">
        <v>0.36529999971389771</v>
      </c>
      <c r="AC180">
        <v>0.37799999117851257</v>
      </c>
      <c r="AD180">
        <v>0.39109998941421509</v>
      </c>
      <c r="AE180">
        <v>0.39930000901222229</v>
      </c>
      <c r="AF180">
        <v>0.40689998865127558</v>
      </c>
      <c r="AG180">
        <v>0.41420000791549683</v>
      </c>
      <c r="AH180">
        <v>0.41769999265670782</v>
      </c>
      <c r="AI180">
        <v>0.42179998755455023</v>
      </c>
      <c r="AJ180">
        <v>0.42710000276565552</v>
      </c>
      <c r="AK180">
        <v>0.43290001153945917</v>
      </c>
      <c r="AL180">
        <v>0.43869999051094061</v>
      </c>
      <c r="AM180">
        <v>0.44449999928474432</v>
      </c>
      <c r="AN180">
        <v>0.45089998841285711</v>
      </c>
      <c r="AO180">
        <v>0.45660001039504999</v>
      </c>
      <c r="AP180">
        <v>0.4627000093460083</v>
      </c>
      <c r="AQ180">
        <v>0.46950000524520868</v>
      </c>
      <c r="AR180">
        <v>0.47569999098777771</v>
      </c>
      <c r="AS180">
        <v>0.4830000102519989</v>
      </c>
      <c r="AT180">
        <v>0.48989999294281011</v>
      </c>
      <c r="AU180">
        <v>0.4966999888420105</v>
      </c>
      <c r="AV180">
        <v>0.5033000111579895</v>
      </c>
      <c r="AW180">
        <v>0.50959998369216919</v>
      </c>
      <c r="AX180">
        <v>0.51649999618530273</v>
      </c>
      <c r="AY180">
        <v>0.52319997549057007</v>
      </c>
      <c r="AZ180">
        <v>0.52939999103546143</v>
      </c>
      <c r="BA180">
        <v>0.53530001640319824</v>
      </c>
      <c r="BB180">
        <v>0.54119998216629028</v>
      </c>
      <c r="BC180">
        <v>0.54689997434616089</v>
      </c>
      <c r="BD180">
        <v>0.55309998989105225</v>
      </c>
      <c r="BE180">
        <v>0.55809998512268066</v>
      </c>
      <c r="BF180">
        <v>0.56330001354217529</v>
      </c>
      <c r="BG180">
        <v>0.56830000877380371</v>
      </c>
      <c r="BH180">
        <v>0.57389998435974121</v>
      </c>
      <c r="BI180">
        <v>0.57910001277923584</v>
      </c>
      <c r="BJ180">
        <v>0.58380001783370972</v>
      </c>
      <c r="BK180">
        <v>0.58880001306533813</v>
      </c>
      <c r="BL180">
        <v>0.59310001134872437</v>
      </c>
      <c r="BM180">
        <v>0.59769999980926514</v>
      </c>
      <c r="BN180">
        <v>0.60250002145767212</v>
      </c>
      <c r="BO180">
        <v>0.60650002956390381</v>
      </c>
      <c r="BP180">
        <v>0.61159998178482056</v>
      </c>
      <c r="BQ180">
        <v>0.61729997396469116</v>
      </c>
      <c r="BR180">
        <v>0.62059998512268066</v>
      </c>
      <c r="BS180">
        <v>0.62519997358322144</v>
      </c>
      <c r="BT180">
        <v>0.62999999523162842</v>
      </c>
      <c r="BU180">
        <v>0.63499999046325684</v>
      </c>
      <c r="BV180">
        <v>0.63910001516342163</v>
      </c>
      <c r="BW180">
        <v>0.64310002326965332</v>
      </c>
      <c r="BX180">
        <v>0.6470000147819519</v>
      </c>
      <c r="BY180">
        <v>0.65079998970031738</v>
      </c>
      <c r="BZ180">
        <v>0.65479999780654907</v>
      </c>
      <c r="CA180">
        <v>0.65920001268386841</v>
      </c>
      <c r="CB180">
        <v>0.66369998455047607</v>
      </c>
      <c r="CC180">
        <v>0.66759997606277466</v>
      </c>
      <c r="CD180">
        <v>0.67180001735687256</v>
      </c>
      <c r="CE180">
        <v>0.6754000186920166</v>
      </c>
      <c r="CF180">
        <v>0.67909997701644897</v>
      </c>
      <c r="CG180">
        <v>0.68260002136230469</v>
      </c>
      <c r="CH180">
        <v>0.68620002269744873</v>
      </c>
      <c r="CI180">
        <v>0.68980002403259277</v>
      </c>
      <c r="CJ180">
        <v>0.69249999523162842</v>
      </c>
      <c r="CK180">
        <v>0.69660001993179321</v>
      </c>
      <c r="CL180">
        <v>0.69980001449584961</v>
      </c>
      <c r="CM180">
        <v>0.70359998941421509</v>
      </c>
      <c r="CN180">
        <v>0.70670002698898315</v>
      </c>
      <c r="CO180">
        <v>0.71009999513626099</v>
      </c>
      <c r="CP180">
        <v>0.71329998970031738</v>
      </c>
      <c r="CQ180">
        <v>0.71649998426437378</v>
      </c>
      <c r="CR180">
        <v>0.71939998865127563</v>
      </c>
      <c r="CS180">
        <v>0.72229999303817749</v>
      </c>
      <c r="CT180">
        <v>0.72519999742507935</v>
      </c>
      <c r="CU180">
        <v>0.72780001163482666</v>
      </c>
      <c r="CV180">
        <v>0.73059999942779541</v>
      </c>
      <c r="CW180">
        <v>0.73329997062683105</v>
      </c>
      <c r="CX180">
        <v>0.73540002107620239</v>
      </c>
      <c r="CY180">
        <v>0.73890000581741333</v>
      </c>
      <c r="CZ180">
        <v>0.74080002307891846</v>
      </c>
      <c r="DA180">
        <v>0.74279999732971191</v>
      </c>
      <c r="DB180">
        <v>0.74529999494552612</v>
      </c>
      <c r="DC180">
        <v>0.74790000915527344</v>
      </c>
      <c r="DD180">
        <v>0.75</v>
      </c>
      <c r="DE180">
        <v>0.75190001726150513</v>
      </c>
      <c r="DF180">
        <v>0.75340002775192261</v>
      </c>
      <c r="DG180">
        <v>0.75529998540878296</v>
      </c>
      <c r="DH180">
        <v>0.75819998979568481</v>
      </c>
      <c r="DI180">
        <v>0.75900000333786011</v>
      </c>
      <c r="DJ180">
        <v>0.76059997081756592</v>
      </c>
      <c r="DK180">
        <v>0.76279997825622559</v>
      </c>
      <c r="DL180">
        <v>0.76429998874664307</v>
      </c>
      <c r="DM180">
        <v>0.76560002565383911</v>
      </c>
      <c r="DN180">
        <v>0.76700001955032349</v>
      </c>
      <c r="DO180">
        <v>0.76889997720718384</v>
      </c>
      <c r="DP180">
        <v>0.77069997787475586</v>
      </c>
      <c r="DQ180">
        <v>0.77149999141693115</v>
      </c>
      <c r="DR180">
        <v>0.77340000867843628</v>
      </c>
      <c r="DS180">
        <v>0.77460002899169922</v>
      </c>
      <c r="DT180">
        <v>0.77530002593994141</v>
      </c>
      <c r="DU180">
        <v>0.77670001983642578</v>
      </c>
      <c r="DV180">
        <v>0.77829998731613159</v>
      </c>
      <c r="DW180">
        <v>0.77920001745223999</v>
      </c>
      <c r="DX180">
        <v>0.78049999475479126</v>
      </c>
      <c r="DY180">
        <v>0.78149998188018799</v>
      </c>
      <c r="DZ180">
        <v>0.78240001201629639</v>
      </c>
      <c r="EA180">
        <v>0.78390002250671387</v>
      </c>
      <c r="EB180">
        <v>0.7849000096321106</v>
      </c>
      <c r="EC180">
        <v>0.78600001335144043</v>
      </c>
      <c r="ED180">
        <v>0.78670001029968262</v>
      </c>
      <c r="EE180">
        <v>0.78789997100830078</v>
      </c>
      <c r="EF180">
        <v>0.78850001096725464</v>
      </c>
      <c r="EG180">
        <v>0.78960001468658447</v>
      </c>
      <c r="EH180">
        <v>0.79040002822875977</v>
      </c>
      <c r="EI180">
        <v>0.79159998893737793</v>
      </c>
      <c r="EJ180">
        <v>0.79240000247955322</v>
      </c>
      <c r="EK180">
        <v>0.7937999963760376</v>
      </c>
      <c r="EL180">
        <v>0.79490000009536743</v>
      </c>
      <c r="EM180">
        <v>0.7961999773979187</v>
      </c>
      <c r="EN180">
        <v>0.7971000075340271</v>
      </c>
      <c r="EO180">
        <v>0.79830002784729004</v>
      </c>
    </row>
    <row r="181" spans="1:145" x14ac:dyDescent="0.3">
      <c r="A181" t="s">
        <v>2</v>
      </c>
      <c r="B181">
        <v>0.01</v>
      </c>
      <c r="C181">
        <v>0.3</v>
      </c>
      <c r="D181">
        <v>7.3</v>
      </c>
      <c r="E181" t="s">
        <v>4</v>
      </c>
      <c r="F181">
        <v>0.11879999935626979</v>
      </c>
      <c r="G181">
        <v>0.13910000026226041</v>
      </c>
      <c r="H181">
        <v>0.16680000722408289</v>
      </c>
      <c r="I181">
        <v>0.18919999897480011</v>
      </c>
      <c r="J181">
        <v>0.20600000023841861</v>
      </c>
      <c r="K181">
        <v>0.21960000693798071</v>
      </c>
      <c r="L181">
        <v>0.22769999504089361</v>
      </c>
      <c r="M181">
        <v>0.22089999914169309</v>
      </c>
      <c r="N181">
        <v>0.22439999878406519</v>
      </c>
      <c r="O181">
        <v>0.22689999639987951</v>
      </c>
      <c r="P181">
        <v>0.22939999401569369</v>
      </c>
      <c r="Q181">
        <v>0.23170000314712519</v>
      </c>
      <c r="R181">
        <v>0.2347999960184097</v>
      </c>
      <c r="S181">
        <v>0.23819999396800989</v>
      </c>
      <c r="T181">
        <v>0.24220000207424161</v>
      </c>
      <c r="U181">
        <v>0.24699999392032621</v>
      </c>
      <c r="V181">
        <v>0.25290000438690191</v>
      </c>
      <c r="W181">
        <v>0.26100000739097601</v>
      </c>
      <c r="X181">
        <v>0.26989999413490301</v>
      </c>
      <c r="Y181">
        <v>0.27990001440048218</v>
      </c>
      <c r="Z181">
        <v>0.28880000114440918</v>
      </c>
      <c r="AA181">
        <v>0.30329999327659612</v>
      </c>
      <c r="AB181">
        <v>0.31430000066757202</v>
      </c>
      <c r="AC181">
        <v>0.32490000128746033</v>
      </c>
      <c r="AD181">
        <v>0.33820000290870672</v>
      </c>
      <c r="AE181">
        <v>0.3531000018119812</v>
      </c>
      <c r="AF181">
        <v>0.36860001087188721</v>
      </c>
      <c r="AG181">
        <v>0.38319998979568481</v>
      </c>
      <c r="AH181">
        <v>0.39250001311302191</v>
      </c>
      <c r="AI181">
        <v>0.4000999927520752</v>
      </c>
      <c r="AJ181">
        <v>0.40869998931884771</v>
      </c>
      <c r="AK181">
        <v>0.41650000214576721</v>
      </c>
      <c r="AL181">
        <v>0.42260000109672552</v>
      </c>
      <c r="AM181">
        <v>0.43009999394416809</v>
      </c>
      <c r="AN181">
        <v>0.43360000848770142</v>
      </c>
      <c r="AO181">
        <v>0.43639999628067022</v>
      </c>
      <c r="AP181">
        <v>0.44139999151229858</v>
      </c>
      <c r="AQ181">
        <v>0.44810000061988831</v>
      </c>
      <c r="AR181">
        <v>0.45579999685287481</v>
      </c>
      <c r="AS181">
        <v>0.46299999952316279</v>
      </c>
      <c r="AT181">
        <v>0.46970000863075262</v>
      </c>
      <c r="AU181">
        <v>0.4763999879360199</v>
      </c>
      <c r="AV181">
        <v>0.48359999060630798</v>
      </c>
      <c r="AW181">
        <v>0.49050000309944147</v>
      </c>
      <c r="AX181">
        <v>0.49630001187324518</v>
      </c>
      <c r="AY181">
        <v>0.50279998779296875</v>
      </c>
      <c r="AZ181">
        <v>0.50910001993179321</v>
      </c>
      <c r="BA181">
        <v>0.51389998197555542</v>
      </c>
      <c r="BB181">
        <v>0.51980000734329224</v>
      </c>
      <c r="BC181">
        <v>0.52530002593994141</v>
      </c>
      <c r="BD181">
        <v>0.53420001268386841</v>
      </c>
      <c r="BE181">
        <v>0.53609997034072876</v>
      </c>
      <c r="BF181">
        <v>0.54210001230239868</v>
      </c>
      <c r="BG181">
        <v>0.54750001430511475</v>
      </c>
      <c r="BH181">
        <v>0.55210000276565552</v>
      </c>
      <c r="BI181">
        <v>0.55769997835159302</v>
      </c>
      <c r="BJ181">
        <v>0.56279999017715454</v>
      </c>
      <c r="BK181">
        <v>0.56830000877380371</v>
      </c>
      <c r="BL181">
        <v>0.57260000705718994</v>
      </c>
      <c r="BM181">
        <v>0.57719999551773071</v>
      </c>
      <c r="BN181">
        <v>0.58130002021789551</v>
      </c>
      <c r="BO181">
        <v>0.58810001611709595</v>
      </c>
      <c r="BP181">
        <v>0.59049999713897705</v>
      </c>
      <c r="BQ181">
        <v>0.59490001201629639</v>
      </c>
      <c r="BR181">
        <v>0.60060000419616699</v>
      </c>
      <c r="BS181">
        <v>0.60449999570846558</v>
      </c>
      <c r="BT181">
        <v>0.61080002784729004</v>
      </c>
      <c r="BU181">
        <v>0.61779999732971191</v>
      </c>
      <c r="BV181">
        <v>0.62690001726150513</v>
      </c>
      <c r="BW181">
        <v>0.63639998435974121</v>
      </c>
      <c r="BX181">
        <v>0.63220000267028809</v>
      </c>
      <c r="BY181">
        <v>0.63539999723434448</v>
      </c>
      <c r="BZ181">
        <v>0.64160001277923584</v>
      </c>
      <c r="CA181">
        <v>0.64590001106262207</v>
      </c>
      <c r="CB181">
        <v>0.65109997987747192</v>
      </c>
      <c r="CC181">
        <v>0.65520000457763672</v>
      </c>
      <c r="CD181">
        <v>0.65969997644424438</v>
      </c>
      <c r="CE181">
        <v>0.6656000018119812</v>
      </c>
      <c r="CF181">
        <v>0.67629998922348022</v>
      </c>
      <c r="CG181">
        <v>0.67500001192092896</v>
      </c>
      <c r="CH181">
        <v>0.67900002002716064</v>
      </c>
      <c r="CI181">
        <v>0.68320000171661377</v>
      </c>
      <c r="CJ181">
        <v>0.68830001354217529</v>
      </c>
      <c r="CK181">
        <v>0.6930999755859375</v>
      </c>
      <c r="CL181">
        <v>0.69770002365112305</v>
      </c>
      <c r="CM181">
        <v>0.70200002193450928</v>
      </c>
      <c r="CN181">
        <v>0.71539998054504395</v>
      </c>
      <c r="CO181">
        <v>0.71139997243881226</v>
      </c>
      <c r="CP181">
        <v>0.71579998731613159</v>
      </c>
      <c r="CQ181">
        <v>0.72079998254776001</v>
      </c>
      <c r="CR181">
        <v>0.72509998083114624</v>
      </c>
      <c r="CS181">
        <v>0.72899997234344482</v>
      </c>
      <c r="CT181">
        <v>0.73449999094009399</v>
      </c>
      <c r="CU181">
        <v>0.73849999904632568</v>
      </c>
      <c r="CV181">
        <v>0.7434999942779541</v>
      </c>
      <c r="CW181">
        <v>0.74849998950958252</v>
      </c>
      <c r="CX181">
        <v>0.75080001354217529</v>
      </c>
      <c r="CY181">
        <v>0.75739997625350952</v>
      </c>
      <c r="CZ181">
        <v>0.76020002365112305</v>
      </c>
      <c r="DA181">
        <v>0.76139998435974121</v>
      </c>
      <c r="DB181">
        <v>0.76740002632141113</v>
      </c>
      <c r="DC181">
        <v>0.77179998159408569</v>
      </c>
      <c r="DD181">
        <v>0.77630001306533813</v>
      </c>
      <c r="DE181">
        <v>0.7784000039100647</v>
      </c>
      <c r="DF181">
        <v>0.78310000896453857</v>
      </c>
      <c r="DG181">
        <v>0.78659999370574951</v>
      </c>
      <c r="DH181">
        <v>0.78909999132156372</v>
      </c>
      <c r="DI181">
        <v>0.7929999828338623</v>
      </c>
      <c r="DJ181">
        <v>0.79650002717971802</v>
      </c>
      <c r="DK181">
        <v>0.80080002546310425</v>
      </c>
      <c r="DL181">
        <v>0.80320000648498535</v>
      </c>
      <c r="DM181">
        <v>0.80580002069473267</v>
      </c>
      <c r="DN181">
        <v>0.80870002508163452</v>
      </c>
      <c r="DO181">
        <v>0.82069998979568481</v>
      </c>
      <c r="DP181">
        <v>0.81349998712539673</v>
      </c>
      <c r="DQ181">
        <v>0.8156999945640564</v>
      </c>
      <c r="DR181">
        <v>0.81859999895095825</v>
      </c>
      <c r="DS181">
        <v>0.82099997997283936</v>
      </c>
      <c r="DT181">
        <v>0.82220000028610229</v>
      </c>
      <c r="DU181">
        <v>0.82569998502731323</v>
      </c>
      <c r="DV181">
        <v>0.82669997215270996</v>
      </c>
      <c r="DW181">
        <v>0.82969999313354492</v>
      </c>
      <c r="DX181">
        <v>0.8310999870300293</v>
      </c>
      <c r="DY181">
        <v>0.83420002460479736</v>
      </c>
      <c r="DZ181">
        <v>0.84320002794265747</v>
      </c>
      <c r="EA181">
        <v>0.83850002288818359</v>
      </c>
      <c r="EB181">
        <v>0.83990001678466797</v>
      </c>
      <c r="EC181">
        <v>0.84249997138977051</v>
      </c>
      <c r="ED181">
        <v>0.84380000829696655</v>
      </c>
      <c r="EE181">
        <v>0.8464999794960022</v>
      </c>
      <c r="EF181">
        <v>0.84710001945495605</v>
      </c>
      <c r="EG181">
        <v>0.84960001707077026</v>
      </c>
      <c r="EH181">
        <v>0.85100001096725464</v>
      </c>
      <c r="EI181">
        <v>0.85399997234344482</v>
      </c>
      <c r="EJ181">
        <v>0.85449999570846558</v>
      </c>
      <c r="EK181">
        <v>0.8562999963760376</v>
      </c>
      <c r="EL181">
        <v>0.85860002040863037</v>
      </c>
      <c r="EM181">
        <v>0.8596000075340271</v>
      </c>
      <c r="EN181">
        <v>0.86110001802444458</v>
      </c>
      <c r="EO181">
        <v>0.86269998550415039</v>
      </c>
    </row>
    <row r="182" spans="1:145" x14ac:dyDescent="0.3">
      <c r="A182" t="s">
        <v>2</v>
      </c>
      <c r="B182">
        <v>0.1</v>
      </c>
      <c r="C182">
        <v>0</v>
      </c>
      <c r="D182">
        <v>7.67</v>
      </c>
      <c r="E182" t="s">
        <v>4</v>
      </c>
      <c r="F182">
        <v>0.1089999973773956</v>
      </c>
      <c r="G182">
        <v>0.13220000267028811</v>
      </c>
      <c r="H182">
        <v>0.15539999306201929</v>
      </c>
      <c r="I182">
        <v>0.16920000314712519</v>
      </c>
      <c r="J182">
        <v>0.1785999983549118</v>
      </c>
      <c r="K182">
        <v>0.18880000710487371</v>
      </c>
      <c r="L182">
        <v>0.20090000331401819</v>
      </c>
      <c r="M182">
        <v>0.20819999277591711</v>
      </c>
      <c r="N182">
        <v>0.2108000069856644</v>
      </c>
      <c r="O182">
        <v>0.21269999444484711</v>
      </c>
      <c r="P182">
        <v>0.21549999713897711</v>
      </c>
      <c r="Q182">
        <v>0.21770000457763669</v>
      </c>
      <c r="R182">
        <v>0.22089999914169309</v>
      </c>
      <c r="S182">
        <v>0.22360000014305109</v>
      </c>
      <c r="T182">
        <v>0.22689999639987951</v>
      </c>
      <c r="U182">
        <v>0.23010000586509699</v>
      </c>
      <c r="V182">
        <v>0.2328999936580658</v>
      </c>
      <c r="W182">
        <v>0.23649999499320981</v>
      </c>
      <c r="X182">
        <v>0.23980000615119931</v>
      </c>
      <c r="Y182">
        <v>0.24310000240802759</v>
      </c>
      <c r="Z182">
        <v>0.24699999392032621</v>
      </c>
      <c r="AA182">
        <v>0.25090000033378601</v>
      </c>
      <c r="AB182">
        <v>0.25549998879432678</v>
      </c>
      <c r="AC182">
        <v>0.26100000739097601</v>
      </c>
      <c r="AD182">
        <v>0.26649999618530268</v>
      </c>
      <c r="AE182">
        <v>0.27279999852180481</v>
      </c>
      <c r="AF182">
        <v>0.27979999780654907</v>
      </c>
      <c r="AG182">
        <v>0.28769999742507929</v>
      </c>
      <c r="AH182">
        <v>0.29670000076293951</v>
      </c>
      <c r="AI182">
        <v>0.30720001459121699</v>
      </c>
      <c r="AJ182">
        <v>0.31520000100135798</v>
      </c>
      <c r="AK182">
        <v>0.32330000400543207</v>
      </c>
      <c r="AL182">
        <v>0.33059999346733088</v>
      </c>
      <c r="AM182">
        <v>0.33799999952316279</v>
      </c>
      <c r="AN182">
        <v>0.34419998526573181</v>
      </c>
      <c r="AO182">
        <v>0.35069999098777771</v>
      </c>
      <c r="AP182">
        <v>0.35589998960495001</v>
      </c>
      <c r="AQ182">
        <v>0.36090001463890081</v>
      </c>
      <c r="AR182">
        <v>0.36700001358985901</v>
      </c>
      <c r="AS182">
        <v>0.37139999866485601</v>
      </c>
      <c r="AT182">
        <v>0.37689998745918268</v>
      </c>
      <c r="AU182">
        <v>0.38260000944137568</v>
      </c>
      <c r="AV182">
        <v>0.38679999113082891</v>
      </c>
      <c r="AW182">
        <v>0.39169999957084661</v>
      </c>
      <c r="AX182">
        <v>0.39509999752044678</v>
      </c>
      <c r="AY182">
        <v>0.39869999885559082</v>
      </c>
      <c r="AZ182">
        <v>0.40220001339912409</v>
      </c>
      <c r="BA182">
        <v>0.40569999814033508</v>
      </c>
      <c r="BB182">
        <v>0.40819999575614929</v>
      </c>
      <c r="BC182">
        <v>0.41310000419616699</v>
      </c>
      <c r="BD182">
        <v>0.41699999570846558</v>
      </c>
      <c r="BE182">
        <v>0.42100000381469732</v>
      </c>
      <c r="BF182">
        <v>0.42469999194145203</v>
      </c>
      <c r="BG182">
        <v>0.428600013256073</v>
      </c>
      <c r="BH182">
        <v>0.43279999494552612</v>
      </c>
      <c r="BI182">
        <v>0.43720000982284551</v>
      </c>
      <c r="BJ182">
        <v>0.44060000777244568</v>
      </c>
      <c r="BK182">
        <v>0.4456000030040741</v>
      </c>
      <c r="BL182">
        <v>0.44900000095367432</v>
      </c>
      <c r="BM182">
        <v>0.45320001244544977</v>
      </c>
      <c r="BN182">
        <v>0.4578000009059906</v>
      </c>
      <c r="BO182">
        <v>0.46239998936653143</v>
      </c>
      <c r="BP182">
        <v>0.46689999103546143</v>
      </c>
      <c r="BQ182">
        <v>0.47110000252723688</v>
      </c>
      <c r="BR182">
        <v>0.4749000072479248</v>
      </c>
      <c r="BS182">
        <v>0.47839999198913569</v>
      </c>
      <c r="BT182">
        <v>0.4828999936580658</v>
      </c>
      <c r="BU182">
        <v>0.48669999837875372</v>
      </c>
      <c r="BV182">
        <v>0.49059998989105219</v>
      </c>
      <c r="BW182">
        <v>0.49559998512268072</v>
      </c>
      <c r="BX182">
        <v>0.49819999933242798</v>
      </c>
      <c r="BY182">
        <v>0.50340002775192261</v>
      </c>
      <c r="BZ182">
        <v>0.506600022315979</v>
      </c>
      <c r="CA182">
        <v>0.51050001382827759</v>
      </c>
      <c r="CB182">
        <v>0.51380002498626709</v>
      </c>
      <c r="CC182">
        <v>0.51789999008178711</v>
      </c>
      <c r="CD182">
        <v>0.52100002765655518</v>
      </c>
      <c r="CE182">
        <v>0.52579998970031738</v>
      </c>
      <c r="CF182">
        <v>0.52810001373291016</v>
      </c>
      <c r="CG182">
        <v>0.53100001811981201</v>
      </c>
      <c r="CH182">
        <v>0.53439998626708984</v>
      </c>
      <c r="CI182">
        <v>0.53869998455047607</v>
      </c>
      <c r="CJ182">
        <v>0.54119998216629028</v>
      </c>
      <c r="CK182">
        <v>0.54439997673034668</v>
      </c>
      <c r="CL182">
        <v>0.5471000075340271</v>
      </c>
      <c r="CM182">
        <v>0.54930001497268677</v>
      </c>
      <c r="CN182">
        <v>0.55440002679824829</v>
      </c>
      <c r="CO182">
        <v>0.55620002746582031</v>
      </c>
      <c r="CP182">
        <v>0.55849999189376831</v>
      </c>
      <c r="CQ182">
        <v>0.56209999322891235</v>
      </c>
      <c r="CR182">
        <v>0.56499999761581421</v>
      </c>
      <c r="CS182">
        <v>0.56950002908706665</v>
      </c>
      <c r="CT182">
        <v>0.57059997320175171</v>
      </c>
      <c r="CU182">
        <v>0.57389998435974121</v>
      </c>
      <c r="CV182">
        <v>0.57719999551773071</v>
      </c>
      <c r="CW182">
        <v>0.58190000057220459</v>
      </c>
      <c r="CX182">
        <v>0.58480000495910645</v>
      </c>
      <c r="CY182">
        <v>0.58619999885559082</v>
      </c>
      <c r="CZ182">
        <v>0.59069997072219849</v>
      </c>
      <c r="DA182">
        <v>0.59359997510910034</v>
      </c>
      <c r="DB182">
        <v>0.59609997272491455</v>
      </c>
      <c r="DC182">
        <v>0.60060000419616699</v>
      </c>
      <c r="DD182">
        <v>0.60500001907348633</v>
      </c>
      <c r="DE182">
        <v>0.60680001974105835</v>
      </c>
      <c r="DF182">
        <v>0.61180001497268677</v>
      </c>
      <c r="DG182">
        <v>0.61479997634887695</v>
      </c>
      <c r="DH182">
        <v>0.61790001392364502</v>
      </c>
      <c r="DI182">
        <v>0.62089997529983521</v>
      </c>
      <c r="DJ182">
        <v>0.62550002336502075</v>
      </c>
      <c r="DK182">
        <v>0.6273999810218811</v>
      </c>
      <c r="DL182">
        <v>0.63029998540878296</v>
      </c>
      <c r="DM182">
        <v>0.63340002298355103</v>
      </c>
      <c r="DN182">
        <v>0.63849997520446777</v>
      </c>
      <c r="DO182">
        <v>0.64109998941421509</v>
      </c>
      <c r="DP182">
        <v>0.64310002326965332</v>
      </c>
      <c r="DQ182">
        <v>0.64579999446868896</v>
      </c>
      <c r="DR182">
        <v>0.64850002527236938</v>
      </c>
      <c r="DS182">
        <v>0.65109997987747192</v>
      </c>
      <c r="DT182">
        <v>0.65310001373291016</v>
      </c>
      <c r="DU182">
        <v>0.65590000152587891</v>
      </c>
      <c r="DV182">
        <v>0.65750002861022949</v>
      </c>
      <c r="DW182">
        <v>0.66039997339248657</v>
      </c>
      <c r="DX182">
        <v>0.66259998083114624</v>
      </c>
      <c r="DY182">
        <v>0.66509997844696045</v>
      </c>
      <c r="DZ182">
        <v>0.66790002584457397</v>
      </c>
      <c r="EA182">
        <v>0.66900002956390381</v>
      </c>
      <c r="EB182">
        <v>0.67170000076293945</v>
      </c>
      <c r="EC182">
        <v>0.67229998111724854</v>
      </c>
      <c r="ED182">
        <v>0.6743999719619751</v>
      </c>
      <c r="EE182">
        <v>0.67809998989105225</v>
      </c>
      <c r="EF182">
        <v>0.67849999666213989</v>
      </c>
      <c r="EG182">
        <v>0.68049997091293335</v>
      </c>
      <c r="EH182">
        <v>0.68129998445510864</v>
      </c>
      <c r="EI182">
        <v>0.68400001525878906</v>
      </c>
      <c r="EJ182">
        <v>0.68599998950958252</v>
      </c>
      <c r="EK182">
        <v>0.68779999017715454</v>
      </c>
      <c r="EL182">
        <v>0.68930000066757202</v>
      </c>
      <c r="EM182">
        <v>0.69249999523162842</v>
      </c>
      <c r="EN182">
        <v>0.69499999284744263</v>
      </c>
      <c r="EO182">
        <v>0.69539999961853027</v>
      </c>
    </row>
    <row r="183" spans="1:145" x14ac:dyDescent="0.3">
      <c r="A183" t="s">
        <v>2</v>
      </c>
      <c r="B183">
        <v>0.1</v>
      </c>
      <c r="C183">
        <v>0</v>
      </c>
      <c r="D183">
        <v>7.67</v>
      </c>
      <c r="E183" t="s">
        <v>4</v>
      </c>
      <c r="F183">
        <v>0.1076000034809113</v>
      </c>
      <c r="G183">
        <v>0.12690000236034391</v>
      </c>
      <c r="H183">
        <v>0.15219999849796301</v>
      </c>
      <c r="I183">
        <v>0.1714999973773956</v>
      </c>
      <c r="J183">
        <v>0.18629999458789831</v>
      </c>
      <c r="K183">
        <v>0.20119999349117279</v>
      </c>
      <c r="L183">
        <v>0.19869999587535861</v>
      </c>
      <c r="M183">
        <v>0.20260000228881839</v>
      </c>
      <c r="N183">
        <v>0.20710000395774841</v>
      </c>
      <c r="O183">
        <v>0.21029999852180481</v>
      </c>
      <c r="P183">
        <v>0.21240000426769259</v>
      </c>
      <c r="Q183">
        <v>0.21559999883174899</v>
      </c>
      <c r="R183">
        <v>0.21899999678134921</v>
      </c>
      <c r="S183">
        <v>0.22310000658035281</v>
      </c>
      <c r="T183">
        <v>0.22769999504089361</v>
      </c>
      <c r="U183">
        <v>0.23139999806880951</v>
      </c>
      <c r="V183">
        <v>0.23610000312328339</v>
      </c>
      <c r="W183">
        <v>0.24179999530315399</v>
      </c>
      <c r="X183">
        <v>0.24709999561309809</v>
      </c>
      <c r="Y183">
        <v>0.25409999489784241</v>
      </c>
      <c r="Z183">
        <v>0.26010000705718989</v>
      </c>
      <c r="AA183">
        <v>0.26669999957084661</v>
      </c>
      <c r="AB183">
        <v>0.27230000495910639</v>
      </c>
      <c r="AC183">
        <v>0.2791999876499176</v>
      </c>
      <c r="AD183">
        <v>0.28799998760223389</v>
      </c>
      <c r="AE183">
        <v>0.29750001430511469</v>
      </c>
      <c r="AF183">
        <v>0.30910000205039978</v>
      </c>
      <c r="AG183">
        <v>0.32159999012947083</v>
      </c>
      <c r="AH183">
        <v>0.33379998803138727</v>
      </c>
      <c r="AI183">
        <v>0.34259998798370361</v>
      </c>
      <c r="AJ183">
        <v>0.35080000758171082</v>
      </c>
      <c r="AK183">
        <v>0.36010000109672552</v>
      </c>
      <c r="AL183">
        <v>0.36790001392364502</v>
      </c>
      <c r="AM183">
        <v>0.37439998984336847</v>
      </c>
      <c r="AN183">
        <v>0.3799000084400177</v>
      </c>
      <c r="AO183">
        <v>0.38440001010894781</v>
      </c>
      <c r="AP183">
        <v>0.38890001177787781</v>
      </c>
      <c r="AQ183">
        <v>0.39390000700950623</v>
      </c>
      <c r="AR183">
        <v>0.39959999918937678</v>
      </c>
      <c r="AS183">
        <v>0.40490001440048218</v>
      </c>
      <c r="AT183">
        <v>0.41089999675750732</v>
      </c>
      <c r="AU183">
        <v>0.41749998927116388</v>
      </c>
      <c r="AV183">
        <v>0.42379999160766602</v>
      </c>
      <c r="AW183">
        <v>0.43029999732971191</v>
      </c>
      <c r="AX183">
        <v>0.43700000643730158</v>
      </c>
      <c r="AY183">
        <v>0.44440001249313349</v>
      </c>
      <c r="AZ183">
        <v>0.45370000600814819</v>
      </c>
      <c r="BA183">
        <v>0.46090000867843628</v>
      </c>
      <c r="BB183">
        <v>0.46380001306533808</v>
      </c>
      <c r="BC183">
        <v>0.4650999903678894</v>
      </c>
      <c r="BD183">
        <v>0.46790000796318049</v>
      </c>
      <c r="BE183">
        <v>0.46950000524520868</v>
      </c>
      <c r="BF183">
        <v>0.4715999960899353</v>
      </c>
      <c r="BG183">
        <v>0.4747999906539917</v>
      </c>
      <c r="BH183">
        <v>0.47729998826980591</v>
      </c>
      <c r="BI183">
        <v>0.48069998621940607</v>
      </c>
      <c r="BJ183">
        <v>0.48370000720024109</v>
      </c>
      <c r="BK183">
        <v>0.48739999532699579</v>
      </c>
      <c r="BL183">
        <v>0.48949998617172241</v>
      </c>
      <c r="BM183">
        <v>0.49329999089241028</v>
      </c>
      <c r="BN183">
        <v>0.49700000882148743</v>
      </c>
      <c r="BO183">
        <v>0.50089997053146362</v>
      </c>
      <c r="BP183">
        <v>0.50360000133514404</v>
      </c>
      <c r="BQ183">
        <v>0.50760000944137573</v>
      </c>
      <c r="BR183">
        <v>0.51029998064041138</v>
      </c>
      <c r="BS183">
        <v>0.51340001821517944</v>
      </c>
      <c r="BT183">
        <v>0.51709997653961182</v>
      </c>
      <c r="BU183">
        <v>0.52060002088546753</v>
      </c>
      <c r="BV183">
        <v>0.52420002222061157</v>
      </c>
      <c r="BW183">
        <v>0.52780002355575562</v>
      </c>
      <c r="BX183">
        <v>0.53030002117156982</v>
      </c>
      <c r="BY183">
        <v>0.53420001268386841</v>
      </c>
      <c r="BZ183">
        <v>0.53710001707077026</v>
      </c>
      <c r="CA183">
        <v>0.53979998826980591</v>
      </c>
      <c r="CB183">
        <v>0.54280000925064087</v>
      </c>
      <c r="CC183">
        <v>0.54509997367858887</v>
      </c>
      <c r="CD183">
        <v>0.54830002784729004</v>
      </c>
      <c r="CE183">
        <v>0.55140000581741333</v>
      </c>
      <c r="CF183">
        <v>0.55440002679824829</v>
      </c>
      <c r="CG183">
        <v>0.55640000104904175</v>
      </c>
      <c r="CH183">
        <v>0.5593000054359436</v>
      </c>
      <c r="CI183">
        <v>0.56290000677108765</v>
      </c>
      <c r="CJ183">
        <v>0.5648999810218811</v>
      </c>
      <c r="CK183">
        <v>0.56790000200271606</v>
      </c>
      <c r="CL183">
        <v>0.57020002603530884</v>
      </c>
      <c r="CM183">
        <v>0.57220000028610229</v>
      </c>
      <c r="CN183">
        <v>0.57679998874664307</v>
      </c>
      <c r="CO183">
        <v>0.57800000905990601</v>
      </c>
      <c r="CP183">
        <v>0.57969999313354492</v>
      </c>
      <c r="CQ183">
        <v>0.58469998836517334</v>
      </c>
      <c r="CR183">
        <v>0.58590000867843628</v>
      </c>
      <c r="CS183">
        <v>0.59109997749328613</v>
      </c>
      <c r="CT183">
        <v>0.59219998121261597</v>
      </c>
      <c r="CU183">
        <v>0.59640002250671387</v>
      </c>
      <c r="CV183">
        <v>0.59859997034072876</v>
      </c>
      <c r="CW183">
        <v>0.60350000858306885</v>
      </c>
      <c r="CX183">
        <v>0.60689997673034668</v>
      </c>
      <c r="CY183">
        <v>0.60860002040863037</v>
      </c>
      <c r="CZ183">
        <v>0.6129000186920166</v>
      </c>
      <c r="DA183">
        <v>0.61589998006820679</v>
      </c>
      <c r="DB183">
        <v>0.61830002069473267</v>
      </c>
      <c r="DC183">
        <v>0.62319999933242798</v>
      </c>
      <c r="DD183">
        <v>0.62699997425079346</v>
      </c>
      <c r="DE183">
        <v>0.62889999151229858</v>
      </c>
      <c r="DF183">
        <v>0.63359999656677246</v>
      </c>
      <c r="DG183">
        <v>0.63660001754760742</v>
      </c>
      <c r="DH183">
        <v>0.63959997892379761</v>
      </c>
      <c r="DI183">
        <v>0.64230000972747803</v>
      </c>
      <c r="DJ183">
        <v>0.6470000147819519</v>
      </c>
      <c r="DK183">
        <v>0.64719998836517334</v>
      </c>
      <c r="DL183">
        <v>0.65100002288818359</v>
      </c>
      <c r="DM183">
        <v>0.65319997072219849</v>
      </c>
      <c r="DN183">
        <v>0.65820002555847168</v>
      </c>
      <c r="DO183">
        <v>0.65960001945495605</v>
      </c>
      <c r="DP183">
        <v>0.66130000352859497</v>
      </c>
      <c r="DQ183">
        <v>0.6624000072479248</v>
      </c>
      <c r="DR183">
        <v>0.66640001535415649</v>
      </c>
      <c r="DS183">
        <v>0.66689997911453247</v>
      </c>
      <c r="DT183">
        <v>0.66939997673034668</v>
      </c>
      <c r="DU183">
        <v>0.67100000381469727</v>
      </c>
      <c r="DV183">
        <v>0.67100000381469727</v>
      </c>
      <c r="DW183">
        <v>0.67430001497268677</v>
      </c>
      <c r="DX183">
        <v>0.6753000020980835</v>
      </c>
      <c r="DY183">
        <v>0.67659997940063477</v>
      </c>
      <c r="DZ183">
        <v>0.67930001020431519</v>
      </c>
      <c r="EA183">
        <v>0.67849999666213989</v>
      </c>
      <c r="EB183">
        <v>0.68010002374649048</v>
      </c>
      <c r="EC183">
        <v>0.68070000410079956</v>
      </c>
      <c r="ED183">
        <v>0.68300002813339233</v>
      </c>
      <c r="EE183">
        <v>0.68699997663497925</v>
      </c>
      <c r="EF183">
        <v>0.68739998340606689</v>
      </c>
      <c r="EG183">
        <v>0.68970000743865967</v>
      </c>
      <c r="EH183">
        <v>0.6906999945640564</v>
      </c>
      <c r="EI183">
        <v>0.6930999755859375</v>
      </c>
      <c r="EJ183">
        <v>0.69520002603530884</v>
      </c>
      <c r="EK183">
        <v>0.69700002670288086</v>
      </c>
      <c r="EL183">
        <v>0.6995999813079834</v>
      </c>
      <c r="EM183">
        <v>0.70310002565383911</v>
      </c>
      <c r="EN183">
        <v>0.70670002698898315</v>
      </c>
      <c r="EO183">
        <v>0.70649999380111694</v>
      </c>
    </row>
    <row r="184" spans="1:145" x14ac:dyDescent="0.3">
      <c r="A184" t="s">
        <v>2</v>
      </c>
      <c r="B184">
        <v>0.1</v>
      </c>
      <c r="C184">
        <v>0</v>
      </c>
      <c r="D184">
        <v>7.67</v>
      </c>
      <c r="E184" t="s">
        <v>4</v>
      </c>
      <c r="F184">
        <v>0.11439999938011169</v>
      </c>
      <c r="G184">
        <v>0.1394000053405762</v>
      </c>
      <c r="H184">
        <v>0.1714999973773956</v>
      </c>
      <c r="I184">
        <v>0.19349999725818631</v>
      </c>
      <c r="J184">
        <v>0.2113000005483627</v>
      </c>
      <c r="K184">
        <v>0.22499999403953549</v>
      </c>
      <c r="L184">
        <v>0.23000000417232511</v>
      </c>
      <c r="M184">
        <v>0.22329999506473541</v>
      </c>
      <c r="N184">
        <v>0.22699999809265139</v>
      </c>
      <c r="O184">
        <v>0.2304999977350235</v>
      </c>
      <c r="P184">
        <v>0.23350000381469729</v>
      </c>
      <c r="Q184">
        <v>0.2368000000715256</v>
      </c>
      <c r="R184">
        <v>0.2407999932765961</v>
      </c>
      <c r="S184">
        <v>0.24469999969005579</v>
      </c>
      <c r="T184">
        <v>0.24930000305175781</v>
      </c>
      <c r="U184">
        <v>0.25389999151229858</v>
      </c>
      <c r="V184">
        <v>0.258899986743927</v>
      </c>
      <c r="W184">
        <v>0.26550000905990601</v>
      </c>
      <c r="X184">
        <v>0.27129998803138727</v>
      </c>
      <c r="Y184">
        <v>0.27889999747276312</v>
      </c>
      <c r="Z184">
        <v>0.28639999032020569</v>
      </c>
      <c r="AA184">
        <v>0.2939000129699707</v>
      </c>
      <c r="AB184">
        <v>0.30419999361038208</v>
      </c>
      <c r="AC184">
        <v>0.31220000982284551</v>
      </c>
      <c r="AD184">
        <v>0.32170000672340388</v>
      </c>
      <c r="AE184">
        <v>0.33559998869895941</v>
      </c>
      <c r="AF184">
        <v>0.35210001468658447</v>
      </c>
      <c r="AG184">
        <v>0.36869999766349792</v>
      </c>
      <c r="AH184">
        <v>0.37529999017715449</v>
      </c>
      <c r="AI184">
        <v>0.3781999945640564</v>
      </c>
      <c r="AJ184">
        <v>0.383899986743927</v>
      </c>
      <c r="AK184">
        <v>0.3903999924659729</v>
      </c>
      <c r="AL184">
        <v>0.39590001106262213</v>
      </c>
      <c r="AM184">
        <v>0.40189999341964722</v>
      </c>
      <c r="AN184">
        <v>0.40819999575614929</v>
      </c>
      <c r="AO184">
        <v>0.41359999775886541</v>
      </c>
      <c r="AP184">
        <v>0.4187999963760376</v>
      </c>
      <c r="AQ184">
        <v>0.42429998517036438</v>
      </c>
      <c r="AR184">
        <v>0.43009999394416809</v>
      </c>
      <c r="AS184">
        <v>0.43569999933242798</v>
      </c>
      <c r="AT184">
        <v>0.44130000472068792</v>
      </c>
      <c r="AU184">
        <v>0.44710001349449158</v>
      </c>
      <c r="AV184">
        <v>0.45239999890327448</v>
      </c>
      <c r="AW184">
        <v>0.45860001444816589</v>
      </c>
      <c r="AX184">
        <v>0.4650999903678894</v>
      </c>
      <c r="AY184">
        <v>0.47069999575614929</v>
      </c>
      <c r="AZ184">
        <v>0.476500004529953</v>
      </c>
      <c r="BA184">
        <v>0.48210000991821289</v>
      </c>
      <c r="BB184">
        <v>0.48739999532699579</v>
      </c>
      <c r="BC184">
        <v>0.49380001425743097</v>
      </c>
      <c r="BD184">
        <v>0.50220000743865967</v>
      </c>
      <c r="BE184">
        <v>0.51139998435974121</v>
      </c>
      <c r="BF184">
        <v>0.52219998836517334</v>
      </c>
      <c r="BG184">
        <v>0.5317000150680542</v>
      </c>
      <c r="BH184">
        <v>0.5339999794960022</v>
      </c>
      <c r="BI184">
        <v>0.53710001707077026</v>
      </c>
      <c r="BJ184">
        <v>0.53909999132156372</v>
      </c>
      <c r="BK184">
        <v>0.54240000247955322</v>
      </c>
      <c r="BL184">
        <v>0.5439000129699707</v>
      </c>
      <c r="BM184">
        <v>0.54729998111724854</v>
      </c>
      <c r="BN184">
        <v>0.55010002851486206</v>
      </c>
      <c r="BO184">
        <v>0.55460000038146973</v>
      </c>
      <c r="BP184">
        <v>0.55549997091293335</v>
      </c>
      <c r="BQ184">
        <v>0.55900001525878906</v>
      </c>
      <c r="BR184">
        <v>0.56160002946853638</v>
      </c>
      <c r="BS184">
        <v>0.5648999810218811</v>
      </c>
      <c r="BT184">
        <v>0.56830000877380371</v>
      </c>
      <c r="BU184">
        <v>0.57179999351501465</v>
      </c>
      <c r="BV184">
        <v>0.57529997825622559</v>
      </c>
      <c r="BW184">
        <v>0.57999998331069946</v>
      </c>
      <c r="BX184">
        <v>0.5820000171661377</v>
      </c>
      <c r="BY184">
        <v>0.58609998226165771</v>
      </c>
      <c r="BZ184">
        <v>0.58960002660751343</v>
      </c>
      <c r="CA184">
        <v>0.59249997138977051</v>
      </c>
      <c r="CB184">
        <v>0.59710001945495605</v>
      </c>
      <c r="CC184">
        <v>0.59920001029968262</v>
      </c>
      <c r="CD184">
        <v>0.6031000018119812</v>
      </c>
      <c r="CE184">
        <v>0.6062999963760376</v>
      </c>
      <c r="CF184">
        <v>0.61119997501373291</v>
      </c>
      <c r="CG184">
        <v>0.61250001192092896</v>
      </c>
      <c r="CH184">
        <v>0.61680001020431519</v>
      </c>
      <c r="CI184">
        <v>0.62150001525878906</v>
      </c>
      <c r="CJ184">
        <v>0.62400001287460327</v>
      </c>
      <c r="CK184">
        <v>0.62760001420974731</v>
      </c>
      <c r="CL184">
        <v>0.63090002536773682</v>
      </c>
      <c r="CM184">
        <v>0.63359999656677246</v>
      </c>
      <c r="CN184">
        <v>0.64050000905990601</v>
      </c>
      <c r="CO184">
        <v>0.64120000600814819</v>
      </c>
      <c r="CP184">
        <v>0.64319998025894165</v>
      </c>
      <c r="CQ184">
        <v>0.64889997243881226</v>
      </c>
      <c r="CR184">
        <v>0.65119999647140503</v>
      </c>
      <c r="CS184">
        <v>0.65679997205734253</v>
      </c>
      <c r="CT184">
        <v>0.65839999914169312</v>
      </c>
      <c r="CU184">
        <v>0.6624000072479248</v>
      </c>
      <c r="CV184">
        <v>0.66439998149871826</v>
      </c>
      <c r="CW184">
        <v>0.66949999332427979</v>
      </c>
      <c r="CX184">
        <v>0.6721000075340271</v>
      </c>
      <c r="CY184">
        <v>0.67369997501373291</v>
      </c>
      <c r="CZ184">
        <v>0.67710000276565552</v>
      </c>
      <c r="DA184">
        <v>0.67989999055862427</v>
      </c>
      <c r="DB184">
        <v>0.68129998445510864</v>
      </c>
      <c r="DC184">
        <v>0.6851000189781189</v>
      </c>
      <c r="DD184">
        <v>0.68830001354217529</v>
      </c>
      <c r="DE184">
        <v>0.68889999389648438</v>
      </c>
      <c r="DF184">
        <v>0.69290000200271606</v>
      </c>
      <c r="DG184">
        <v>0.69520002603530884</v>
      </c>
      <c r="DH184">
        <v>0.69679999351501465</v>
      </c>
      <c r="DI184">
        <v>0.69900000095367432</v>
      </c>
      <c r="DJ184">
        <v>0.70300000905990601</v>
      </c>
      <c r="DK184">
        <v>0.70240002870559692</v>
      </c>
      <c r="DL184">
        <v>0.705299973487854</v>
      </c>
      <c r="DM184">
        <v>0.7070000171661377</v>
      </c>
      <c r="DN184">
        <v>0.71100002527236938</v>
      </c>
      <c r="DO184">
        <v>0.71319997310638428</v>
      </c>
      <c r="DP184">
        <v>0.71350002288818359</v>
      </c>
      <c r="DQ184">
        <v>0.71369999647140503</v>
      </c>
      <c r="DR184">
        <v>0.71749997138977051</v>
      </c>
      <c r="DS184">
        <v>0.71909999847412109</v>
      </c>
      <c r="DT184">
        <v>0.72100001573562622</v>
      </c>
      <c r="DU184">
        <v>0.72310000658035278</v>
      </c>
      <c r="DV184">
        <v>0.72409999370574951</v>
      </c>
      <c r="DW184">
        <v>0.7257000207901001</v>
      </c>
      <c r="DX184">
        <v>0.72850000858306885</v>
      </c>
      <c r="DY184">
        <v>0.72909998893737793</v>
      </c>
      <c r="DZ184">
        <v>0.73390001058578491</v>
      </c>
      <c r="EA184">
        <v>0.73299998044967651</v>
      </c>
      <c r="EB184">
        <v>0.73580002784729004</v>
      </c>
      <c r="EC184">
        <v>0.73600000143051147</v>
      </c>
      <c r="ED184">
        <v>0.73830002546310425</v>
      </c>
      <c r="EE184">
        <v>0.74330002069473267</v>
      </c>
      <c r="EF184">
        <v>0.74239999055862427</v>
      </c>
      <c r="EG184">
        <v>0.74529999494552612</v>
      </c>
      <c r="EH184">
        <v>0.74639999866485596</v>
      </c>
      <c r="EI184">
        <v>0.74910002946853638</v>
      </c>
      <c r="EJ184">
        <v>0.75059998035430908</v>
      </c>
      <c r="EK184">
        <v>0.75279998779296875</v>
      </c>
      <c r="EL184">
        <v>0.75529998540878296</v>
      </c>
      <c r="EM184">
        <v>0.75800001621246338</v>
      </c>
      <c r="EN184">
        <v>0.7631000280380249</v>
      </c>
      <c r="EO184">
        <v>0.7621999979019165</v>
      </c>
    </row>
    <row r="185" spans="1:145" x14ac:dyDescent="0.3">
      <c r="A185" t="s">
        <v>2</v>
      </c>
      <c r="B185">
        <v>0.1</v>
      </c>
      <c r="C185">
        <v>0.02</v>
      </c>
      <c r="D185">
        <v>7.67</v>
      </c>
      <c r="E185" t="s">
        <v>4</v>
      </c>
      <c r="F185">
        <v>0.12630000710487371</v>
      </c>
      <c r="G185">
        <v>0.15360000729560849</v>
      </c>
      <c r="H185">
        <v>0.18060000240802759</v>
      </c>
      <c r="I185">
        <v>0.2011000066995621</v>
      </c>
      <c r="J185">
        <v>0.21639999747276309</v>
      </c>
      <c r="K185">
        <v>0.22769999504089361</v>
      </c>
      <c r="L185">
        <v>0.23589999973773959</v>
      </c>
      <c r="M185">
        <v>0.24029999971389771</v>
      </c>
      <c r="N185">
        <v>0.24379999935626981</v>
      </c>
      <c r="O185">
        <v>0.24639999866485601</v>
      </c>
      <c r="P185">
        <v>0.24809999763965609</v>
      </c>
      <c r="Q185">
        <v>0.24819999933242801</v>
      </c>
      <c r="R185">
        <v>0.25279998779296881</v>
      </c>
      <c r="S185">
        <v>0.25819998979568481</v>
      </c>
      <c r="T185">
        <v>0.26390001177787781</v>
      </c>
      <c r="U185">
        <v>0.26949998736381531</v>
      </c>
      <c r="V185">
        <v>0.27590000629425049</v>
      </c>
      <c r="W185">
        <v>0.28369998931884771</v>
      </c>
      <c r="X185">
        <v>0.29159998893737787</v>
      </c>
      <c r="Y185">
        <v>0.30149999260902399</v>
      </c>
      <c r="Z185">
        <v>0.31110000610351563</v>
      </c>
      <c r="AA185">
        <v>0.32049998641014099</v>
      </c>
      <c r="AB185">
        <v>0.33210000395774841</v>
      </c>
      <c r="AC185">
        <v>0.34720000624656677</v>
      </c>
      <c r="AD185">
        <v>0.36480000615119929</v>
      </c>
      <c r="AE185">
        <v>0.38519999384880071</v>
      </c>
      <c r="AF185">
        <v>0.40239998698234558</v>
      </c>
      <c r="AG185">
        <v>0.40889999270439148</v>
      </c>
      <c r="AH185">
        <v>0.41330000758171082</v>
      </c>
      <c r="AI185">
        <v>0.41690000891685491</v>
      </c>
      <c r="AJ185">
        <v>0.42280000448226929</v>
      </c>
      <c r="AK185">
        <v>0.428600013256073</v>
      </c>
      <c r="AL185">
        <v>0.4343000054359436</v>
      </c>
      <c r="AM185">
        <v>0.44020000100135798</v>
      </c>
      <c r="AN185">
        <v>0.44569998979568481</v>
      </c>
      <c r="AO185">
        <v>0.45109999179840088</v>
      </c>
      <c r="AP185">
        <v>0.45669999718666082</v>
      </c>
      <c r="AQ185">
        <v>0.46219998598098749</v>
      </c>
      <c r="AR185">
        <v>0.46990001201629639</v>
      </c>
      <c r="AS185">
        <v>0.476500004529953</v>
      </c>
      <c r="AT185">
        <v>0.48280000686645508</v>
      </c>
      <c r="AU185">
        <v>0.48840001225471502</v>
      </c>
      <c r="AV185">
        <v>0.4950999915599823</v>
      </c>
      <c r="AW185">
        <v>0.50110000371932983</v>
      </c>
      <c r="AX185">
        <v>0.50720000267028809</v>
      </c>
      <c r="AY185">
        <v>0.51319998502731323</v>
      </c>
      <c r="AZ185">
        <v>0.51800000667572021</v>
      </c>
      <c r="BA185">
        <v>0.52399998903274536</v>
      </c>
      <c r="BB185">
        <v>0.52770000696182251</v>
      </c>
      <c r="BC185">
        <v>0.53299999237060547</v>
      </c>
      <c r="BD185">
        <v>0.5372999906539917</v>
      </c>
      <c r="BE185">
        <v>0.54409998655319214</v>
      </c>
      <c r="BF185">
        <v>0.54989999532699585</v>
      </c>
      <c r="BG185">
        <v>0.5569000244140625</v>
      </c>
      <c r="BH185">
        <v>0.56180000305175781</v>
      </c>
      <c r="BI185">
        <v>0.5680999755859375</v>
      </c>
      <c r="BJ185">
        <v>0.57569998502731323</v>
      </c>
      <c r="BK185">
        <v>0.58459997177124023</v>
      </c>
      <c r="BL185">
        <v>0.59630000591278076</v>
      </c>
      <c r="BM185">
        <v>0.60470002889633179</v>
      </c>
      <c r="BN185">
        <v>0.61009997129440308</v>
      </c>
      <c r="BO185">
        <v>0.61320000886917114</v>
      </c>
      <c r="BP185">
        <v>0.61690002679824829</v>
      </c>
      <c r="BQ185">
        <v>0.62029999494552612</v>
      </c>
      <c r="BR185">
        <v>0.62330001592636108</v>
      </c>
      <c r="BS185">
        <v>0.62559998035430908</v>
      </c>
      <c r="BT185">
        <v>0.62959998846054077</v>
      </c>
      <c r="BU185">
        <v>0.63289999961853027</v>
      </c>
      <c r="BV185">
        <v>0.63630002737045288</v>
      </c>
      <c r="BW185">
        <v>0.64060002565383911</v>
      </c>
      <c r="BX185">
        <v>0.64349997043609619</v>
      </c>
      <c r="BY185">
        <v>0.64819997549057007</v>
      </c>
      <c r="BZ185">
        <v>0.65179997682571411</v>
      </c>
      <c r="CA185">
        <v>0.65539997816085815</v>
      </c>
      <c r="CB185">
        <v>0.65939998626708984</v>
      </c>
      <c r="CC185">
        <v>0.66289997100830078</v>
      </c>
      <c r="CD185">
        <v>0.66699999570846558</v>
      </c>
      <c r="CE185">
        <v>0.67159998416900635</v>
      </c>
      <c r="CF185">
        <v>0.67680001258850098</v>
      </c>
      <c r="CG185">
        <v>0.67930001020431519</v>
      </c>
      <c r="CH185">
        <v>0.68370002508163452</v>
      </c>
      <c r="CI185">
        <v>0.68919998407363892</v>
      </c>
      <c r="CJ185">
        <v>0.69260001182556152</v>
      </c>
      <c r="CK185">
        <v>0.69650000333786011</v>
      </c>
      <c r="CL185">
        <v>0.7006000280380249</v>
      </c>
      <c r="CM185">
        <v>0.70329999923706055</v>
      </c>
      <c r="CN185">
        <v>0.71060001850128174</v>
      </c>
      <c r="CO185">
        <v>0.71240001916885376</v>
      </c>
      <c r="CP185">
        <v>0.71439999341964722</v>
      </c>
      <c r="CQ185">
        <v>0.71869999170303345</v>
      </c>
      <c r="CR185">
        <v>0.72219997644424438</v>
      </c>
      <c r="CS185">
        <v>0.72680002450942993</v>
      </c>
      <c r="CT185">
        <v>0.72850000858306885</v>
      </c>
      <c r="CU185">
        <v>0.73259997367858887</v>
      </c>
      <c r="CV185">
        <v>0.73559999465942383</v>
      </c>
      <c r="CW185">
        <v>0.73979997634887695</v>
      </c>
      <c r="CX185">
        <v>0.74180001020431519</v>
      </c>
      <c r="CY185">
        <v>0.74390000104904175</v>
      </c>
      <c r="CZ185">
        <v>0.74730002880096436</v>
      </c>
      <c r="DA185">
        <v>0.74839997291564941</v>
      </c>
      <c r="DB185">
        <v>0.75099998712539673</v>
      </c>
      <c r="DC185">
        <v>0.75309997797012329</v>
      </c>
      <c r="DD185">
        <v>0.75739997625350952</v>
      </c>
      <c r="DE185">
        <v>0.75749999284744263</v>
      </c>
      <c r="DF185">
        <v>0.76150000095367432</v>
      </c>
      <c r="DG185">
        <v>0.76370000839233398</v>
      </c>
      <c r="DH185">
        <v>0.76520001888275146</v>
      </c>
      <c r="DI185">
        <v>0.76639997959136963</v>
      </c>
      <c r="DJ185">
        <v>0.7695000171661377</v>
      </c>
      <c r="DK185">
        <v>0.77090001106262207</v>
      </c>
      <c r="DL185">
        <v>0.77219998836517334</v>
      </c>
      <c r="DM185">
        <v>0.77480000257492065</v>
      </c>
      <c r="DN185">
        <v>0.77829998731613159</v>
      </c>
      <c r="DO185">
        <v>0.77990001440048218</v>
      </c>
      <c r="DP185">
        <v>0.78100001811981201</v>
      </c>
      <c r="DQ185">
        <v>0.78289997577667236</v>
      </c>
      <c r="DR185">
        <v>0.78519999980926514</v>
      </c>
      <c r="DS185">
        <v>0.78700000047683716</v>
      </c>
      <c r="DT185">
        <v>0.7896999716758728</v>
      </c>
      <c r="DU185">
        <v>0.79199999570846558</v>
      </c>
      <c r="DV185">
        <v>0.79269999265670776</v>
      </c>
      <c r="DW185">
        <v>0.79460000991821289</v>
      </c>
      <c r="DX185">
        <v>0.7961999773979187</v>
      </c>
      <c r="DY185">
        <v>0.79869997501373291</v>
      </c>
      <c r="DZ185">
        <v>0.80150002241134644</v>
      </c>
      <c r="EA185">
        <v>0.80220001935958862</v>
      </c>
      <c r="EB185">
        <v>0.80390000343322754</v>
      </c>
      <c r="EC185">
        <v>0.80510002374649048</v>
      </c>
      <c r="ED185">
        <v>0.80699998140335083</v>
      </c>
      <c r="EE185">
        <v>0.81019997596740723</v>
      </c>
      <c r="EF185">
        <v>0.81150001287460327</v>
      </c>
      <c r="EG185">
        <v>0.81349998712539673</v>
      </c>
      <c r="EH185">
        <v>0.81519997119903564</v>
      </c>
      <c r="EI185">
        <v>0.81739997863769531</v>
      </c>
      <c r="EJ185">
        <v>0.81929999589920044</v>
      </c>
      <c r="EK185">
        <v>0.82120001316070557</v>
      </c>
      <c r="EL185">
        <v>0.82389998435974121</v>
      </c>
      <c r="EM185">
        <v>0.82649999856948853</v>
      </c>
      <c r="EN185">
        <v>0.82920002937316895</v>
      </c>
      <c r="EO185">
        <v>0.82999998331069946</v>
      </c>
    </row>
    <row r="186" spans="1:145" x14ac:dyDescent="0.3">
      <c r="A186" t="s">
        <v>2</v>
      </c>
      <c r="B186">
        <v>0.1</v>
      </c>
      <c r="C186">
        <v>0.02</v>
      </c>
      <c r="D186">
        <v>7.67</v>
      </c>
      <c r="E186" t="s">
        <v>4</v>
      </c>
      <c r="F186">
        <v>0.12179999798536301</v>
      </c>
      <c r="G186">
        <v>0.15099999308586121</v>
      </c>
      <c r="H186">
        <v>0.1800000071525574</v>
      </c>
      <c r="I186">
        <v>0.20250000059604639</v>
      </c>
      <c r="J186">
        <v>0.21799999475479129</v>
      </c>
      <c r="K186">
        <v>0.22900000214576721</v>
      </c>
      <c r="L186">
        <v>0.23749999701976779</v>
      </c>
      <c r="M186">
        <v>0.24070000648498541</v>
      </c>
      <c r="N186">
        <v>0.24560000002384191</v>
      </c>
      <c r="O186">
        <v>0.24830000102519989</v>
      </c>
      <c r="P186">
        <v>0.2492000013589859</v>
      </c>
      <c r="Q186">
        <v>0.2515999972820282</v>
      </c>
      <c r="R186">
        <v>0.25560000538825989</v>
      </c>
      <c r="S186">
        <v>0.26089999079704279</v>
      </c>
      <c r="T186">
        <v>0.26669999957084661</v>
      </c>
      <c r="U186">
        <v>0.27320000529289251</v>
      </c>
      <c r="V186">
        <v>0.2800000011920929</v>
      </c>
      <c r="W186">
        <v>0.28870001435279852</v>
      </c>
      <c r="X186">
        <v>0.29679998755455023</v>
      </c>
      <c r="Y186">
        <v>0.3059999942779541</v>
      </c>
      <c r="Z186">
        <v>0.31529998779296881</v>
      </c>
      <c r="AA186">
        <v>0.3246999979019165</v>
      </c>
      <c r="AB186">
        <v>0.335999995470047</v>
      </c>
      <c r="AC186">
        <v>0.35179999470710749</v>
      </c>
      <c r="AD186">
        <v>0.36809998750686651</v>
      </c>
      <c r="AE186">
        <v>0.38809999823570251</v>
      </c>
      <c r="AF186">
        <v>0.40470001101493841</v>
      </c>
      <c r="AG186">
        <v>0.41139999032020569</v>
      </c>
      <c r="AH186">
        <v>0.41589999198913569</v>
      </c>
      <c r="AI186">
        <v>0.42089998722076422</v>
      </c>
      <c r="AJ186">
        <v>0.42579999566078192</v>
      </c>
      <c r="AK186">
        <v>0.43209999799728388</v>
      </c>
      <c r="AL186">
        <v>0.43770000338554382</v>
      </c>
      <c r="AM186">
        <v>0.44369998574256903</v>
      </c>
      <c r="AN186">
        <v>0.44999998807907099</v>
      </c>
      <c r="AO186">
        <v>0.45590001344680792</v>
      </c>
      <c r="AP186">
        <v>0.46169999241828918</v>
      </c>
      <c r="AQ186">
        <v>0.46790000796318049</v>
      </c>
      <c r="AR186">
        <v>0.47540000081062322</v>
      </c>
      <c r="AS186">
        <v>0.48210000991821289</v>
      </c>
      <c r="AT186">
        <v>0.48849999904632568</v>
      </c>
      <c r="AU186">
        <v>0.49549999833106989</v>
      </c>
      <c r="AV186">
        <v>0.50340002775192261</v>
      </c>
      <c r="AW186">
        <v>0.51080000400543213</v>
      </c>
      <c r="AX186">
        <v>0.51690000295639038</v>
      </c>
      <c r="AY186">
        <v>0.52350002527236938</v>
      </c>
      <c r="AZ186">
        <v>0.52910000085830688</v>
      </c>
      <c r="BA186">
        <v>0.53600001335144043</v>
      </c>
      <c r="BB186">
        <v>0.54119998216629028</v>
      </c>
      <c r="BC186">
        <v>0.54769998788833618</v>
      </c>
      <c r="BD186">
        <v>0.55419999361038208</v>
      </c>
      <c r="BE186">
        <v>0.56019997596740723</v>
      </c>
      <c r="BF186">
        <v>0.56760001182556152</v>
      </c>
      <c r="BG186">
        <v>0.57690000534057617</v>
      </c>
      <c r="BH186">
        <v>0.5900999903678894</v>
      </c>
      <c r="BI186">
        <v>0.59820002317428589</v>
      </c>
      <c r="BJ186">
        <v>0.60140001773834229</v>
      </c>
      <c r="BK186">
        <v>0.60439997911453247</v>
      </c>
      <c r="BL186">
        <v>0.60699999332427979</v>
      </c>
      <c r="BM186">
        <v>0.61070001125335693</v>
      </c>
      <c r="BN186">
        <v>0.61339998245239258</v>
      </c>
      <c r="BO186">
        <v>0.61959999799728394</v>
      </c>
      <c r="BP186">
        <v>0.61930000782012939</v>
      </c>
      <c r="BQ186">
        <v>0.62319999933242798</v>
      </c>
      <c r="BR186">
        <v>0.6273999810218811</v>
      </c>
      <c r="BS186">
        <v>0.62989997863769531</v>
      </c>
      <c r="BT186">
        <v>0.63309997320175171</v>
      </c>
      <c r="BU186">
        <v>0.6370999813079834</v>
      </c>
      <c r="BV186">
        <v>0.64109998941421509</v>
      </c>
      <c r="BW186">
        <v>0.64880001544952393</v>
      </c>
      <c r="BX186">
        <v>0.64950001239776611</v>
      </c>
      <c r="BY186">
        <v>0.65429997444152832</v>
      </c>
      <c r="BZ186">
        <v>0.65799999237060547</v>
      </c>
      <c r="CA186">
        <v>0.66200000047683716</v>
      </c>
      <c r="CB186">
        <v>0.66570001840591431</v>
      </c>
      <c r="CC186">
        <v>0.669700026512146</v>
      </c>
      <c r="CD186">
        <v>0.67360001802444458</v>
      </c>
      <c r="CE186">
        <v>0.67809998989105225</v>
      </c>
      <c r="CF186">
        <v>0.68550002574920654</v>
      </c>
      <c r="CG186">
        <v>0.68459999561309814</v>
      </c>
      <c r="CH186">
        <v>0.68889999389648438</v>
      </c>
      <c r="CI186">
        <v>0.69429999589920044</v>
      </c>
      <c r="CJ186">
        <v>0.69690001010894775</v>
      </c>
      <c r="CK186">
        <v>0.70130002498626709</v>
      </c>
      <c r="CL186">
        <v>0.70389997959136963</v>
      </c>
      <c r="CM186">
        <v>0.70639997720718384</v>
      </c>
      <c r="CN186">
        <v>0.71640002727508545</v>
      </c>
      <c r="CO186">
        <v>0.71359997987747192</v>
      </c>
      <c r="CP186">
        <v>0.71640002727508545</v>
      </c>
      <c r="CQ186">
        <v>0.72009998559951782</v>
      </c>
      <c r="CR186">
        <v>0.72369998693466187</v>
      </c>
      <c r="CS186">
        <v>0.72899997234344482</v>
      </c>
      <c r="CT186">
        <v>0.72990000247955322</v>
      </c>
      <c r="CU186">
        <v>0.73390001058578491</v>
      </c>
      <c r="CV186">
        <v>0.73589998483657837</v>
      </c>
      <c r="CW186">
        <v>0.74220001697540283</v>
      </c>
      <c r="CX186">
        <v>0.74409997463226318</v>
      </c>
      <c r="CY186">
        <v>0.74519997835159302</v>
      </c>
      <c r="CZ186">
        <v>0.74980002641677856</v>
      </c>
      <c r="DA186">
        <v>0.75150001049041748</v>
      </c>
      <c r="DB186">
        <v>0.75379997491836548</v>
      </c>
      <c r="DC186">
        <v>0.75779998302459717</v>
      </c>
      <c r="DD186">
        <v>0.76179999113082886</v>
      </c>
      <c r="DE186">
        <v>0.76260000467300415</v>
      </c>
      <c r="DF186">
        <v>0.76660001277923584</v>
      </c>
      <c r="DG186">
        <v>0.76999998092651367</v>
      </c>
      <c r="DH186">
        <v>0.77270001173019409</v>
      </c>
      <c r="DI186">
        <v>0.77460002899169922</v>
      </c>
      <c r="DJ186">
        <v>0.77899998426437378</v>
      </c>
      <c r="DK186">
        <v>0.77920001745223999</v>
      </c>
      <c r="DL186">
        <v>0.78179997205734253</v>
      </c>
      <c r="DM186">
        <v>0.7849000096321106</v>
      </c>
      <c r="DN186">
        <v>0.78990000486373901</v>
      </c>
      <c r="DO186">
        <v>0.79369997978210449</v>
      </c>
      <c r="DP186">
        <v>0.79290002584457397</v>
      </c>
      <c r="DQ186">
        <v>0.79439997673034668</v>
      </c>
      <c r="DR186">
        <v>0.79729998111724854</v>
      </c>
      <c r="DS186">
        <v>0.7994999885559082</v>
      </c>
      <c r="DT186">
        <v>0.80169999599456787</v>
      </c>
      <c r="DU186">
        <v>0.80519998073577881</v>
      </c>
      <c r="DV186">
        <v>0.805899977684021</v>
      </c>
      <c r="DW186">
        <v>0.80760002136230469</v>
      </c>
      <c r="DX186">
        <v>0.80980002880096436</v>
      </c>
      <c r="DY186">
        <v>0.81190001964569092</v>
      </c>
      <c r="DZ186">
        <v>0.81749999523162842</v>
      </c>
      <c r="EA186">
        <v>0.81629997491836548</v>
      </c>
      <c r="EB186">
        <v>0.81770002841949463</v>
      </c>
      <c r="EC186">
        <v>0.81889998912811279</v>
      </c>
      <c r="ED186">
        <v>0.82190001010894775</v>
      </c>
      <c r="EE186">
        <v>0.8256000280380249</v>
      </c>
      <c r="EF186">
        <v>0.82599997520446777</v>
      </c>
      <c r="EG186">
        <v>0.82889997959136963</v>
      </c>
      <c r="EH186">
        <v>0.83009999990463257</v>
      </c>
      <c r="EI186">
        <v>0.83310002088546753</v>
      </c>
      <c r="EJ186">
        <v>0.8353000283241272</v>
      </c>
      <c r="EK186">
        <v>0.8375999927520752</v>
      </c>
      <c r="EL186">
        <v>0.84030002355575562</v>
      </c>
      <c r="EM186">
        <v>0.84359997510910034</v>
      </c>
      <c r="EN186">
        <v>0.8465999960899353</v>
      </c>
      <c r="EO186">
        <v>0.8465999960899353</v>
      </c>
    </row>
    <row r="187" spans="1:145" x14ac:dyDescent="0.3">
      <c r="A187" t="s">
        <v>2</v>
      </c>
      <c r="B187">
        <v>0.1</v>
      </c>
      <c r="C187">
        <v>0.02</v>
      </c>
      <c r="D187">
        <v>7.67</v>
      </c>
      <c r="E187" t="s">
        <v>4</v>
      </c>
      <c r="F187">
        <v>0.12950000166893011</v>
      </c>
      <c r="G187">
        <v>0.15680000185966489</v>
      </c>
      <c r="H187">
        <v>0.18310000002384191</v>
      </c>
      <c r="I187">
        <v>0.20499999821186071</v>
      </c>
      <c r="J187">
        <v>0.22110000252723691</v>
      </c>
      <c r="K187">
        <v>0.2316000014543533</v>
      </c>
      <c r="L187">
        <v>0.24009999632835391</v>
      </c>
      <c r="M187">
        <v>0.2441000044345856</v>
      </c>
      <c r="N187">
        <v>0.24850000441074371</v>
      </c>
      <c r="O187">
        <v>0.25440001487731928</v>
      </c>
      <c r="P187">
        <v>0.25699999928474432</v>
      </c>
      <c r="Q187">
        <v>0.25870001316070562</v>
      </c>
      <c r="R187">
        <v>0.26249998807907099</v>
      </c>
      <c r="S187">
        <v>0.2671000063419342</v>
      </c>
      <c r="T187">
        <v>0.2736000120639801</v>
      </c>
      <c r="U187">
        <v>0.28090000152587891</v>
      </c>
      <c r="V187">
        <v>0.28909999132156372</v>
      </c>
      <c r="W187">
        <v>0.29899999499320978</v>
      </c>
      <c r="X187">
        <v>0.30720001459121699</v>
      </c>
      <c r="Y187">
        <v>0.31690001487731928</v>
      </c>
      <c r="Z187">
        <v>0.3278999924659729</v>
      </c>
      <c r="AA187">
        <v>0.33809998631477362</v>
      </c>
      <c r="AB187">
        <v>0.35190001130104059</v>
      </c>
      <c r="AC187">
        <v>0.36590000987052917</v>
      </c>
      <c r="AD187">
        <v>0.38319998979568481</v>
      </c>
      <c r="AE187">
        <v>0.40450000762939448</v>
      </c>
      <c r="AF187">
        <v>0.41859999299049377</v>
      </c>
      <c r="AG187">
        <v>0.42539998888969421</v>
      </c>
      <c r="AH187">
        <v>0.42779999971389771</v>
      </c>
      <c r="AI187">
        <v>0.43349999189376831</v>
      </c>
      <c r="AJ187">
        <v>0.43939998745918268</v>
      </c>
      <c r="AK187">
        <v>0.44629999995231628</v>
      </c>
      <c r="AL187">
        <v>0.45249998569488531</v>
      </c>
      <c r="AM187">
        <v>0.45829999446868902</v>
      </c>
      <c r="AN187">
        <v>0.46459999680519098</v>
      </c>
      <c r="AO187">
        <v>0.47110000252723688</v>
      </c>
      <c r="AP187">
        <v>0.47699999809265142</v>
      </c>
      <c r="AQ187">
        <v>0.48420000076293951</v>
      </c>
      <c r="AR187">
        <v>0.49050000309944147</v>
      </c>
      <c r="AS187">
        <v>0.49849998950958252</v>
      </c>
      <c r="AT187">
        <v>0.50510001182556152</v>
      </c>
      <c r="AU187">
        <v>0.5121999979019165</v>
      </c>
      <c r="AV187">
        <v>0.51969999074935913</v>
      </c>
      <c r="AW187">
        <v>0.52640002965927124</v>
      </c>
      <c r="AX187">
        <v>0.53280001878738403</v>
      </c>
      <c r="AY187">
        <v>0.5396999716758728</v>
      </c>
      <c r="AZ187">
        <v>0.54670000076293945</v>
      </c>
      <c r="BA187">
        <v>0.55229997634887695</v>
      </c>
      <c r="BB187">
        <v>0.55909997224807739</v>
      </c>
      <c r="BC187">
        <v>0.5658000111579895</v>
      </c>
      <c r="BD187">
        <v>0.57200002670288086</v>
      </c>
      <c r="BE187">
        <v>0.57889997959136963</v>
      </c>
      <c r="BF187">
        <v>0.58420002460479736</v>
      </c>
      <c r="BG187">
        <v>0.59149998426437378</v>
      </c>
      <c r="BH187">
        <v>0.60009998083114624</v>
      </c>
      <c r="BI187">
        <v>0.61229997873306274</v>
      </c>
      <c r="BJ187">
        <v>0.62410002946853638</v>
      </c>
      <c r="BK187">
        <v>0.62800002098083496</v>
      </c>
      <c r="BL187">
        <v>0.62999999523162842</v>
      </c>
      <c r="BM187">
        <v>0.633899986743927</v>
      </c>
      <c r="BN187">
        <v>0.6371999979019165</v>
      </c>
      <c r="BO187">
        <v>0.642799973487854</v>
      </c>
      <c r="BP187">
        <v>0.64340001344680786</v>
      </c>
      <c r="BQ187">
        <v>0.6468999981880188</v>
      </c>
      <c r="BR187">
        <v>0.64999997615814209</v>
      </c>
      <c r="BS187">
        <v>0.65329998731613159</v>
      </c>
      <c r="BT187">
        <v>0.65719997882843018</v>
      </c>
      <c r="BU187">
        <v>0.66130000352859497</v>
      </c>
      <c r="BV187">
        <v>0.66540002822875977</v>
      </c>
      <c r="BW187">
        <v>0.67299997806549072</v>
      </c>
      <c r="BX187">
        <v>0.67339998483657837</v>
      </c>
      <c r="BY187">
        <v>0.67830002307891846</v>
      </c>
      <c r="BZ187">
        <v>0.68309998512268066</v>
      </c>
      <c r="CA187">
        <v>0.68739998340606689</v>
      </c>
      <c r="CB187">
        <v>0.69190001487731934</v>
      </c>
      <c r="CC187">
        <v>0.69620001316070557</v>
      </c>
      <c r="CD187">
        <v>0.70160001516342163</v>
      </c>
      <c r="CE187">
        <v>0.70630002021789551</v>
      </c>
      <c r="CF187">
        <v>0.7150999903678894</v>
      </c>
      <c r="CG187">
        <v>0.71460002660751343</v>
      </c>
      <c r="CH187">
        <v>0.72009998559951782</v>
      </c>
      <c r="CI187">
        <v>0.72619998455047607</v>
      </c>
      <c r="CJ187">
        <v>0.72960001230239868</v>
      </c>
      <c r="CK187">
        <v>0.73589998483657837</v>
      </c>
      <c r="CL187">
        <v>0.73879998922348022</v>
      </c>
      <c r="CM187">
        <v>0.74239999055862427</v>
      </c>
      <c r="CN187">
        <v>0.75260001420974731</v>
      </c>
      <c r="CO187">
        <v>0.75069999694824219</v>
      </c>
      <c r="CP187">
        <v>0.75440001487731934</v>
      </c>
      <c r="CQ187">
        <v>0.75840002298355103</v>
      </c>
      <c r="CR187">
        <v>0.76160001754760742</v>
      </c>
      <c r="CS187">
        <v>0.76749998331069946</v>
      </c>
      <c r="CT187">
        <v>0.76880002021789551</v>
      </c>
      <c r="CU187">
        <v>0.77270001173019409</v>
      </c>
      <c r="CV187">
        <v>0.77469998598098755</v>
      </c>
      <c r="CW187">
        <v>0.77979999780654907</v>
      </c>
      <c r="CX187">
        <v>0.78189998865127563</v>
      </c>
      <c r="CY187">
        <v>0.78270000219345093</v>
      </c>
      <c r="CZ187">
        <v>0.78700000047683716</v>
      </c>
      <c r="DA187">
        <v>0.78939998149871826</v>
      </c>
      <c r="DB187">
        <v>0.79040002822875977</v>
      </c>
      <c r="DC187">
        <v>0.79460000991821289</v>
      </c>
      <c r="DD187">
        <v>0.79750001430511475</v>
      </c>
      <c r="DE187">
        <v>0.79890000820159912</v>
      </c>
      <c r="DF187">
        <v>0.80279999971389771</v>
      </c>
      <c r="DG187">
        <v>0.805899977684021</v>
      </c>
      <c r="DH187">
        <v>0.80879998207092285</v>
      </c>
      <c r="DI187">
        <v>0.81069999933242798</v>
      </c>
      <c r="DJ187">
        <v>0.8148999810218811</v>
      </c>
      <c r="DK187">
        <v>0.8158000111579895</v>
      </c>
      <c r="DL187">
        <v>0.81940001249313354</v>
      </c>
      <c r="DM187">
        <v>0.82239997386932373</v>
      </c>
      <c r="DN187">
        <v>0.82590001821517944</v>
      </c>
      <c r="DO187">
        <v>0.82950001955032349</v>
      </c>
      <c r="DP187">
        <v>0.82920002937316895</v>
      </c>
      <c r="DQ187">
        <v>0.82980000972747803</v>
      </c>
      <c r="DR187">
        <v>0.83310002088546753</v>
      </c>
      <c r="DS187">
        <v>0.83600002527236938</v>
      </c>
      <c r="DT187">
        <v>0.83819997310638428</v>
      </c>
      <c r="DU187">
        <v>0.84030002355575562</v>
      </c>
      <c r="DV187">
        <v>0.84049999713897705</v>
      </c>
      <c r="DW187">
        <v>0.84259998798370361</v>
      </c>
      <c r="DX187">
        <v>0.84450000524520874</v>
      </c>
      <c r="DY187">
        <v>0.84640002250671387</v>
      </c>
      <c r="DZ187">
        <v>0.85039997100830078</v>
      </c>
      <c r="EA187">
        <v>0.8497999906539917</v>
      </c>
      <c r="EB187">
        <v>0.85119998455047607</v>
      </c>
      <c r="EC187">
        <v>0.85199999809265137</v>
      </c>
      <c r="ED187">
        <v>0.85430002212524414</v>
      </c>
      <c r="EE187">
        <v>0.85750001668930054</v>
      </c>
      <c r="EF187">
        <v>0.85780000686645508</v>
      </c>
      <c r="EG187">
        <v>0.86009997129440308</v>
      </c>
      <c r="EH187">
        <v>0.86100000143051147</v>
      </c>
      <c r="EI187">
        <v>0.86250001192092896</v>
      </c>
      <c r="EJ187">
        <v>0.86430001258850098</v>
      </c>
      <c r="EK187">
        <v>0.86549997329711914</v>
      </c>
      <c r="EL187">
        <v>0.86790001392364502</v>
      </c>
      <c r="EM187">
        <v>0.86979997158050537</v>
      </c>
      <c r="EN187">
        <v>0.87209999561309814</v>
      </c>
      <c r="EO187">
        <v>0.87250000238418579</v>
      </c>
    </row>
    <row r="188" spans="1:145" x14ac:dyDescent="0.3">
      <c r="A188" t="s">
        <v>2</v>
      </c>
      <c r="B188">
        <v>7.4999999999999997E-3</v>
      </c>
      <c r="C188">
        <v>0.05</v>
      </c>
      <c r="D188">
        <v>7.67</v>
      </c>
      <c r="E188" t="s">
        <v>4</v>
      </c>
      <c r="F188">
        <v>0.13490000367164609</v>
      </c>
      <c r="G188">
        <v>0.15739999711513519</v>
      </c>
      <c r="H188">
        <v>0.1867000013589859</v>
      </c>
      <c r="I188">
        <v>0.21070000529289251</v>
      </c>
      <c r="J188">
        <v>0.22740000486373901</v>
      </c>
      <c r="K188">
        <v>0.23950000107288361</v>
      </c>
      <c r="L188">
        <v>0.24510000646114349</v>
      </c>
      <c r="M188">
        <v>0.24259999394416809</v>
      </c>
      <c r="N188">
        <v>0.2449000030755997</v>
      </c>
      <c r="O188">
        <v>0.24709999561309809</v>
      </c>
      <c r="P188">
        <v>0.2515999972820282</v>
      </c>
      <c r="Q188">
        <v>0.25619998574256903</v>
      </c>
      <c r="R188">
        <v>0.26280000805854797</v>
      </c>
      <c r="S188">
        <v>0.26930001378059393</v>
      </c>
      <c r="T188">
        <v>0.27689999341964722</v>
      </c>
      <c r="U188">
        <v>0.28540000319480902</v>
      </c>
      <c r="V188">
        <v>0.29339998960495001</v>
      </c>
      <c r="W188">
        <v>0.30399999022483831</v>
      </c>
      <c r="X188">
        <v>0.31340000033378601</v>
      </c>
      <c r="Y188">
        <v>0.32339999079704279</v>
      </c>
      <c r="Z188">
        <v>0.33480000495910639</v>
      </c>
      <c r="AA188">
        <v>0.34470000863075262</v>
      </c>
      <c r="AB188">
        <v>0.35699999332427979</v>
      </c>
      <c r="AC188">
        <v>0.37070000171661383</v>
      </c>
      <c r="AD188">
        <v>0.38600000739097601</v>
      </c>
      <c r="AE188">
        <v>0.40329998731613159</v>
      </c>
      <c r="AF188">
        <v>0.42179998755455023</v>
      </c>
      <c r="AG188">
        <v>0.42919999361038208</v>
      </c>
      <c r="AH188">
        <v>0.43149998784065252</v>
      </c>
      <c r="AI188">
        <v>0.4375</v>
      </c>
      <c r="AJ188">
        <v>0.44229999184608459</v>
      </c>
      <c r="AK188">
        <v>0.44920000433921808</v>
      </c>
      <c r="AL188">
        <v>0.45530000329017639</v>
      </c>
      <c r="AM188">
        <v>0.46140000224113459</v>
      </c>
      <c r="AN188">
        <v>0.46709999442100519</v>
      </c>
      <c r="AO188">
        <v>0.47389999032020569</v>
      </c>
      <c r="AP188">
        <v>0.47990000247955322</v>
      </c>
      <c r="AQ188">
        <v>0.48579999804496771</v>
      </c>
      <c r="AR188">
        <v>0.49279999732971191</v>
      </c>
      <c r="AS188">
        <v>0.49950000643730158</v>
      </c>
      <c r="AT188">
        <v>0.50669997930526733</v>
      </c>
      <c r="AU188">
        <v>0.51319998502731323</v>
      </c>
      <c r="AV188">
        <v>0.52020001411437988</v>
      </c>
      <c r="AW188">
        <v>0.52670001983642578</v>
      </c>
      <c r="AX188">
        <v>0.53380000591278076</v>
      </c>
      <c r="AY188">
        <v>0.54040002822875977</v>
      </c>
      <c r="AZ188">
        <v>0.54729998111724854</v>
      </c>
      <c r="BA188">
        <v>0.55400002002716064</v>
      </c>
      <c r="BB188">
        <v>0.55970001220703125</v>
      </c>
      <c r="BC188">
        <v>0.5656999945640564</v>
      </c>
      <c r="BD188">
        <v>0.57150000333786011</v>
      </c>
      <c r="BE188">
        <v>0.57829999923706055</v>
      </c>
      <c r="BF188">
        <v>0.58469998836517334</v>
      </c>
      <c r="BG188">
        <v>0.59340000152587891</v>
      </c>
      <c r="BH188">
        <v>0.60500001907348633</v>
      </c>
      <c r="BI188">
        <v>0.616100013256073</v>
      </c>
      <c r="BJ188">
        <v>0.61970001459121704</v>
      </c>
      <c r="BK188">
        <v>0.62159997224807739</v>
      </c>
      <c r="BL188">
        <v>0.62449997663497925</v>
      </c>
      <c r="BM188">
        <v>0.62779998779296875</v>
      </c>
      <c r="BN188">
        <v>0.63069999217987061</v>
      </c>
      <c r="BO188">
        <v>0.63700002431869507</v>
      </c>
      <c r="BP188">
        <v>0.63760000467300415</v>
      </c>
      <c r="BQ188">
        <v>0.64050000905990601</v>
      </c>
      <c r="BR188">
        <v>0.64440000057220459</v>
      </c>
      <c r="BS188">
        <v>0.64829999208450317</v>
      </c>
      <c r="BT188">
        <v>0.65179997682571411</v>
      </c>
      <c r="BU188">
        <v>0.6567000150680542</v>
      </c>
      <c r="BV188">
        <v>0.66109997034072876</v>
      </c>
      <c r="BW188">
        <v>0.66920000314712524</v>
      </c>
      <c r="BX188">
        <v>0.66949999332427979</v>
      </c>
      <c r="BY188">
        <v>0.67559999227523804</v>
      </c>
      <c r="BZ188">
        <v>0.67930001020431519</v>
      </c>
      <c r="CA188">
        <v>0.68370002508163452</v>
      </c>
      <c r="CB188">
        <v>0.68879997730255127</v>
      </c>
      <c r="CC188">
        <v>0.6940000057220459</v>
      </c>
      <c r="CD188">
        <v>0.69859999418258667</v>
      </c>
      <c r="CE188">
        <v>0.70389997959136963</v>
      </c>
      <c r="CF188">
        <v>0.7125999927520752</v>
      </c>
      <c r="CG188">
        <v>0.71210002899169922</v>
      </c>
      <c r="CH188">
        <v>0.71820002794265747</v>
      </c>
      <c r="CI188">
        <v>0.72399997711181641</v>
      </c>
      <c r="CJ188">
        <v>0.7279999852180481</v>
      </c>
      <c r="CK188">
        <v>0.73350000381469727</v>
      </c>
      <c r="CL188">
        <v>0.73720002174377441</v>
      </c>
      <c r="CM188">
        <v>0.74029999971389771</v>
      </c>
      <c r="CN188">
        <v>0.75089997053146362</v>
      </c>
      <c r="CO188">
        <v>0.74940001964569092</v>
      </c>
      <c r="CP188">
        <v>0.75260001420974731</v>
      </c>
      <c r="CQ188">
        <v>0.75730001926422119</v>
      </c>
      <c r="CR188">
        <v>0.76059997081756592</v>
      </c>
      <c r="CS188">
        <v>0.76660001277923584</v>
      </c>
      <c r="CT188">
        <v>0.76789999008178711</v>
      </c>
      <c r="CU188">
        <v>0.77170002460479736</v>
      </c>
      <c r="CV188">
        <v>0.77450001239776611</v>
      </c>
      <c r="CW188">
        <v>0.77979999780654907</v>
      </c>
      <c r="CX188">
        <v>0.78189998865127563</v>
      </c>
      <c r="CY188">
        <v>0.78339999914169312</v>
      </c>
      <c r="CZ188">
        <v>0.78700000047683716</v>
      </c>
      <c r="DA188">
        <v>0.78909999132156372</v>
      </c>
      <c r="DB188">
        <v>0.79119998216629028</v>
      </c>
      <c r="DC188">
        <v>0.79439997673034668</v>
      </c>
      <c r="DD188">
        <v>0.79799997806549072</v>
      </c>
      <c r="DE188">
        <v>0.79830002784729004</v>
      </c>
      <c r="DF188">
        <v>0.80180001258850098</v>
      </c>
      <c r="DG188">
        <v>0.80449998378753662</v>
      </c>
      <c r="DH188">
        <v>0.80650001764297485</v>
      </c>
      <c r="DI188">
        <v>0.8101000189781189</v>
      </c>
      <c r="DJ188">
        <v>0.81319999694824219</v>
      </c>
      <c r="DK188">
        <v>0.81330001354217529</v>
      </c>
      <c r="DL188">
        <v>0.81629997491836548</v>
      </c>
      <c r="DM188">
        <v>0.81919997930526733</v>
      </c>
      <c r="DN188">
        <v>0.82239997386932373</v>
      </c>
      <c r="DO188">
        <v>0.82609999179840088</v>
      </c>
      <c r="DP188">
        <v>0.82599997520446777</v>
      </c>
      <c r="DQ188">
        <v>0.82709997892379761</v>
      </c>
      <c r="DR188">
        <v>0.82959997653961182</v>
      </c>
      <c r="DS188">
        <v>0.83179998397827148</v>
      </c>
      <c r="DT188">
        <v>0.83350002765655518</v>
      </c>
      <c r="DU188">
        <v>0.83569997549057007</v>
      </c>
      <c r="DV188">
        <v>0.83649998903274536</v>
      </c>
      <c r="DW188">
        <v>0.83789998292922974</v>
      </c>
      <c r="DX188">
        <v>0.8399999737739563</v>
      </c>
      <c r="DY188">
        <v>0.84170001745223999</v>
      </c>
      <c r="DZ188">
        <v>0.84509998559951782</v>
      </c>
      <c r="EA188">
        <v>0.84460002183914185</v>
      </c>
      <c r="EB188">
        <v>0.8464999794960022</v>
      </c>
      <c r="EC188">
        <v>0.8465999960899353</v>
      </c>
      <c r="ED188">
        <v>0.84859997034072876</v>
      </c>
      <c r="EE188">
        <v>0.85110002756118774</v>
      </c>
      <c r="EF188">
        <v>0.85130000114440918</v>
      </c>
      <c r="EG188">
        <v>0.8531000018119812</v>
      </c>
      <c r="EH188">
        <v>0.85360002517700195</v>
      </c>
      <c r="EI188">
        <v>0.85589998960494995</v>
      </c>
      <c r="EJ188">
        <v>0.85650002956390381</v>
      </c>
      <c r="EK188">
        <v>0.85780000686645508</v>
      </c>
      <c r="EL188">
        <v>0.86009997129440308</v>
      </c>
      <c r="EM188">
        <v>0.86159998178482056</v>
      </c>
      <c r="EN188">
        <v>0.86339998245239258</v>
      </c>
      <c r="EO188">
        <v>0.86349999904632568</v>
      </c>
    </row>
    <row r="189" spans="1:145" x14ac:dyDescent="0.3">
      <c r="A189" t="s">
        <v>2</v>
      </c>
      <c r="B189">
        <v>7.4999999999999997E-3</v>
      </c>
      <c r="C189">
        <v>0.05</v>
      </c>
      <c r="D189">
        <v>7.67</v>
      </c>
      <c r="E189" t="s">
        <v>4</v>
      </c>
      <c r="F189">
        <v>0.13140000402927399</v>
      </c>
      <c r="G189">
        <v>0.1569000035524368</v>
      </c>
      <c r="H189">
        <v>0.18420000374317169</v>
      </c>
      <c r="I189">
        <v>0.20690000057220459</v>
      </c>
      <c r="J189">
        <v>0.22249999642372131</v>
      </c>
      <c r="K189">
        <v>0.23350000381469729</v>
      </c>
      <c r="L189">
        <v>0.24160000681877139</v>
      </c>
      <c r="M189">
        <v>0.2460000067949295</v>
      </c>
      <c r="N189">
        <v>0.25200000405311579</v>
      </c>
      <c r="O189">
        <v>0.25830000638961792</v>
      </c>
      <c r="P189">
        <v>0.26230001449584961</v>
      </c>
      <c r="Q189">
        <v>0.26559999585151672</v>
      </c>
      <c r="R189">
        <v>0.26980000734329218</v>
      </c>
      <c r="S189">
        <v>0.27439999580383301</v>
      </c>
      <c r="T189">
        <v>0.28200000524520868</v>
      </c>
      <c r="U189">
        <v>0.29129999876022339</v>
      </c>
      <c r="V189">
        <v>0.30099999904632568</v>
      </c>
      <c r="W189">
        <v>0.31290000677108759</v>
      </c>
      <c r="X189">
        <v>0.32409998774528498</v>
      </c>
      <c r="Y189">
        <v>0.33539998531341553</v>
      </c>
      <c r="Z189">
        <v>0.34940001368522638</v>
      </c>
      <c r="AA189">
        <v>0.36410000920295721</v>
      </c>
      <c r="AB189">
        <v>0.37999999523162842</v>
      </c>
      <c r="AC189">
        <v>0.40079998970031738</v>
      </c>
      <c r="AD189">
        <v>0.4187999963760376</v>
      </c>
      <c r="AE189">
        <v>0.42649999260902399</v>
      </c>
      <c r="AF189">
        <v>0.43070000410079962</v>
      </c>
      <c r="AG189">
        <v>0.43459999561309809</v>
      </c>
      <c r="AH189">
        <v>0.43959999084472662</v>
      </c>
      <c r="AI189">
        <v>0.4447999894618988</v>
      </c>
      <c r="AJ189">
        <v>0.45010000467300421</v>
      </c>
      <c r="AK189">
        <v>0.45590001344680792</v>
      </c>
      <c r="AL189">
        <v>0.460999995470047</v>
      </c>
      <c r="AM189">
        <v>0.46639999747276312</v>
      </c>
      <c r="AN189">
        <v>0.47339999675750732</v>
      </c>
      <c r="AO189">
        <v>0.47979998588562012</v>
      </c>
      <c r="AP189">
        <v>0.48629999160766602</v>
      </c>
      <c r="AQ189">
        <v>0.49279999732971191</v>
      </c>
      <c r="AR189">
        <v>0.50019997358322144</v>
      </c>
      <c r="AS189">
        <v>0.50639998912811279</v>
      </c>
      <c r="AT189">
        <v>0.51330000162124634</v>
      </c>
      <c r="AU189">
        <v>0.52149999141693115</v>
      </c>
      <c r="AV189">
        <v>0.52689999341964722</v>
      </c>
      <c r="AW189">
        <v>0.5340999960899353</v>
      </c>
      <c r="AX189">
        <v>0.5404999852180481</v>
      </c>
      <c r="AY189">
        <v>0.54750001430511475</v>
      </c>
      <c r="AZ189">
        <v>0.55330002307891846</v>
      </c>
      <c r="BA189">
        <v>0.55959999561309814</v>
      </c>
      <c r="BB189">
        <v>0.56499999761581421</v>
      </c>
      <c r="BC189">
        <v>0.57169997692108154</v>
      </c>
      <c r="BD189">
        <v>0.57829999923706055</v>
      </c>
      <c r="BE189">
        <v>0.58399999141693115</v>
      </c>
      <c r="BF189">
        <v>0.59109997749328613</v>
      </c>
      <c r="BG189">
        <v>0.59969997406005859</v>
      </c>
      <c r="BH189">
        <v>0.61009997129440308</v>
      </c>
      <c r="BI189">
        <v>0.62319999933242798</v>
      </c>
      <c r="BJ189">
        <v>0.63200002908706665</v>
      </c>
      <c r="BK189">
        <v>0.63459998369216919</v>
      </c>
      <c r="BL189">
        <v>0.63779997825622559</v>
      </c>
      <c r="BM189">
        <v>0.642799973487854</v>
      </c>
      <c r="BN189">
        <v>0.64660000801086426</v>
      </c>
      <c r="BO189">
        <v>0.6534000039100647</v>
      </c>
      <c r="BP189">
        <v>0.65380001068115234</v>
      </c>
      <c r="BQ189">
        <v>0.65710002183914185</v>
      </c>
      <c r="BR189">
        <v>0.66100001335144043</v>
      </c>
      <c r="BS189">
        <v>0.66540002822875977</v>
      </c>
      <c r="BT189">
        <v>0.66839998960494995</v>
      </c>
      <c r="BU189">
        <v>0.67299997806549072</v>
      </c>
      <c r="BV189">
        <v>0.67750000953674316</v>
      </c>
      <c r="BW189">
        <v>0.68680000305175781</v>
      </c>
      <c r="BX189">
        <v>0.68580001592636108</v>
      </c>
      <c r="BY189">
        <v>0.69169998168945313</v>
      </c>
      <c r="BZ189">
        <v>0.69529998302459717</v>
      </c>
      <c r="CA189">
        <v>0.69999998807907104</v>
      </c>
      <c r="CB189">
        <v>0.705299973487854</v>
      </c>
      <c r="CC189">
        <v>0.70999997854232788</v>
      </c>
      <c r="CD189">
        <v>0.71480000019073486</v>
      </c>
      <c r="CE189">
        <v>0.71979999542236328</v>
      </c>
      <c r="CF189">
        <v>0.72949999570846558</v>
      </c>
      <c r="CG189">
        <v>0.72829997539520264</v>
      </c>
      <c r="CH189">
        <v>0.73379999399185181</v>
      </c>
      <c r="CI189">
        <v>0.73979997634887695</v>
      </c>
      <c r="CJ189">
        <v>0.74320000410079956</v>
      </c>
      <c r="CK189">
        <v>0.74819999933242798</v>
      </c>
      <c r="CL189">
        <v>0.75160002708435059</v>
      </c>
      <c r="CM189">
        <v>0.75449997186660767</v>
      </c>
      <c r="CN189">
        <v>0.76660001277923584</v>
      </c>
      <c r="CO189">
        <v>0.76270002126693726</v>
      </c>
      <c r="CP189">
        <v>0.76579999923706055</v>
      </c>
      <c r="CQ189">
        <v>0.77060002088546753</v>
      </c>
      <c r="CR189">
        <v>0.77439999580383301</v>
      </c>
      <c r="CS189">
        <v>0.77979999780654907</v>
      </c>
      <c r="CT189">
        <v>0.7817000150680542</v>
      </c>
      <c r="CU189">
        <v>0.78539997339248657</v>
      </c>
      <c r="CV189">
        <v>0.78799998760223389</v>
      </c>
      <c r="CW189">
        <v>0.79409998655319214</v>
      </c>
      <c r="CX189">
        <v>0.79629999399185181</v>
      </c>
      <c r="CY189">
        <v>0.79839998483657837</v>
      </c>
      <c r="CZ189">
        <v>0.80279999971389771</v>
      </c>
      <c r="DA189">
        <v>0.80460000038146973</v>
      </c>
      <c r="DB189">
        <v>0.80669999122619629</v>
      </c>
      <c r="DC189">
        <v>0.81040000915527344</v>
      </c>
      <c r="DD189">
        <v>0.81459999084472656</v>
      </c>
      <c r="DE189">
        <v>0.81529998779296875</v>
      </c>
      <c r="DF189">
        <v>0.8190000057220459</v>
      </c>
      <c r="DG189">
        <v>0.82179999351501465</v>
      </c>
      <c r="DH189">
        <v>0.82569998502731323</v>
      </c>
      <c r="DI189">
        <v>0.82620000839233398</v>
      </c>
      <c r="DJ189">
        <v>0.82980000972747803</v>
      </c>
      <c r="DK189">
        <v>0.83139997720718384</v>
      </c>
      <c r="DL189">
        <v>0.83340001106262207</v>
      </c>
      <c r="DM189">
        <v>0.83619999885559082</v>
      </c>
      <c r="DN189">
        <v>0.84039998054504395</v>
      </c>
      <c r="DO189">
        <v>0.84439998865127563</v>
      </c>
      <c r="DP189">
        <v>0.84280002117156982</v>
      </c>
      <c r="DQ189">
        <v>0.84409999847412109</v>
      </c>
      <c r="DR189">
        <v>0.84619998931884766</v>
      </c>
      <c r="DS189">
        <v>0.8475000262260437</v>
      </c>
      <c r="DT189">
        <v>0.8497999906539917</v>
      </c>
      <c r="DU189">
        <v>0.85269999504089355</v>
      </c>
      <c r="DV189">
        <v>0.85269999504089355</v>
      </c>
      <c r="DW189">
        <v>0.85490000247955322</v>
      </c>
      <c r="DX189">
        <v>0.85579997301101685</v>
      </c>
      <c r="DY189">
        <v>0.85860002040863037</v>
      </c>
      <c r="DZ189">
        <v>0.86260002851486206</v>
      </c>
      <c r="EA189">
        <v>0.86049997806549072</v>
      </c>
      <c r="EB189">
        <v>0.86260002851486206</v>
      </c>
      <c r="EC189">
        <v>0.8629000186920166</v>
      </c>
      <c r="ED189">
        <v>0.86470001935958862</v>
      </c>
      <c r="EE189">
        <v>0.86809998750686646</v>
      </c>
      <c r="EF189">
        <v>0.86779999732971191</v>
      </c>
      <c r="EG189">
        <v>0.87040001153945923</v>
      </c>
      <c r="EH189">
        <v>0.87010002136230469</v>
      </c>
      <c r="EI189">
        <v>0.8726000189781189</v>
      </c>
      <c r="EJ189">
        <v>0.87389999628067017</v>
      </c>
      <c r="EK189">
        <v>0.87470000982284546</v>
      </c>
      <c r="EL189">
        <v>0.87639999389648438</v>
      </c>
      <c r="EM189">
        <v>0.87840002775192261</v>
      </c>
      <c r="EN189">
        <v>0.87999999523162842</v>
      </c>
      <c r="EO189">
        <v>0.88050001859664917</v>
      </c>
    </row>
    <row r="190" spans="1:145" x14ac:dyDescent="0.3">
      <c r="A190" t="s">
        <v>2</v>
      </c>
      <c r="B190">
        <v>7.4999999999999997E-3</v>
      </c>
      <c r="C190">
        <v>0.05</v>
      </c>
      <c r="D190">
        <v>7.67</v>
      </c>
      <c r="E190" t="s">
        <v>4</v>
      </c>
      <c r="F190">
        <v>0.12319999933242801</v>
      </c>
      <c r="G190">
        <v>0.14890000224113459</v>
      </c>
      <c r="H190">
        <v>0.17810000479221341</v>
      </c>
      <c r="I190">
        <v>0.20180000364780429</v>
      </c>
      <c r="J190">
        <v>0.2194000035524368</v>
      </c>
      <c r="K190">
        <v>0.23219999670982361</v>
      </c>
      <c r="L190">
        <v>0.2418999969959259</v>
      </c>
      <c r="M190">
        <v>0.2452999949455261</v>
      </c>
      <c r="N190">
        <v>0.24869999289512629</v>
      </c>
      <c r="O190">
        <v>0.24950000643730161</v>
      </c>
      <c r="P190">
        <v>0.25290000438690191</v>
      </c>
      <c r="Q190">
        <v>0.25670000910758972</v>
      </c>
      <c r="R190">
        <v>0.26350000500679022</v>
      </c>
      <c r="S190">
        <v>0.26980000734329218</v>
      </c>
      <c r="T190">
        <v>0.27930000424385071</v>
      </c>
      <c r="U190">
        <v>0.28929999470710749</v>
      </c>
      <c r="V190">
        <v>0.29969999194145203</v>
      </c>
      <c r="W190">
        <v>0.31209999322891241</v>
      </c>
      <c r="X190">
        <v>0.32300001382827759</v>
      </c>
      <c r="Y190">
        <v>0.33399999141693121</v>
      </c>
      <c r="Z190">
        <v>0.34909999370574951</v>
      </c>
      <c r="AA190">
        <v>0.36300000548362732</v>
      </c>
      <c r="AB190">
        <v>0.37900000810623169</v>
      </c>
      <c r="AC190">
        <v>0.39789998531341553</v>
      </c>
      <c r="AD190">
        <v>0.41830000281333918</v>
      </c>
      <c r="AE190">
        <v>0.42870000004768372</v>
      </c>
      <c r="AF190">
        <v>0.43250000476837158</v>
      </c>
      <c r="AG190">
        <v>0.43680000305175781</v>
      </c>
      <c r="AH190">
        <v>0.44139999151229858</v>
      </c>
      <c r="AI190">
        <v>0.44679999351501459</v>
      </c>
      <c r="AJ190">
        <v>0.45300000905990601</v>
      </c>
      <c r="AK190">
        <v>0.45860001444816589</v>
      </c>
      <c r="AL190">
        <v>0.46450001001358032</v>
      </c>
      <c r="AM190">
        <v>0.47049999237060552</v>
      </c>
      <c r="AN190">
        <v>0.47710001468658447</v>
      </c>
      <c r="AO190">
        <v>0.48280000686645508</v>
      </c>
      <c r="AP190">
        <v>0.48969998955726618</v>
      </c>
      <c r="AQ190">
        <v>0.49630001187324518</v>
      </c>
      <c r="AR190">
        <v>0.50260001420974731</v>
      </c>
      <c r="AS190">
        <v>0.51010000705718994</v>
      </c>
      <c r="AT190">
        <v>0.5163000226020813</v>
      </c>
      <c r="AU190">
        <v>0.52300000190734863</v>
      </c>
      <c r="AV190">
        <v>0.52979999780654907</v>
      </c>
      <c r="AW190">
        <v>0.53700000047683716</v>
      </c>
      <c r="AX190">
        <v>0.54369997978210449</v>
      </c>
      <c r="AY190">
        <v>0.55070000886917114</v>
      </c>
      <c r="AZ190">
        <v>0.55720001459121704</v>
      </c>
      <c r="BA190">
        <v>0.56339997053146362</v>
      </c>
      <c r="BB190">
        <v>0.57020002603530884</v>
      </c>
      <c r="BC190">
        <v>0.57630002498626709</v>
      </c>
      <c r="BD190">
        <v>0.58249998092651367</v>
      </c>
      <c r="BE190">
        <v>0.58819997310638428</v>
      </c>
      <c r="BF190">
        <v>0.59429997205734253</v>
      </c>
      <c r="BG190">
        <v>0.60000002384185791</v>
      </c>
      <c r="BH190">
        <v>0.60650002956390381</v>
      </c>
      <c r="BI190">
        <v>0.61220002174377441</v>
      </c>
      <c r="BJ190">
        <v>0.62129998207092285</v>
      </c>
      <c r="BK190">
        <v>0.63650000095367432</v>
      </c>
      <c r="BL190">
        <v>0.63969999551773071</v>
      </c>
      <c r="BM190">
        <v>0.64149999618530273</v>
      </c>
      <c r="BN190">
        <v>0.64560002088546753</v>
      </c>
      <c r="BO190">
        <v>0.65219998359680176</v>
      </c>
      <c r="BP190">
        <v>0.65369999408721924</v>
      </c>
      <c r="BQ190">
        <v>0.65750002861022949</v>
      </c>
      <c r="BR190">
        <v>0.66280001401901245</v>
      </c>
      <c r="BS190">
        <v>0.66740000247955322</v>
      </c>
      <c r="BT190">
        <v>0.6711999773979187</v>
      </c>
      <c r="BU190">
        <v>0.67599999904632568</v>
      </c>
      <c r="BV190">
        <v>0.6809999942779541</v>
      </c>
      <c r="BW190">
        <v>0.6898999810218811</v>
      </c>
      <c r="BX190">
        <v>0.68919998407363892</v>
      </c>
      <c r="BY190">
        <v>0.69480001926422119</v>
      </c>
      <c r="BZ190">
        <v>0.70010000467300415</v>
      </c>
      <c r="CA190">
        <v>0.70429998636245728</v>
      </c>
      <c r="CB190">
        <v>0.70999997854232788</v>
      </c>
      <c r="CC190">
        <v>0.71469998359680176</v>
      </c>
      <c r="CD190">
        <v>0.72049999237060547</v>
      </c>
      <c r="CE190">
        <v>0.72509998083114624</v>
      </c>
      <c r="CF190">
        <v>0.73580002784729004</v>
      </c>
      <c r="CG190">
        <v>0.73519998788833618</v>
      </c>
      <c r="CH190">
        <v>0.74029999971389771</v>
      </c>
      <c r="CI190">
        <v>0.74709999561309814</v>
      </c>
      <c r="CJ190">
        <v>0.75110000371932983</v>
      </c>
      <c r="CK190">
        <v>0.75739997625350952</v>
      </c>
      <c r="CL190">
        <v>0.76080000400543213</v>
      </c>
      <c r="CM190">
        <v>0.76459997892379761</v>
      </c>
      <c r="CN190">
        <v>0.77630001306533813</v>
      </c>
      <c r="CO190">
        <v>0.77389997243881226</v>
      </c>
      <c r="CP190">
        <v>0.7784000039100647</v>
      </c>
      <c r="CQ190">
        <v>0.78259998559951782</v>
      </c>
      <c r="CR190">
        <v>0.78659999370574951</v>
      </c>
      <c r="CS190">
        <v>0.79180002212524414</v>
      </c>
      <c r="CT190">
        <v>0.79400002956390381</v>
      </c>
      <c r="CU190">
        <v>0.79769998788833618</v>
      </c>
      <c r="CV190">
        <v>0.8003000020980835</v>
      </c>
      <c r="CW190">
        <v>0.80519998073577881</v>
      </c>
      <c r="CX190">
        <v>0.80750000476837158</v>
      </c>
      <c r="CY190">
        <v>0.80980002880096436</v>
      </c>
      <c r="CZ190">
        <v>0.81400001049041748</v>
      </c>
      <c r="DA190">
        <v>0.81529998779296875</v>
      </c>
      <c r="DB190">
        <v>0.81790000200271606</v>
      </c>
      <c r="DC190">
        <v>0.82080000638961792</v>
      </c>
      <c r="DD190">
        <v>0.82359999418258667</v>
      </c>
      <c r="DE190">
        <v>0.8255000114440918</v>
      </c>
      <c r="DF190">
        <v>0.82779997587203979</v>
      </c>
      <c r="DG190">
        <v>0.830299973487854</v>
      </c>
      <c r="DH190">
        <v>0.83240002393722534</v>
      </c>
      <c r="DI190">
        <v>0.8343999981880188</v>
      </c>
      <c r="DJ190">
        <v>0.83660000562667847</v>
      </c>
      <c r="DK190">
        <v>0.83810001611709595</v>
      </c>
      <c r="DL190">
        <v>0.84030002355575562</v>
      </c>
      <c r="DM190">
        <v>0.84229999780654907</v>
      </c>
      <c r="DN190">
        <v>0.84490001201629639</v>
      </c>
      <c r="DO190">
        <v>0.84789997339248657</v>
      </c>
      <c r="DP190">
        <v>0.84810000658035278</v>
      </c>
      <c r="DQ190">
        <v>0.84880000352859497</v>
      </c>
      <c r="DR190">
        <v>0.85089999437332153</v>
      </c>
      <c r="DS190">
        <v>0.8521999716758728</v>
      </c>
      <c r="DT190">
        <v>0.85449999570846558</v>
      </c>
      <c r="DU190">
        <v>0.85659998655319214</v>
      </c>
      <c r="DV190">
        <v>0.85680001974105835</v>
      </c>
      <c r="DW190">
        <v>0.85860002040863037</v>
      </c>
      <c r="DX190">
        <v>0.86000001430511475</v>
      </c>
      <c r="DY190">
        <v>0.8619999885559082</v>
      </c>
      <c r="DZ190">
        <v>0.86549997329711914</v>
      </c>
      <c r="EA190">
        <v>0.86559998989105225</v>
      </c>
      <c r="EB190">
        <v>0.86669999361038208</v>
      </c>
      <c r="EC190">
        <v>0.86739999055862427</v>
      </c>
      <c r="ED190">
        <v>0.86909997463226318</v>
      </c>
      <c r="EE190">
        <v>0.8716999888420105</v>
      </c>
      <c r="EF190">
        <v>0.8718000054359436</v>
      </c>
      <c r="EG190">
        <v>0.87379997968673706</v>
      </c>
      <c r="EH190">
        <v>0.87410002946853638</v>
      </c>
      <c r="EI190">
        <v>0.87610000371932983</v>
      </c>
      <c r="EJ190">
        <v>0.8773999810218811</v>
      </c>
      <c r="EK190">
        <v>0.8783000111579895</v>
      </c>
      <c r="EL190">
        <v>0.87959998846054077</v>
      </c>
      <c r="EM190">
        <v>0.88099998235702515</v>
      </c>
      <c r="EN190">
        <v>0.88319998979568481</v>
      </c>
      <c r="EO190">
        <v>0.88270002603530884</v>
      </c>
    </row>
    <row r="191" spans="1:145" x14ac:dyDescent="0.3">
      <c r="A191" t="s">
        <v>2</v>
      </c>
      <c r="B191">
        <v>7.4999999999999997E-3</v>
      </c>
      <c r="C191">
        <v>1</v>
      </c>
      <c r="D191">
        <v>7.67</v>
      </c>
      <c r="E191" t="s">
        <v>4</v>
      </c>
      <c r="F191">
        <v>0.1437000036239624</v>
      </c>
      <c r="G191">
        <v>0.17649999260902399</v>
      </c>
      <c r="H191">
        <v>0.2055999934673309</v>
      </c>
      <c r="I191">
        <v>0.2254000008106232</v>
      </c>
      <c r="J191">
        <v>0.23829999566078189</v>
      </c>
      <c r="K191">
        <v>0.25060001015663153</v>
      </c>
      <c r="L191">
        <v>0.26019999384880071</v>
      </c>
      <c r="M191">
        <v>0.26469999551773071</v>
      </c>
      <c r="N191">
        <v>0.27279999852180481</v>
      </c>
      <c r="O191">
        <v>0.27950000762939448</v>
      </c>
      <c r="P191">
        <v>0.28479999303817749</v>
      </c>
      <c r="Q191">
        <v>0.28610000014305109</v>
      </c>
      <c r="R191">
        <v>0.28949999809265142</v>
      </c>
      <c r="S191">
        <v>0.29350000619888311</v>
      </c>
      <c r="T191">
        <v>0.30099999904632568</v>
      </c>
      <c r="U191">
        <v>0.30989998579025269</v>
      </c>
      <c r="V191">
        <v>0.31970000267028809</v>
      </c>
      <c r="W191">
        <v>0.3310999870300293</v>
      </c>
      <c r="X191">
        <v>0.34139999747276312</v>
      </c>
      <c r="Y191">
        <v>0.35199999809265142</v>
      </c>
      <c r="Z191">
        <v>0.36559998989105219</v>
      </c>
      <c r="AA191">
        <v>0.38019999861717219</v>
      </c>
      <c r="AB191">
        <v>0.39869999885559082</v>
      </c>
      <c r="AC191">
        <v>0.41740000247955322</v>
      </c>
      <c r="AD191">
        <v>0.42840000987052917</v>
      </c>
      <c r="AE191">
        <v>0.4375</v>
      </c>
      <c r="AF191">
        <v>0.44319999217987061</v>
      </c>
      <c r="AG191">
        <v>0.44609999656677252</v>
      </c>
      <c r="AH191">
        <v>0.45149999856948853</v>
      </c>
      <c r="AI191">
        <v>0.45669999718666082</v>
      </c>
      <c r="AJ191">
        <v>0.46149998903274542</v>
      </c>
      <c r="AK191">
        <v>0.4666999876499176</v>
      </c>
      <c r="AL191">
        <v>0.47170001268386841</v>
      </c>
      <c r="AM191">
        <v>0.47699999809265142</v>
      </c>
      <c r="AN191">
        <v>0.48240000009536738</v>
      </c>
      <c r="AO191">
        <v>0.48849999904632568</v>
      </c>
      <c r="AP191">
        <v>0.49430000782012939</v>
      </c>
      <c r="AQ191">
        <v>0.50160002708435059</v>
      </c>
      <c r="AR191">
        <v>0.50700002908706665</v>
      </c>
      <c r="AS191">
        <v>0.51359999179840088</v>
      </c>
      <c r="AT191">
        <v>0.52060002088546753</v>
      </c>
      <c r="AU191">
        <v>0.52710002660751343</v>
      </c>
      <c r="AV191">
        <v>0.53289997577667236</v>
      </c>
      <c r="AW191">
        <v>0.5374000072479248</v>
      </c>
      <c r="AX191">
        <v>0.54309999942779541</v>
      </c>
      <c r="AY191">
        <v>0.5494999885559082</v>
      </c>
      <c r="AZ191">
        <v>0.55549997091293335</v>
      </c>
      <c r="BA191">
        <v>0.56019997596740723</v>
      </c>
      <c r="BB191">
        <v>0.56540000438690186</v>
      </c>
      <c r="BC191">
        <v>0.57190001010894775</v>
      </c>
      <c r="BD191">
        <v>0.57679998874664307</v>
      </c>
      <c r="BE191">
        <v>0.58249998092651367</v>
      </c>
      <c r="BF191">
        <v>0.5877000093460083</v>
      </c>
      <c r="BG191">
        <v>0.59210002422332764</v>
      </c>
      <c r="BH191">
        <v>0.59759998321533203</v>
      </c>
      <c r="BI191">
        <v>0.60320001840591431</v>
      </c>
      <c r="BJ191">
        <v>0.60729998350143433</v>
      </c>
      <c r="BK191">
        <v>0.6119999885559082</v>
      </c>
      <c r="BL191">
        <v>0.61710000038146973</v>
      </c>
      <c r="BM191">
        <v>0.62269997596740723</v>
      </c>
      <c r="BN191">
        <v>0.6315000057220459</v>
      </c>
      <c r="BO191">
        <v>0.64569997787475586</v>
      </c>
      <c r="BP191">
        <v>0.65270000696182251</v>
      </c>
      <c r="BQ191">
        <v>0.65310001373291016</v>
      </c>
      <c r="BR191">
        <v>0.65829998254776001</v>
      </c>
      <c r="BS191">
        <v>0.66289997100830078</v>
      </c>
      <c r="BT191">
        <v>0.66750001907348633</v>
      </c>
      <c r="BU191">
        <v>0.67220002412796021</v>
      </c>
      <c r="BV191">
        <v>0.67690002918243408</v>
      </c>
      <c r="BW191">
        <v>0.68449997901916504</v>
      </c>
      <c r="BX191">
        <v>0.68489998579025269</v>
      </c>
      <c r="BY191">
        <v>0.68970000743865967</v>
      </c>
      <c r="BZ191">
        <v>0.69450002908706665</v>
      </c>
      <c r="CA191">
        <v>0.69830000400543213</v>
      </c>
      <c r="CB191">
        <v>0.70370000600814819</v>
      </c>
      <c r="CC191">
        <v>0.70660001039505005</v>
      </c>
      <c r="CD191">
        <v>0.71160000562667847</v>
      </c>
      <c r="CE191">
        <v>0.71549999713897705</v>
      </c>
      <c r="CF191">
        <v>0.72380000352859497</v>
      </c>
      <c r="CG191">
        <v>0.72350001335144043</v>
      </c>
      <c r="CH191">
        <v>0.72829997539520264</v>
      </c>
      <c r="CI191">
        <v>0.73430001735687256</v>
      </c>
      <c r="CJ191">
        <v>0.73760002851486206</v>
      </c>
      <c r="CK191">
        <v>0.74239999055862427</v>
      </c>
      <c r="CL191">
        <v>0.74570000171661377</v>
      </c>
      <c r="CM191">
        <v>0.74970000982284546</v>
      </c>
      <c r="CN191">
        <v>0.76160001754760742</v>
      </c>
      <c r="CO191">
        <v>0.75830000638961792</v>
      </c>
      <c r="CP191">
        <v>0.76230001449584961</v>
      </c>
      <c r="CQ191">
        <v>0.76599997282028198</v>
      </c>
      <c r="CR191">
        <v>0.77009999752044678</v>
      </c>
      <c r="CS191">
        <v>0.77600002288818359</v>
      </c>
      <c r="CT191">
        <v>0.77829998731613159</v>
      </c>
      <c r="CU191">
        <v>0.78229999542236328</v>
      </c>
      <c r="CV191">
        <v>0.78609997034072876</v>
      </c>
      <c r="CW191">
        <v>0.79210001230239868</v>
      </c>
      <c r="CX191">
        <v>0.79369997978210449</v>
      </c>
      <c r="CY191">
        <v>0.79680001735687256</v>
      </c>
      <c r="CZ191">
        <v>0.80110001564025879</v>
      </c>
      <c r="DA191">
        <v>0.80299997329711914</v>
      </c>
      <c r="DB191">
        <v>0.805899977684021</v>
      </c>
      <c r="DC191">
        <v>0.80959999561309814</v>
      </c>
      <c r="DD191">
        <v>0.81309998035430908</v>
      </c>
      <c r="DE191">
        <v>0.81550002098083496</v>
      </c>
      <c r="DF191">
        <v>0.81730002164840698</v>
      </c>
      <c r="DG191">
        <v>0.82059997320175171</v>
      </c>
      <c r="DH191">
        <v>0.82239997386932373</v>
      </c>
      <c r="DI191">
        <v>0.8246999979019165</v>
      </c>
      <c r="DJ191">
        <v>0.82770001888275146</v>
      </c>
      <c r="DK191">
        <v>0.82829999923706055</v>
      </c>
      <c r="DL191">
        <v>0.83130002021789551</v>
      </c>
      <c r="DM191">
        <v>0.83249998092651367</v>
      </c>
      <c r="DN191">
        <v>0.83499997854232788</v>
      </c>
      <c r="DO191">
        <v>0.83829998970031738</v>
      </c>
      <c r="DP191">
        <v>0.83749997615814209</v>
      </c>
      <c r="DQ191">
        <v>0.83789998292922974</v>
      </c>
      <c r="DR191">
        <v>0.83969998359680176</v>
      </c>
      <c r="DS191">
        <v>0.84079998731613159</v>
      </c>
      <c r="DT191">
        <v>0.84200000762939453</v>
      </c>
      <c r="DU191">
        <v>0.84399998188018799</v>
      </c>
      <c r="DV191">
        <v>0.8442000150680542</v>
      </c>
      <c r="DW191">
        <v>0.84539997577667236</v>
      </c>
      <c r="DX191">
        <v>0.84700000286102295</v>
      </c>
      <c r="DY191">
        <v>0.84789997339248657</v>
      </c>
      <c r="DZ191">
        <v>0.85130000114440918</v>
      </c>
      <c r="EA191">
        <v>0.84969997406005859</v>
      </c>
      <c r="EB191">
        <v>0.85149997472763062</v>
      </c>
      <c r="EC191">
        <v>0.85119998455047607</v>
      </c>
      <c r="ED191">
        <v>0.8529999852180481</v>
      </c>
      <c r="EE191">
        <v>0.85570001602172852</v>
      </c>
      <c r="EF191">
        <v>0.8554999828338623</v>
      </c>
      <c r="EG191">
        <v>0.857200026512146</v>
      </c>
      <c r="EH191">
        <v>0.85750001668930054</v>
      </c>
      <c r="EI191">
        <v>0.85890001058578491</v>
      </c>
      <c r="EJ191">
        <v>0.86030000448226929</v>
      </c>
      <c r="EK191">
        <v>0.86150002479553223</v>
      </c>
      <c r="EL191">
        <v>0.86320000886917114</v>
      </c>
      <c r="EM191">
        <v>0.86409997940063477</v>
      </c>
      <c r="EN191">
        <v>0.86640000343322754</v>
      </c>
      <c r="EO191">
        <v>0.86629998683929443</v>
      </c>
    </row>
    <row r="192" spans="1:145" x14ac:dyDescent="0.3">
      <c r="A192" t="s">
        <v>2</v>
      </c>
      <c r="B192">
        <v>7.4999999999999997E-3</v>
      </c>
      <c r="C192">
        <v>1</v>
      </c>
      <c r="D192">
        <v>7.67</v>
      </c>
      <c r="E192" t="s">
        <v>4</v>
      </c>
      <c r="F192">
        <v>0.1194000020623207</v>
      </c>
      <c r="G192">
        <v>0.1429000049829483</v>
      </c>
      <c r="H192">
        <v>0.17239999771118161</v>
      </c>
      <c r="I192">
        <v>0.19550000131130221</v>
      </c>
      <c r="J192">
        <v>0.213699996471405</v>
      </c>
      <c r="K192">
        <v>0.22679999470710749</v>
      </c>
      <c r="L192">
        <v>0.23829999566078189</v>
      </c>
      <c r="M192">
        <v>0.2413000017404556</v>
      </c>
      <c r="N192">
        <v>0.23870000243186951</v>
      </c>
      <c r="O192">
        <v>0.23899999260902399</v>
      </c>
      <c r="P192">
        <v>0.24420000612735751</v>
      </c>
      <c r="Q192">
        <v>0.24789999425411219</v>
      </c>
      <c r="R192">
        <v>0.25310000777244568</v>
      </c>
      <c r="S192">
        <v>0.25780001282691961</v>
      </c>
      <c r="T192">
        <v>0.26370000839233398</v>
      </c>
      <c r="U192">
        <v>0.27059999108314509</v>
      </c>
      <c r="V192">
        <v>0.27900001406669622</v>
      </c>
      <c r="W192">
        <v>0.29080000519752502</v>
      </c>
      <c r="X192">
        <v>0.30039998888969421</v>
      </c>
      <c r="Y192">
        <v>0.31400001049041748</v>
      </c>
      <c r="Z192">
        <v>0.32760000228881841</v>
      </c>
      <c r="AA192">
        <v>0.34070000052452087</v>
      </c>
      <c r="AB192">
        <v>0.35949999094009399</v>
      </c>
      <c r="AC192">
        <v>0.38159999251365662</v>
      </c>
      <c r="AD192">
        <v>0.39980000257492071</v>
      </c>
      <c r="AE192">
        <v>0.4122999906539917</v>
      </c>
      <c r="AF192">
        <v>0.42080000042915339</v>
      </c>
      <c r="AG192">
        <v>0.42570000886917109</v>
      </c>
      <c r="AH192">
        <v>0.43029999732971191</v>
      </c>
      <c r="AI192">
        <v>0.43639999628067022</v>
      </c>
      <c r="AJ192">
        <v>0.44010001420974731</v>
      </c>
      <c r="AK192">
        <v>0.44629999995231628</v>
      </c>
      <c r="AL192">
        <v>0.45199999213218689</v>
      </c>
      <c r="AM192">
        <v>0.45750001072883612</v>
      </c>
      <c r="AN192">
        <v>0.46329998970031738</v>
      </c>
      <c r="AO192">
        <v>0.46950000524520868</v>
      </c>
      <c r="AP192">
        <v>0.47519999742507929</v>
      </c>
      <c r="AQ192">
        <v>0.48149999976158142</v>
      </c>
      <c r="AR192">
        <v>0.48939999938011169</v>
      </c>
      <c r="AS192">
        <v>0.49590000510215759</v>
      </c>
      <c r="AT192">
        <v>0.50410002470016479</v>
      </c>
      <c r="AU192">
        <v>0.50970000028610229</v>
      </c>
      <c r="AV192">
        <v>0.51620000600814819</v>
      </c>
      <c r="AW192">
        <v>0.52369999885559082</v>
      </c>
      <c r="AX192">
        <v>0.52960002422332764</v>
      </c>
      <c r="AY192">
        <v>0.53680002689361572</v>
      </c>
      <c r="AZ192">
        <v>0.54320001602172852</v>
      </c>
      <c r="BA192">
        <v>0.54780000448226929</v>
      </c>
      <c r="BB192">
        <v>0.553600013256073</v>
      </c>
      <c r="BC192">
        <v>0.5593000054359436</v>
      </c>
      <c r="BD192">
        <v>0.56660002470016479</v>
      </c>
      <c r="BE192">
        <v>0.57090002298355103</v>
      </c>
      <c r="BF192">
        <v>0.57590001821517944</v>
      </c>
      <c r="BG192">
        <v>0.58190000057220459</v>
      </c>
      <c r="BH192">
        <v>0.58670002222061157</v>
      </c>
      <c r="BI192">
        <v>0.59280002117156982</v>
      </c>
      <c r="BJ192">
        <v>0.59969997406005859</v>
      </c>
      <c r="BK192">
        <v>0.60759997367858887</v>
      </c>
      <c r="BL192">
        <v>0.61570000648498535</v>
      </c>
      <c r="BM192">
        <v>0.62720000743865967</v>
      </c>
      <c r="BN192">
        <v>0.62690001726150513</v>
      </c>
      <c r="BO192">
        <v>0.63020002841949463</v>
      </c>
      <c r="BP192">
        <v>0.631600022315979</v>
      </c>
      <c r="BQ192">
        <v>0.63510000705718994</v>
      </c>
      <c r="BR192">
        <v>0.63859999179840088</v>
      </c>
      <c r="BS192">
        <v>0.64120000600814819</v>
      </c>
      <c r="BT192">
        <v>0.64569997787475586</v>
      </c>
      <c r="BU192">
        <v>0.64969998598098755</v>
      </c>
      <c r="BV192">
        <v>0.65329998731613159</v>
      </c>
      <c r="BW192">
        <v>0.66219997406005859</v>
      </c>
      <c r="BX192">
        <v>0.66049998998641968</v>
      </c>
      <c r="BY192">
        <v>0.66570001840591431</v>
      </c>
      <c r="BZ192">
        <v>0.67009997367858887</v>
      </c>
      <c r="CA192">
        <v>0.67390000820159912</v>
      </c>
      <c r="CB192">
        <v>0.67890000343322754</v>
      </c>
      <c r="CC192">
        <v>0.68180000782012939</v>
      </c>
      <c r="CD192">
        <v>0.68709999322891235</v>
      </c>
      <c r="CE192">
        <v>0.69139999151229858</v>
      </c>
      <c r="CF192">
        <v>0.7005000114440918</v>
      </c>
      <c r="CG192">
        <v>0.69870001077651978</v>
      </c>
      <c r="CH192">
        <v>0.70410001277923584</v>
      </c>
      <c r="CI192">
        <v>0.70880001783370972</v>
      </c>
      <c r="CJ192">
        <v>0.71240001916885376</v>
      </c>
      <c r="CK192">
        <v>0.71700000762939453</v>
      </c>
      <c r="CL192">
        <v>0.72070002555847168</v>
      </c>
      <c r="CM192">
        <v>0.72390002012252808</v>
      </c>
      <c r="CN192">
        <v>0.73940002918243408</v>
      </c>
      <c r="CO192">
        <v>0.73430001735687256</v>
      </c>
      <c r="CP192">
        <v>0.7378000020980835</v>
      </c>
      <c r="CQ192">
        <v>0.74299997091293335</v>
      </c>
      <c r="CR192">
        <v>0.74709999561309814</v>
      </c>
      <c r="CS192">
        <v>0.75440001487731934</v>
      </c>
      <c r="CT192">
        <v>0.75669997930526733</v>
      </c>
      <c r="CU192">
        <v>0.76099997758865356</v>
      </c>
      <c r="CV192">
        <v>0.76490002870559692</v>
      </c>
      <c r="CW192">
        <v>0.77380001544952393</v>
      </c>
      <c r="CX192">
        <v>0.77460002899169922</v>
      </c>
      <c r="CY192">
        <v>0.77799999713897705</v>
      </c>
      <c r="CZ192">
        <v>0.7839999794960022</v>
      </c>
      <c r="DA192">
        <v>0.78579998016357422</v>
      </c>
      <c r="DB192">
        <v>0.78979998826980591</v>
      </c>
      <c r="DC192">
        <v>0.79439997673034668</v>
      </c>
      <c r="DD192">
        <v>0.79890000820159912</v>
      </c>
      <c r="DE192">
        <v>0.80010002851486206</v>
      </c>
      <c r="DF192">
        <v>0.80419999361038208</v>
      </c>
      <c r="DG192">
        <v>0.80800002813339233</v>
      </c>
      <c r="DH192">
        <v>0.81059998273849487</v>
      </c>
      <c r="DI192">
        <v>0.81300002336502075</v>
      </c>
      <c r="DJ192">
        <v>0.81779998540878296</v>
      </c>
      <c r="DK192">
        <v>0.81819999217987061</v>
      </c>
      <c r="DL192">
        <v>0.82050001621246338</v>
      </c>
      <c r="DM192">
        <v>0.82270002365112305</v>
      </c>
      <c r="DN192">
        <v>0.82639998197555542</v>
      </c>
      <c r="DO192">
        <v>0.83060002326965332</v>
      </c>
      <c r="DP192">
        <v>0.82859998941421509</v>
      </c>
      <c r="DQ192">
        <v>0.82899999618530273</v>
      </c>
      <c r="DR192">
        <v>0.83090001344680786</v>
      </c>
      <c r="DS192">
        <v>0.83160001039505005</v>
      </c>
      <c r="DT192">
        <v>0.83350002765655518</v>
      </c>
      <c r="DU192">
        <v>0.83539998531341553</v>
      </c>
      <c r="DV192">
        <v>0.83550000190734863</v>
      </c>
      <c r="DW192">
        <v>0.83639997243881226</v>
      </c>
      <c r="DX192">
        <v>0.83810001611709595</v>
      </c>
      <c r="DY192">
        <v>0.83899998664855957</v>
      </c>
      <c r="DZ192">
        <v>0.84399998188018799</v>
      </c>
      <c r="EA192">
        <v>0.84109997749328613</v>
      </c>
      <c r="EB192">
        <v>0.84270000457763672</v>
      </c>
      <c r="EC192">
        <v>0.84229999780654907</v>
      </c>
      <c r="ED192">
        <v>0.84380000829696655</v>
      </c>
      <c r="EE192">
        <v>0.84680002927780151</v>
      </c>
      <c r="EF192">
        <v>0.84689998626708984</v>
      </c>
      <c r="EG192">
        <v>0.84869998693466187</v>
      </c>
      <c r="EH192">
        <v>0.84829998016357422</v>
      </c>
      <c r="EI192">
        <v>0.84960001707077026</v>
      </c>
      <c r="EJ192">
        <v>0.85079997777938843</v>
      </c>
      <c r="EK192">
        <v>0.85199999809265137</v>
      </c>
      <c r="EL192">
        <v>0.8531000018119812</v>
      </c>
      <c r="EM192">
        <v>0.85430002212524414</v>
      </c>
      <c r="EN192">
        <v>0.8562999963760376</v>
      </c>
      <c r="EO192">
        <v>0.8564000129699707</v>
      </c>
    </row>
    <row r="193" spans="1:145" x14ac:dyDescent="0.3">
      <c r="A193" t="s">
        <v>2</v>
      </c>
      <c r="B193">
        <v>7.4999999999999997E-3</v>
      </c>
      <c r="C193">
        <v>1</v>
      </c>
      <c r="D193">
        <v>7.67</v>
      </c>
      <c r="E193" t="s">
        <v>4</v>
      </c>
      <c r="F193">
        <v>0.1194000020623207</v>
      </c>
      <c r="G193">
        <v>0.14440000057220459</v>
      </c>
      <c r="H193">
        <v>0.17299999296665189</v>
      </c>
      <c r="I193">
        <v>0.19470000267028811</v>
      </c>
      <c r="J193">
        <v>0.20960000157356259</v>
      </c>
      <c r="K193">
        <v>0.2133000046014786</v>
      </c>
      <c r="L193">
        <v>0.2143000066280365</v>
      </c>
      <c r="M193">
        <v>0.2178000062704086</v>
      </c>
      <c r="N193">
        <v>0.22110000252723691</v>
      </c>
      <c r="O193">
        <v>0.22360000014305109</v>
      </c>
      <c r="P193">
        <v>0.22640000283718109</v>
      </c>
      <c r="Q193">
        <v>0.22879999876022339</v>
      </c>
      <c r="R193">
        <v>0.2319000065326691</v>
      </c>
      <c r="S193">
        <v>0.23530000448226929</v>
      </c>
      <c r="T193">
        <v>0.23899999260902399</v>
      </c>
      <c r="U193">
        <v>0.24269999563694</v>
      </c>
      <c r="V193">
        <v>0.2468000054359436</v>
      </c>
      <c r="W193">
        <v>0.25339999794960022</v>
      </c>
      <c r="X193">
        <v>0.25839999318122858</v>
      </c>
      <c r="Y193">
        <v>0.26469999551773071</v>
      </c>
      <c r="Z193">
        <v>0.27439999580383301</v>
      </c>
      <c r="AA193">
        <v>0.28020000457763672</v>
      </c>
      <c r="AB193">
        <v>0.28929999470710749</v>
      </c>
      <c r="AC193">
        <v>0.30149999260902399</v>
      </c>
      <c r="AD193">
        <v>0.31319999694824219</v>
      </c>
      <c r="AE193">
        <v>0.33640000224113459</v>
      </c>
      <c r="AF193">
        <v>0.35589998960495001</v>
      </c>
      <c r="AG193">
        <v>0.36790001392364502</v>
      </c>
      <c r="AH193">
        <v>0.37639999389648438</v>
      </c>
      <c r="AI193">
        <v>0.38359999656677252</v>
      </c>
      <c r="AJ193">
        <v>0.39149999618530268</v>
      </c>
      <c r="AK193">
        <v>0.40160000324249268</v>
      </c>
      <c r="AL193">
        <v>0.40700000524520868</v>
      </c>
      <c r="AM193">
        <v>0.41249999403953552</v>
      </c>
      <c r="AN193">
        <v>0.41589999198913569</v>
      </c>
      <c r="AO193">
        <v>0.41839998960495001</v>
      </c>
      <c r="AP193">
        <v>0.41749998927116388</v>
      </c>
      <c r="AQ193">
        <v>0.41940000653266912</v>
      </c>
      <c r="AR193">
        <v>0.42489999532699579</v>
      </c>
      <c r="AS193">
        <v>0.42820000648498541</v>
      </c>
      <c r="AT193">
        <v>0.43119999766349792</v>
      </c>
      <c r="AU193">
        <v>0.43599998950958252</v>
      </c>
      <c r="AV193">
        <v>0.44029998779296881</v>
      </c>
      <c r="AW193">
        <v>0.44670000672340388</v>
      </c>
      <c r="AX193">
        <v>0.44879999756813049</v>
      </c>
      <c r="AY193">
        <v>0.45280000567436218</v>
      </c>
      <c r="AZ193">
        <v>0.45899999141693121</v>
      </c>
      <c r="BA193">
        <v>0.46079999208450317</v>
      </c>
      <c r="BB193">
        <v>0.46360000967979431</v>
      </c>
      <c r="BC193">
        <v>0.46950000524520868</v>
      </c>
      <c r="BD193">
        <v>0.48449999094009399</v>
      </c>
      <c r="BE193">
        <v>0.47929999232292181</v>
      </c>
      <c r="BF193">
        <v>0.48399999737739557</v>
      </c>
      <c r="BG193">
        <v>0.4878000020980835</v>
      </c>
      <c r="BH193">
        <v>0.49120000004768372</v>
      </c>
      <c r="BI193">
        <v>0.49770000576972961</v>
      </c>
      <c r="BJ193">
        <v>0.5</v>
      </c>
      <c r="BK193">
        <v>0.50429999828338623</v>
      </c>
      <c r="BL193">
        <v>0.5065000057220459</v>
      </c>
      <c r="BM193">
        <v>0.51169997453689575</v>
      </c>
      <c r="BN193">
        <v>0.51670002937316895</v>
      </c>
      <c r="BO193">
        <v>0.53299999237060547</v>
      </c>
      <c r="BP193">
        <v>0.52450001239776611</v>
      </c>
      <c r="BQ193">
        <v>0.53060001134872437</v>
      </c>
      <c r="BR193">
        <v>0.5349000096321106</v>
      </c>
      <c r="BS193">
        <v>0.53689998388290405</v>
      </c>
      <c r="BT193">
        <v>0.5437999963760376</v>
      </c>
      <c r="BU193">
        <v>0.54839998483657837</v>
      </c>
      <c r="BV193">
        <v>0.55089998245239258</v>
      </c>
      <c r="BW193">
        <v>0.56749999523162842</v>
      </c>
      <c r="BX193">
        <v>0.55879998207092285</v>
      </c>
      <c r="BY193">
        <v>0.56279999017715454</v>
      </c>
      <c r="BZ193">
        <v>0.56709998846054077</v>
      </c>
      <c r="CA193">
        <v>0.57080000638961792</v>
      </c>
      <c r="CB193">
        <v>0.57480001449584961</v>
      </c>
      <c r="CC193">
        <v>0.57749998569488525</v>
      </c>
      <c r="CD193">
        <v>0.58469998836517334</v>
      </c>
      <c r="CE193">
        <v>0.58619999885559082</v>
      </c>
      <c r="CF193">
        <v>0.60170000791549683</v>
      </c>
      <c r="CG193">
        <v>0.59450000524520874</v>
      </c>
      <c r="CH193">
        <v>0.59719997644424438</v>
      </c>
      <c r="CI193">
        <v>0.60500001907348633</v>
      </c>
      <c r="CJ193">
        <v>0.60579997301101685</v>
      </c>
      <c r="CK193">
        <v>0.61210000514984131</v>
      </c>
      <c r="CL193">
        <v>0.61409997940063477</v>
      </c>
      <c r="CM193">
        <v>0.61619997024536133</v>
      </c>
      <c r="CN193">
        <v>0.63830000162124634</v>
      </c>
      <c r="CO193">
        <v>0.62540000677108765</v>
      </c>
      <c r="CP193">
        <v>0.62589997053146362</v>
      </c>
      <c r="CQ193">
        <v>0.63080000877380371</v>
      </c>
      <c r="CR193">
        <v>0.63289999961853027</v>
      </c>
      <c r="CS193">
        <v>0.63760000467300415</v>
      </c>
      <c r="CT193">
        <v>0.6381000280380249</v>
      </c>
      <c r="CU193">
        <v>0.64099997282028198</v>
      </c>
      <c r="CV193">
        <v>0.64069998264312744</v>
      </c>
      <c r="CW193">
        <v>0.64859998226165771</v>
      </c>
      <c r="CX193">
        <v>0.6468999981880188</v>
      </c>
      <c r="CY193">
        <v>0.64800000190734863</v>
      </c>
      <c r="CZ193">
        <v>0.65399998426437378</v>
      </c>
      <c r="DA193">
        <v>0.65230000019073486</v>
      </c>
      <c r="DB193">
        <v>0.65520000457763672</v>
      </c>
      <c r="DC193">
        <v>0.65740001201629639</v>
      </c>
      <c r="DD193">
        <v>0.66109997034072876</v>
      </c>
      <c r="DE193">
        <v>0.66159999370574951</v>
      </c>
      <c r="DF193">
        <v>0.66500002145767212</v>
      </c>
      <c r="DG193">
        <v>0.66900002956390381</v>
      </c>
      <c r="DH193">
        <v>0.67180001735687256</v>
      </c>
      <c r="DI193">
        <v>0.67199999094009399</v>
      </c>
      <c r="DJ193">
        <v>0.67820000648498535</v>
      </c>
      <c r="DK193">
        <v>0.67729997634887695</v>
      </c>
      <c r="DL193">
        <v>0.68010002374649048</v>
      </c>
      <c r="DM193">
        <v>0.68360000848770142</v>
      </c>
      <c r="DN193">
        <v>0.68910002708435059</v>
      </c>
      <c r="DO193">
        <v>0.69889998435974121</v>
      </c>
      <c r="DP193">
        <v>0.68790000677108765</v>
      </c>
      <c r="DQ193">
        <v>0.68830001354217529</v>
      </c>
      <c r="DR193">
        <v>0.69059997797012329</v>
      </c>
      <c r="DS193">
        <v>0.68999999761581421</v>
      </c>
      <c r="DT193">
        <v>0.69370001554489136</v>
      </c>
      <c r="DU193">
        <v>0.696399986743927</v>
      </c>
      <c r="DV193">
        <v>0.69199997186660767</v>
      </c>
      <c r="DW193">
        <v>0.69520002603530884</v>
      </c>
      <c r="DX193">
        <v>0.69539999961853027</v>
      </c>
      <c r="DY193">
        <v>0.69779998064041138</v>
      </c>
      <c r="DZ193">
        <v>0.71170002222061157</v>
      </c>
      <c r="EA193">
        <v>0.70120000839233398</v>
      </c>
      <c r="EB193">
        <v>0.70310002565383911</v>
      </c>
      <c r="EC193">
        <v>0.7038000226020813</v>
      </c>
      <c r="ED193">
        <v>0.70719999074935913</v>
      </c>
      <c r="EE193">
        <v>0.71439999341964722</v>
      </c>
      <c r="EF193">
        <v>0.7125999927520752</v>
      </c>
      <c r="EG193">
        <v>0.71850001811981201</v>
      </c>
      <c r="EH193">
        <v>0.71670001745223999</v>
      </c>
      <c r="EI193">
        <v>0.71850001811981201</v>
      </c>
      <c r="EJ193">
        <v>0.72079998254776001</v>
      </c>
      <c r="EK193">
        <v>0.72299998998641968</v>
      </c>
      <c r="EL193">
        <v>0.7271999716758728</v>
      </c>
      <c r="EM193">
        <v>0.72850000858306885</v>
      </c>
      <c r="EN193">
        <v>0.73339998722076416</v>
      </c>
      <c r="EO193">
        <v>0.73119997978210449</v>
      </c>
    </row>
  </sheetData>
  <conditionalFormatting sqref="F2:F19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O193"/>
  <sheetViews>
    <sheetView zoomScaleNormal="100" workbookViewId="0">
      <selection activeCell="B1" sqref="B1:D1048576"/>
    </sheetView>
  </sheetViews>
  <sheetFormatPr defaultRowHeight="14.4" x14ac:dyDescent="0.3"/>
  <sheetData>
    <row r="1" spans="1:145" x14ac:dyDescent="0.3">
      <c r="A1" s="1" t="s">
        <v>0</v>
      </c>
      <c r="B1" s="1" t="s">
        <v>7</v>
      </c>
      <c r="C1" s="1" t="s">
        <v>6</v>
      </c>
      <c r="D1" s="1" t="s">
        <v>5</v>
      </c>
      <c r="E1" s="1" t="s">
        <v>1</v>
      </c>
      <c r="F1" s="1">
        <v>0</v>
      </c>
      <c r="G1" s="1">
        <v>1011</v>
      </c>
      <c r="H1" s="1">
        <v>2022</v>
      </c>
      <c r="I1" s="1">
        <v>3032</v>
      </c>
      <c r="J1" s="1">
        <v>4042</v>
      </c>
      <c r="K1" s="1">
        <v>5054</v>
      </c>
      <c r="L1" s="1">
        <v>6065</v>
      </c>
      <c r="M1" s="1">
        <v>7078</v>
      </c>
      <c r="N1" s="1">
        <v>8090</v>
      </c>
      <c r="O1" s="1">
        <v>9102</v>
      </c>
      <c r="P1" s="1">
        <v>10112</v>
      </c>
      <c r="Q1" s="1">
        <v>11122</v>
      </c>
      <c r="R1" s="1">
        <v>12130</v>
      </c>
      <c r="S1" s="1">
        <v>13140</v>
      </c>
      <c r="T1" s="1">
        <v>14151</v>
      </c>
      <c r="U1" s="1">
        <v>15161</v>
      </c>
      <c r="V1" s="1">
        <v>16172</v>
      </c>
      <c r="W1" s="1">
        <v>17183</v>
      </c>
      <c r="X1" s="1">
        <v>18193</v>
      </c>
      <c r="Y1" s="1">
        <v>19202</v>
      </c>
      <c r="Z1" s="1">
        <v>20213</v>
      </c>
      <c r="AA1" s="1">
        <v>21223</v>
      </c>
      <c r="AB1" s="1">
        <v>22233</v>
      </c>
      <c r="AC1" s="1">
        <v>23243</v>
      </c>
      <c r="AD1" s="1">
        <v>24253</v>
      </c>
      <c r="AE1" s="1">
        <v>25273</v>
      </c>
      <c r="AF1" s="1">
        <v>26284</v>
      </c>
      <c r="AG1" s="1">
        <v>27294</v>
      </c>
      <c r="AH1" s="1">
        <v>28305</v>
      </c>
      <c r="AI1" s="1">
        <v>29315</v>
      </c>
      <c r="AJ1" s="1">
        <v>30326</v>
      </c>
      <c r="AK1" s="1">
        <v>31336</v>
      </c>
      <c r="AL1" s="1">
        <v>32346</v>
      </c>
      <c r="AM1" s="1">
        <v>33356</v>
      </c>
      <c r="AN1" s="1">
        <v>34367</v>
      </c>
      <c r="AO1" s="1">
        <v>35377</v>
      </c>
      <c r="AP1" s="1">
        <v>36388</v>
      </c>
      <c r="AQ1" s="1">
        <v>37398</v>
      </c>
      <c r="AR1" s="1">
        <v>38408</v>
      </c>
      <c r="AS1" s="1">
        <v>39420</v>
      </c>
      <c r="AT1" s="1">
        <v>40431</v>
      </c>
      <c r="AU1" s="1">
        <v>41440</v>
      </c>
      <c r="AV1" s="1">
        <v>42449</v>
      </c>
      <c r="AW1" s="1">
        <v>43458</v>
      </c>
      <c r="AX1" s="1">
        <v>44468</v>
      </c>
      <c r="AY1" s="1">
        <v>45479</v>
      </c>
      <c r="AZ1" s="1">
        <v>46499</v>
      </c>
      <c r="BA1" s="1">
        <v>47510</v>
      </c>
      <c r="BB1" s="1">
        <v>48520</v>
      </c>
      <c r="BC1" s="1">
        <v>49529</v>
      </c>
      <c r="BD1" s="1">
        <v>50539</v>
      </c>
      <c r="BE1" s="1">
        <v>51549</v>
      </c>
      <c r="BF1" s="1">
        <v>52560</v>
      </c>
      <c r="BG1" s="1">
        <v>53570</v>
      </c>
      <c r="BH1" s="1">
        <v>54581</v>
      </c>
      <c r="BI1" s="1">
        <v>55591</v>
      </c>
      <c r="BJ1" s="1">
        <v>56602</v>
      </c>
      <c r="BK1" s="1">
        <v>57613</v>
      </c>
      <c r="BL1" s="1">
        <v>58623</v>
      </c>
      <c r="BM1" s="1">
        <v>59633</v>
      </c>
      <c r="BN1" s="1">
        <v>60644</v>
      </c>
      <c r="BO1" s="1">
        <v>61654</v>
      </c>
      <c r="BP1" s="1">
        <v>62672</v>
      </c>
      <c r="BQ1" s="1">
        <v>63682</v>
      </c>
      <c r="BR1" s="1">
        <v>64693</v>
      </c>
      <c r="BS1" s="1">
        <v>65703</v>
      </c>
      <c r="BT1" s="1">
        <v>66713</v>
      </c>
      <c r="BU1" s="1">
        <v>67723</v>
      </c>
      <c r="BV1" s="1">
        <v>68734</v>
      </c>
      <c r="BW1" s="1">
        <v>69743</v>
      </c>
      <c r="BX1" s="1">
        <v>70752</v>
      </c>
      <c r="BY1" s="1">
        <v>71762</v>
      </c>
      <c r="BZ1" s="1">
        <v>72771</v>
      </c>
      <c r="CA1" s="1">
        <v>73780</v>
      </c>
      <c r="CB1" s="1">
        <v>74789</v>
      </c>
      <c r="CC1" s="1">
        <v>75799</v>
      </c>
      <c r="CD1" s="1">
        <v>76810</v>
      </c>
      <c r="CE1" s="1">
        <v>77820</v>
      </c>
      <c r="CF1" s="1">
        <v>78830</v>
      </c>
      <c r="CG1" s="1">
        <v>79840</v>
      </c>
      <c r="CH1" s="1">
        <v>80851</v>
      </c>
      <c r="CI1" s="1">
        <v>81861</v>
      </c>
      <c r="CJ1" s="1">
        <v>82871</v>
      </c>
      <c r="CK1" s="1">
        <v>83882</v>
      </c>
      <c r="CL1" s="1">
        <v>84892</v>
      </c>
      <c r="CM1" s="1">
        <v>85903</v>
      </c>
      <c r="CN1" s="1">
        <v>86914</v>
      </c>
      <c r="CO1" s="1">
        <v>87924</v>
      </c>
      <c r="CP1" s="1">
        <v>88935</v>
      </c>
      <c r="CQ1" s="1">
        <v>89945</v>
      </c>
      <c r="CR1" s="1">
        <v>90960</v>
      </c>
      <c r="CS1" s="1">
        <v>91970</v>
      </c>
      <c r="CT1" s="1">
        <v>92981</v>
      </c>
      <c r="CU1" s="1">
        <v>93992</v>
      </c>
      <c r="CV1" s="1">
        <v>95019</v>
      </c>
      <c r="CW1" s="1">
        <v>96029</v>
      </c>
      <c r="CX1" s="1">
        <v>97040</v>
      </c>
      <c r="CY1" s="1">
        <v>98050</v>
      </c>
      <c r="CZ1" s="1">
        <v>99060</v>
      </c>
      <c r="DA1" s="1">
        <v>100071</v>
      </c>
      <c r="DB1" s="1">
        <v>101089</v>
      </c>
      <c r="DC1" s="1">
        <v>102097</v>
      </c>
      <c r="DD1" s="1">
        <v>103106</v>
      </c>
      <c r="DE1" s="1">
        <v>104116</v>
      </c>
      <c r="DF1" s="1">
        <v>105125</v>
      </c>
      <c r="DG1" s="1">
        <v>106133</v>
      </c>
      <c r="DH1" s="1">
        <v>107144</v>
      </c>
      <c r="DI1" s="1">
        <v>108154</v>
      </c>
      <c r="DJ1" s="1">
        <v>109165</v>
      </c>
      <c r="DK1" s="1">
        <v>110177</v>
      </c>
      <c r="DL1" s="1">
        <v>111187</v>
      </c>
      <c r="DM1" s="1">
        <v>112198</v>
      </c>
      <c r="DN1" s="1">
        <v>113223</v>
      </c>
      <c r="DO1" s="1">
        <v>114236</v>
      </c>
      <c r="DP1" s="1">
        <v>115249</v>
      </c>
      <c r="DQ1" s="1">
        <v>116260</v>
      </c>
      <c r="DR1" s="1">
        <v>117271</v>
      </c>
      <c r="DS1" s="1">
        <v>118283</v>
      </c>
      <c r="DT1" s="1">
        <v>119296</v>
      </c>
      <c r="DU1" s="1">
        <v>120322</v>
      </c>
      <c r="DV1" s="1">
        <v>121335</v>
      </c>
      <c r="DW1" s="1">
        <v>122348</v>
      </c>
      <c r="DX1" s="1">
        <v>123359</v>
      </c>
      <c r="DY1" s="1">
        <v>124370</v>
      </c>
      <c r="DZ1" s="1">
        <v>125382</v>
      </c>
      <c r="EA1" s="1">
        <v>126394</v>
      </c>
      <c r="EB1" s="1">
        <v>127406</v>
      </c>
      <c r="EC1" s="1">
        <v>128417</v>
      </c>
      <c r="ED1" s="1">
        <v>129430</v>
      </c>
      <c r="EE1" s="1">
        <v>130442</v>
      </c>
      <c r="EF1" s="1">
        <v>131452</v>
      </c>
      <c r="EG1" s="1">
        <v>132465</v>
      </c>
      <c r="EH1" s="1">
        <v>133481</v>
      </c>
      <c r="EI1" s="1">
        <v>134505</v>
      </c>
      <c r="EJ1" s="1">
        <v>135518</v>
      </c>
      <c r="EK1" s="1">
        <v>136543</v>
      </c>
      <c r="EL1" s="1">
        <v>137555</v>
      </c>
      <c r="EM1" s="1">
        <v>138566</v>
      </c>
      <c r="EN1" s="1">
        <v>139576</v>
      </c>
      <c r="EO1" s="1">
        <v>140588</v>
      </c>
    </row>
    <row r="2" spans="1:145" x14ac:dyDescent="0.3">
      <c r="A2" t="s">
        <v>2</v>
      </c>
      <c r="B2">
        <v>0</v>
      </c>
      <c r="C2">
        <v>0</v>
      </c>
      <c r="D2">
        <v>5.27</v>
      </c>
      <c r="E2" t="s">
        <v>3</v>
      </c>
      <c r="F2">
        <v>78</v>
      </c>
      <c r="G2">
        <v>79</v>
      </c>
      <c r="H2">
        <v>80</v>
      </c>
      <c r="I2">
        <v>80</v>
      </c>
      <c r="J2">
        <v>80</v>
      </c>
      <c r="K2">
        <v>81</v>
      </c>
      <c r="L2">
        <v>81</v>
      </c>
      <c r="M2">
        <v>83</v>
      </c>
      <c r="N2">
        <v>84</v>
      </c>
      <c r="O2">
        <v>86</v>
      </c>
      <c r="P2">
        <v>87</v>
      </c>
      <c r="Q2">
        <v>87</v>
      </c>
      <c r="R2">
        <v>88</v>
      </c>
      <c r="S2">
        <v>89</v>
      </c>
      <c r="T2">
        <v>90</v>
      </c>
      <c r="U2">
        <v>90</v>
      </c>
      <c r="V2">
        <v>91</v>
      </c>
      <c r="W2">
        <v>91</v>
      </c>
      <c r="X2">
        <v>91</v>
      </c>
      <c r="Y2">
        <v>93</v>
      </c>
      <c r="Z2">
        <v>93</v>
      </c>
      <c r="AA2">
        <v>94</v>
      </c>
      <c r="AB2">
        <v>95</v>
      </c>
      <c r="AC2">
        <v>95</v>
      </c>
      <c r="AD2">
        <v>96</v>
      </c>
      <c r="AE2">
        <v>95</v>
      </c>
      <c r="AF2">
        <v>96</v>
      </c>
      <c r="AG2">
        <v>96</v>
      </c>
      <c r="AH2">
        <v>97</v>
      </c>
      <c r="AI2">
        <v>98</v>
      </c>
      <c r="AJ2">
        <v>98</v>
      </c>
      <c r="AK2">
        <v>98</v>
      </c>
      <c r="AL2">
        <v>98</v>
      </c>
      <c r="AM2">
        <v>98</v>
      </c>
      <c r="AN2">
        <v>98</v>
      </c>
      <c r="AO2">
        <v>98</v>
      </c>
      <c r="AP2">
        <v>99</v>
      </c>
      <c r="AQ2">
        <v>98</v>
      </c>
      <c r="AR2">
        <v>102</v>
      </c>
      <c r="AS2">
        <v>101</v>
      </c>
      <c r="AT2">
        <v>100</v>
      </c>
      <c r="AU2">
        <v>102</v>
      </c>
      <c r="AV2">
        <v>101</v>
      </c>
      <c r="AW2">
        <v>103</v>
      </c>
      <c r="AX2">
        <v>103</v>
      </c>
      <c r="AY2">
        <v>104</v>
      </c>
      <c r="AZ2">
        <v>103</v>
      </c>
      <c r="BA2">
        <v>105</v>
      </c>
      <c r="BB2">
        <v>105</v>
      </c>
      <c r="BC2">
        <v>104</v>
      </c>
      <c r="BD2">
        <v>105</v>
      </c>
      <c r="BE2">
        <v>106</v>
      </c>
      <c r="BF2">
        <v>108</v>
      </c>
      <c r="BG2">
        <v>111</v>
      </c>
      <c r="BH2">
        <v>110</v>
      </c>
      <c r="BI2">
        <v>109</v>
      </c>
      <c r="BJ2">
        <v>112</v>
      </c>
      <c r="BK2">
        <v>112</v>
      </c>
      <c r="BL2">
        <v>109</v>
      </c>
      <c r="BM2">
        <v>111</v>
      </c>
      <c r="BN2">
        <v>110</v>
      </c>
      <c r="BO2">
        <v>112</v>
      </c>
      <c r="BP2">
        <v>113</v>
      </c>
      <c r="BQ2">
        <v>112</v>
      </c>
      <c r="BR2">
        <v>112</v>
      </c>
      <c r="BS2">
        <v>113</v>
      </c>
      <c r="BT2">
        <v>112</v>
      </c>
      <c r="BU2">
        <v>114</v>
      </c>
      <c r="BV2">
        <v>115</v>
      </c>
      <c r="BW2">
        <v>114</v>
      </c>
      <c r="BX2">
        <v>115</v>
      </c>
      <c r="BY2">
        <v>116</v>
      </c>
      <c r="BZ2">
        <v>115</v>
      </c>
      <c r="CA2">
        <v>116</v>
      </c>
      <c r="CB2">
        <v>119</v>
      </c>
      <c r="CC2">
        <v>116</v>
      </c>
      <c r="CD2">
        <v>118</v>
      </c>
      <c r="CE2">
        <v>120</v>
      </c>
      <c r="CF2">
        <v>119</v>
      </c>
      <c r="CG2">
        <v>118</v>
      </c>
      <c r="CH2">
        <v>120</v>
      </c>
      <c r="CI2">
        <v>121</v>
      </c>
      <c r="CJ2">
        <v>123</v>
      </c>
      <c r="CK2">
        <v>122</v>
      </c>
      <c r="CL2">
        <v>122</v>
      </c>
      <c r="CM2">
        <v>122</v>
      </c>
      <c r="CN2">
        <v>122</v>
      </c>
      <c r="CO2">
        <v>123</v>
      </c>
      <c r="CP2">
        <v>123</v>
      </c>
      <c r="CQ2">
        <v>125</v>
      </c>
      <c r="CR2">
        <v>125</v>
      </c>
      <c r="CS2">
        <v>125</v>
      </c>
      <c r="CT2">
        <v>127</v>
      </c>
      <c r="CU2">
        <v>126</v>
      </c>
      <c r="CV2">
        <v>126</v>
      </c>
      <c r="CW2">
        <v>127</v>
      </c>
      <c r="CX2">
        <v>126</v>
      </c>
      <c r="CY2">
        <v>128</v>
      </c>
      <c r="CZ2">
        <v>127</v>
      </c>
      <c r="DA2">
        <v>128</v>
      </c>
      <c r="DB2">
        <v>129</v>
      </c>
      <c r="DC2">
        <v>127</v>
      </c>
      <c r="DD2">
        <v>129</v>
      </c>
      <c r="DE2">
        <v>130</v>
      </c>
      <c r="DF2">
        <v>131</v>
      </c>
      <c r="DG2">
        <v>132</v>
      </c>
      <c r="DH2">
        <v>132</v>
      </c>
      <c r="DI2">
        <v>133</v>
      </c>
      <c r="DJ2">
        <v>132</v>
      </c>
      <c r="DK2">
        <v>132</v>
      </c>
      <c r="DL2">
        <v>135</v>
      </c>
      <c r="DM2">
        <v>133</v>
      </c>
      <c r="DN2">
        <v>134</v>
      </c>
      <c r="DO2">
        <v>134</v>
      </c>
      <c r="DP2">
        <v>135</v>
      </c>
      <c r="DQ2">
        <v>137</v>
      </c>
      <c r="DR2">
        <v>138</v>
      </c>
      <c r="DS2">
        <v>138</v>
      </c>
      <c r="DT2">
        <v>141</v>
      </c>
      <c r="DU2">
        <v>138</v>
      </c>
      <c r="DV2">
        <v>139</v>
      </c>
      <c r="DW2">
        <v>139</v>
      </c>
      <c r="DX2">
        <v>138</v>
      </c>
      <c r="DY2">
        <v>139</v>
      </c>
      <c r="DZ2">
        <v>142</v>
      </c>
      <c r="EA2">
        <v>143</v>
      </c>
      <c r="EB2">
        <v>142</v>
      </c>
      <c r="EC2">
        <v>143</v>
      </c>
      <c r="ED2">
        <v>144</v>
      </c>
      <c r="EE2">
        <v>143</v>
      </c>
      <c r="EF2">
        <v>144</v>
      </c>
      <c r="EG2">
        <v>145</v>
      </c>
      <c r="EH2">
        <v>144</v>
      </c>
      <c r="EI2">
        <v>145</v>
      </c>
      <c r="EJ2">
        <v>144</v>
      </c>
      <c r="EK2">
        <v>145</v>
      </c>
      <c r="EL2">
        <v>148</v>
      </c>
      <c r="EM2">
        <v>147</v>
      </c>
      <c r="EN2">
        <v>147</v>
      </c>
      <c r="EO2">
        <v>148</v>
      </c>
    </row>
    <row r="3" spans="1:145" x14ac:dyDescent="0.3">
      <c r="A3" t="s">
        <v>2</v>
      </c>
      <c r="B3">
        <v>0</v>
      </c>
      <c r="C3">
        <v>0</v>
      </c>
      <c r="D3">
        <v>5.27</v>
      </c>
      <c r="E3" t="s">
        <v>3</v>
      </c>
      <c r="F3">
        <v>84</v>
      </c>
      <c r="G3">
        <v>82</v>
      </c>
      <c r="H3">
        <v>80</v>
      </c>
      <c r="I3">
        <v>85</v>
      </c>
      <c r="J3">
        <v>85</v>
      </c>
      <c r="K3">
        <v>86</v>
      </c>
      <c r="L3">
        <v>86</v>
      </c>
      <c r="M3">
        <v>88</v>
      </c>
      <c r="N3">
        <v>89</v>
      </c>
      <c r="O3">
        <v>91</v>
      </c>
      <c r="P3">
        <v>91</v>
      </c>
      <c r="Q3">
        <v>91</v>
      </c>
      <c r="R3">
        <v>92</v>
      </c>
      <c r="S3">
        <v>94</v>
      </c>
      <c r="T3">
        <v>93</v>
      </c>
      <c r="U3">
        <v>93</v>
      </c>
      <c r="V3">
        <v>97</v>
      </c>
      <c r="W3">
        <v>99</v>
      </c>
      <c r="X3">
        <v>99</v>
      </c>
      <c r="Y3">
        <v>101</v>
      </c>
      <c r="Z3">
        <v>101</v>
      </c>
      <c r="AA3">
        <v>99</v>
      </c>
      <c r="AB3">
        <v>100</v>
      </c>
      <c r="AC3">
        <v>101</v>
      </c>
      <c r="AD3">
        <v>102</v>
      </c>
      <c r="AE3">
        <v>102</v>
      </c>
      <c r="AF3">
        <v>103</v>
      </c>
      <c r="AG3">
        <v>104</v>
      </c>
      <c r="AH3">
        <v>107</v>
      </c>
      <c r="AI3">
        <v>106</v>
      </c>
      <c r="AJ3">
        <v>106</v>
      </c>
      <c r="AK3">
        <v>107</v>
      </c>
      <c r="AL3">
        <v>108</v>
      </c>
      <c r="AM3">
        <v>106</v>
      </c>
      <c r="AN3">
        <v>109</v>
      </c>
      <c r="AO3">
        <v>110</v>
      </c>
      <c r="AP3">
        <v>109</v>
      </c>
      <c r="AQ3">
        <v>110</v>
      </c>
      <c r="AR3">
        <v>111</v>
      </c>
      <c r="AS3">
        <v>111</v>
      </c>
      <c r="AT3">
        <v>112</v>
      </c>
      <c r="AU3">
        <v>113</v>
      </c>
      <c r="AV3">
        <v>113</v>
      </c>
      <c r="AW3">
        <v>114</v>
      </c>
      <c r="AX3">
        <v>115</v>
      </c>
      <c r="AY3">
        <v>114</v>
      </c>
      <c r="AZ3">
        <v>115</v>
      </c>
      <c r="BA3">
        <v>116</v>
      </c>
      <c r="BB3">
        <v>117</v>
      </c>
      <c r="BC3">
        <v>119</v>
      </c>
      <c r="BD3">
        <v>116</v>
      </c>
      <c r="BE3">
        <v>118</v>
      </c>
      <c r="BF3">
        <v>120</v>
      </c>
      <c r="BG3">
        <v>123</v>
      </c>
      <c r="BH3">
        <v>122</v>
      </c>
      <c r="BI3">
        <v>121</v>
      </c>
      <c r="BJ3">
        <v>124</v>
      </c>
      <c r="BK3">
        <v>126</v>
      </c>
      <c r="BL3">
        <v>124</v>
      </c>
      <c r="BM3">
        <v>125</v>
      </c>
      <c r="BN3">
        <v>123</v>
      </c>
      <c r="BO3">
        <v>127</v>
      </c>
      <c r="BP3">
        <v>126</v>
      </c>
      <c r="BQ3">
        <v>127</v>
      </c>
      <c r="BR3">
        <v>126</v>
      </c>
      <c r="BS3">
        <v>126</v>
      </c>
      <c r="BT3">
        <v>126</v>
      </c>
      <c r="BU3">
        <v>128</v>
      </c>
      <c r="BV3">
        <v>128</v>
      </c>
      <c r="BW3">
        <v>129</v>
      </c>
      <c r="BX3">
        <v>130</v>
      </c>
      <c r="BY3">
        <v>131</v>
      </c>
      <c r="BZ3">
        <v>132</v>
      </c>
      <c r="CA3">
        <v>132</v>
      </c>
      <c r="CB3">
        <v>131</v>
      </c>
      <c r="CC3">
        <v>132</v>
      </c>
      <c r="CD3">
        <v>132</v>
      </c>
      <c r="CE3">
        <v>134</v>
      </c>
      <c r="CF3">
        <v>136</v>
      </c>
      <c r="CG3">
        <v>135</v>
      </c>
      <c r="CH3">
        <v>137</v>
      </c>
      <c r="CI3">
        <v>138</v>
      </c>
      <c r="CJ3">
        <v>138</v>
      </c>
      <c r="CK3">
        <v>138</v>
      </c>
      <c r="CL3">
        <v>138</v>
      </c>
      <c r="CM3">
        <v>138</v>
      </c>
      <c r="CN3">
        <v>139</v>
      </c>
      <c r="CO3">
        <v>142</v>
      </c>
      <c r="CP3">
        <v>140</v>
      </c>
      <c r="CQ3">
        <v>142</v>
      </c>
      <c r="CR3">
        <v>141</v>
      </c>
      <c r="CS3">
        <v>143</v>
      </c>
      <c r="CT3">
        <v>142</v>
      </c>
      <c r="CU3">
        <v>143</v>
      </c>
      <c r="CV3">
        <v>143</v>
      </c>
      <c r="CW3">
        <v>146</v>
      </c>
      <c r="CX3">
        <v>145</v>
      </c>
      <c r="CY3">
        <v>144</v>
      </c>
      <c r="CZ3">
        <v>146</v>
      </c>
      <c r="DA3">
        <v>146</v>
      </c>
      <c r="DB3">
        <v>145</v>
      </c>
      <c r="DC3">
        <v>147</v>
      </c>
      <c r="DD3">
        <v>148</v>
      </c>
      <c r="DE3">
        <v>146</v>
      </c>
      <c r="DF3">
        <v>150</v>
      </c>
      <c r="DG3">
        <v>148</v>
      </c>
      <c r="DH3">
        <v>149</v>
      </c>
      <c r="DI3">
        <v>150</v>
      </c>
      <c r="DJ3">
        <v>152</v>
      </c>
      <c r="DK3">
        <v>152</v>
      </c>
      <c r="DL3">
        <v>152</v>
      </c>
      <c r="DM3">
        <v>154</v>
      </c>
      <c r="DN3">
        <v>152</v>
      </c>
      <c r="DO3">
        <v>153</v>
      </c>
      <c r="DP3">
        <v>155</v>
      </c>
      <c r="DQ3">
        <v>155</v>
      </c>
      <c r="DR3">
        <v>157</v>
      </c>
      <c r="DS3">
        <v>155</v>
      </c>
      <c r="DT3">
        <v>158</v>
      </c>
      <c r="DU3">
        <v>159</v>
      </c>
      <c r="DV3">
        <v>158</v>
      </c>
      <c r="DW3">
        <v>157</v>
      </c>
      <c r="DX3">
        <v>162</v>
      </c>
      <c r="DY3">
        <v>160</v>
      </c>
      <c r="DZ3">
        <v>161</v>
      </c>
      <c r="EA3">
        <v>162</v>
      </c>
      <c r="EB3">
        <v>161</v>
      </c>
      <c r="EC3">
        <v>162</v>
      </c>
      <c r="ED3">
        <v>164</v>
      </c>
      <c r="EE3">
        <v>163</v>
      </c>
      <c r="EF3">
        <v>165</v>
      </c>
      <c r="EG3">
        <v>167</v>
      </c>
      <c r="EH3">
        <v>166</v>
      </c>
      <c r="EI3">
        <v>166</v>
      </c>
      <c r="EJ3">
        <v>166</v>
      </c>
      <c r="EK3">
        <v>165</v>
      </c>
      <c r="EL3">
        <v>167</v>
      </c>
      <c r="EM3">
        <v>167</v>
      </c>
      <c r="EN3">
        <v>167</v>
      </c>
      <c r="EO3">
        <v>170</v>
      </c>
    </row>
    <row r="4" spans="1:145" x14ac:dyDescent="0.3">
      <c r="A4" t="s">
        <v>2</v>
      </c>
      <c r="B4">
        <v>0</v>
      </c>
      <c r="C4">
        <v>0</v>
      </c>
      <c r="D4">
        <v>5.27</v>
      </c>
      <c r="E4" t="s">
        <v>3</v>
      </c>
      <c r="F4">
        <v>83</v>
      </c>
      <c r="G4">
        <v>82</v>
      </c>
      <c r="H4">
        <v>82</v>
      </c>
      <c r="I4">
        <v>84</v>
      </c>
      <c r="J4">
        <v>85</v>
      </c>
      <c r="K4">
        <v>84</v>
      </c>
      <c r="L4">
        <v>85</v>
      </c>
      <c r="M4">
        <v>89</v>
      </c>
      <c r="N4">
        <v>89</v>
      </c>
      <c r="O4">
        <v>91</v>
      </c>
      <c r="P4">
        <v>91</v>
      </c>
      <c r="Q4">
        <v>92</v>
      </c>
      <c r="R4">
        <v>94</v>
      </c>
      <c r="S4">
        <v>95</v>
      </c>
      <c r="T4">
        <v>96</v>
      </c>
      <c r="U4">
        <v>97</v>
      </c>
      <c r="V4">
        <v>96</v>
      </c>
      <c r="W4">
        <v>100</v>
      </c>
      <c r="X4">
        <v>97</v>
      </c>
      <c r="Y4">
        <v>100</v>
      </c>
      <c r="Z4">
        <v>99</v>
      </c>
      <c r="AA4">
        <v>101</v>
      </c>
      <c r="AB4">
        <v>103</v>
      </c>
      <c r="AC4">
        <v>105</v>
      </c>
      <c r="AD4">
        <v>106</v>
      </c>
      <c r="AE4">
        <v>106</v>
      </c>
      <c r="AF4">
        <v>106</v>
      </c>
      <c r="AG4">
        <v>108</v>
      </c>
      <c r="AH4">
        <v>108</v>
      </c>
      <c r="AI4">
        <v>109</v>
      </c>
      <c r="AJ4">
        <v>109</v>
      </c>
      <c r="AK4">
        <v>110</v>
      </c>
      <c r="AL4">
        <v>112</v>
      </c>
      <c r="AM4">
        <v>112</v>
      </c>
      <c r="AN4">
        <v>113</v>
      </c>
      <c r="AO4">
        <v>115</v>
      </c>
      <c r="AP4">
        <v>114</v>
      </c>
      <c r="AQ4">
        <v>114</v>
      </c>
      <c r="AR4">
        <v>114</v>
      </c>
      <c r="AS4">
        <v>118</v>
      </c>
      <c r="AT4">
        <v>117</v>
      </c>
      <c r="AU4">
        <v>119</v>
      </c>
      <c r="AV4">
        <v>118</v>
      </c>
      <c r="AW4">
        <v>120</v>
      </c>
      <c r="AX4">
        <v>121</v>
      </c>
      <c r="AY4">
        <v>121</v>
      </c>
      <c r="AZ4">
        <v>121</v>
      </c>
      <c r="BA4">
        <v>124</v>
      </c>
      <c r="BB4">
        <v>123</v>
      </c>
      <c r="BC4">
        <v>124</v>
      </c>
      <c r="BD4">
        <v>122</v>
      </c>
      <c r="BE4">
        <v>126</v>
      </c>
      <c r="BF4">
        <v>127</v>
      </c>
      <c r="BG4">
        <v>130</v>
      </c>
      <c r="BH4">
        <v>128</v>
      </c>
      <c r="BI4">
        <v>129</v>
      </c>
      <c r="BJ4">
        <v>130</v>
      </c>
      <c r="BK4">
        <v>132</v>
      </c>
      <c r="BL4">
        <v>132</v>
      </c>
      <c r="BM4">
        <v>134</v>
      </c>
      <c r="BN4">
        <v>132</v>
      </c>
      <c r="BO4">
        <v>133</v>
      </c>
      <c r="BP4">
        <v>134</v>
      </c>
      <c r="BQ4">
        <v>135</v>
      </c>
      <c r="BR4">
        <v>135</v>
      </c>
      <c r="BS4">
        <v>134</v>
      </c>
      <c r="BT4">
        <v>138</v>
      </c>
      <c r="BU4">
        <v>136</v>
      </c>
      <c r="BV4">
        <v>137</v>
      </c>
      <c r="BW4">
        <v>138</v>
      </c>
      <c r="BX4">
        <v>139</v>
      </c>
      <c r="BY4">
        <v>141</v>
      </c>
      <c r="BZ4">
        <v>140</v>
      </c>
      <c r="CA4">
        <v>140</v>
      </c>
      <c r="CB4">
        <v>142</v>
      </c>
      <c r="CC4">
        <v>142</v>
      </c>
      <c r="CD4">
        <v>142</v>
      </c>
      <c r="CE4">
        <v>145</v>
      </c>
      <c r="CF4">
        <v>143</v>
      </c>
      <c r="CG4">
        <v>144</v>
      </c>
      <c r="CH4">
        <v>147</v>
      </c>
      <c r="CI4">
        <v>146</v>
      </c>
      <c r="CJ4">
        <v>148</v>
      </c>
      <c r="CK4">
        <v>144</v>
      </c>
      <c r="CL4">
        <v>147</v>
      </c>
      <c r="CM4">
        <v>148</v>
      </c>
      <c r="CN4">
        <v>150</v>
      </c>
      <c r="CO4">
        <v>152</v>
      </c>
      <c r="CP4">
        <v>151</v>
      </c>
      <c r="CQ4">
        <v>153</v>
      </c>
      <c r="CR4">
        <v>152</v>
      </c>
      <c r="CS4">
        <v>153</v>
      </c>
      <c r="CT4">
        <v>152</v>
      </c>
      <c r="CU4">
        <v>154</v>
      </c>
      <c r="CV4">
        <v>154</v>
      </c>
      <c r="CW4">
        <v>155</v>
      </c>
      <c r="CX4">
        <v>155</v>
      </c>
      <c r="CY4">
        <v>155</v>
      </c>
      <c r="CZ4">
        <v>154</v>
      </c>
      <c r="DA4">
        <v>158</v>
      </c>
      <c r="DB4">
        <v>157</v>
      </c>
      <c r="DC4">
        <v>159</v>
      </c>
      <c r="DD4">
        <v>159</v>
      </c>
      <c r="DE4">
        <v>158</v>
      </c>
      <c r="DF4">
        <v>162</v>
      </c>
      <c r="DG4">
        <v>162</v>
      </c>
      <c r="DH4">
        <v>161</v>
      </c>
      <c r="DI4">
        <v>161</v>
      </c>
      <c r="DJ4">
        <v>164</v>
      </c>
      <c r="DK4">
        <v>163</v>
      </c>
      <c r="DL4">
        <v>165</v>
      </c>
      <c r="DM4">
        <v>165</v>
      </c>
      <c r="DN4">
        <v>166</v>
      </c>
      <c r="DO4">
        <v>167</v>
      </c>
      <c r="DP4">
        <v>167</v>
      </c>
      <c r="DQ4">
        <v>167</v>
      </c>
      <c r="DR4">
        <v>171</v>
      </c>
      <c r="DS4">
        <v>170</v>
      </c>
      <c r="DT4">
        <v>171</v>
      </c>
      <c r="DU4">
        <v>172</v>
      </c>
      <c r="DV4">
        <v>172</v>
      </c>
      <c r="DW4">
        <v>173</v>
      </c>
      <c r="DX4">
        <v>173</v>
      </c>
      <c r="DY4">
        <v>173</v>
      </c>
      <c r="DZ4">
        <v>177</v>
      </c>
      <c r="EA4">
        <v>177</v>
      </c>
      <c r="EB4">
        <v>174</v>
      </c>
      <c r="EC4">
        <v>177</v>
      </c>
      <c r="ED4">
        <v>178</v>
      </c>
      <c r="EE4">
        <v>177</v>
      </c>
      <c r="EF4">
        <v>180</v>
      </c>
      <c r="EG4">
        <v>180</v>
      </c>
      <c r="EH4">
        <v>181</v>
      </c>
      <c r="EI4">
        <v>180</v>
      </c>
      <c r="EJ4">
        <v>180</v>
      </c>
      <c r="EK4">
        <v>179</v>
      </c>
      <c r="EL4">
        <v>184</v>
      </c>
      <c r="EM4">
        <v>183</v>
      </c>
      <c r="EN4">
        <v>183</v>
      </c>
      <c r="EO4">
        <v>185</v>
      </c>
    </row>
    <row r="5" spans="1:145" x14ac:dyDescent="0.3">
      <c r="A5" t="s">
        <v>2</v>
      </c>
      <c r="B5">
        <v>0</v>
      </c>
      <c r="C5">
        <v>0.02</v>
      </c>
      <c r="D5">
        <v>5.27</v>
      </c>
      <c r="E5" t="s">
        <v>3</v>
      </c>
      <c r="F5">
        <v>87</v>
      </c>
      <c r="G5">
        <v>83</v>
      </c>
      <c r="H5">
        <v>83</v>
      </c>
      <c r="I5">
        <v>84</v>
      </c>
      <c r="J5">
        <v>85</v>
      </c>
      <c r="K5">
        <v>84</v>
      </c>
      <c r="L5">
        <v>87</v>
      </c>
      <c r="M5">
        <v>89</v>
      </c>
      <c r="N5">
        <v>89</v>
      </c>
      <c r="O5">
        <v>92</v>
      </c>
      <c r="P5">
        <v>93</v>
      </c>
      <c r="Q5">
        <v>94</v>
      </c>
      <c r="R5">
        <v>94</v>
      </c>
      <c r="S5">
        <v>97</v>
      </c>
      <c r="T5">
        <v>96</v>
      </c>
      <c r="U5">
        <v>98</v>
      </c>
      <c r="V5">
        <v>100</v>
      </c>
      <c r="W5">
        <v>101</v>
      </c>
      <c r="X5">
        <v>99</v>
      </c>
      <c r="Y5">
        <v>102</v>
      </c>
      <c r="Z5">
        <v>103</v>
      </c>
      <c r="AA5">
        <v>105</v>
      </c>
      <c r="AB5">
        <v>104</v>
      </c>
      <c r="AC5">
        <v>105</v>
      </c>
      <c r="AD5">
        <v>109</v>
      </c>
      <c r="AE5">
        <v>109</v>
      </c>
      <c r="AF5">
        <v>111</v>
      </c>
      <c r="AG5">
        <v>112</v>
      </c>
      <c r="AH5">
        <v>113</v>
      </c>
      <c r="AI5">
        <v>112</v>
      </c>
      <c r="AJ5">
        <v>115</v>
      </c>
      <c r="AK5">
        <v>116</v>
      </c>
      <c r="AL5">
        <v>118</v>
      </c>
      <c r="AM5">
        <v>118</v>
      </c>
      <c r="AN5">
        <v>119</v>
      </c>
      <c r="AO5">
        <v>121</v>
      </c>
      <c r="AP5">
        <v>121</v>
      </c>
      <c r="AQ5">
        <v>121</v>
      </c>
      <c r="AR5">
        <v>124</v>
      </c>
      <c r="AS5">
        <v>124</v>
      </c>
      <c r="AT5">
        <v>124</v>
      </c>
      <c r="AU5">
        <v>128</v>
      </c>
      <c r="AV5">
        <v>128</v>
      </c>
      <c r="AW5">
        <v>129</v>
      </c>
      <c r="AX5">
        <v>129</v>
      </c>
      <c r="AY5">
        <v>129</v>
      </c>
      <c r="AZ5">
        <v>129</v>
      </c>
      <c r="BA5">
        <v>131</v>
      </c>
      <c r="BB5">
        <v>132</v>
      </c>
      <c r="BC5">
        <v>132</v>
      </c>
      <c r="BD5">
        <v>134</v>
      </c>
      <c r="BE5">
        <v>135</v>
      </c>
      <c r="BF5">
        <v>138</v>
      </c>
      <c r="BG5">
        <v>140</v>
      </c>
      <c r="BH5">
        <v>139</v>
      </c>
      <c r="BI5">
        <v>140</v>
      </c>
      <c r="BJ5">
        <v>141</v>
      </c>
      <c r="BK5">
        <v>143</v>
      </c>
      <c r="BL5">
        <v>142</v>
      </c>
      <c r="BM5">
        <v>145</v>
      </c>
      <c r="BN5">
        <v>143</v>
      </c>
      <c r="BO5">
        <v>146</v>
      </c>
      <c r="BP5">
        <v>147</v>
      </c>
      <c r="BQ5">
        <v>147</v>
      </c>
      <c r="BR5">
        <v>148</v>
      </c>
      <c r="BS5">
        <v>148</v>
      </c>
      <c r="BT5">
        <v>146</v>
      </c>
      <c r="BU5">
        <v>149</v>
      </c>
      <c r="BV5">
        <v>152</v>
      </c>
      <c r="BW5">
        <v>149</v>
      </c>
      <c r="BX5">
        <v>150</v>
      </c>
      <c r="BY5">
        <v>152</v>
      </c>
      <c r="BZ5">
        <v>153</v>
      </c>
      <c r="CA5">
        <v>152</v>
      </c>
      <c r="CB5">
        <v>154</v>
      </c>
      <c r="CC5">
        <v>153</v>
      </c>
      <c r="CD5">
        <v>154</v>
      </c>
      <c r="CE5">
        <v>156</v>
      </c>
      <c r="CF5">
        <v>156</v>
      </c>
      <c r="CG5">
        <v>157</v>
      </c>
      <c r="CH5">
        <v>160</v>
      </c>
      <c r="CI5">
        <v>159</v>
      </c>
      <c r="CJ5">
        <v>160</v>
      </c>
      <c r="CK5">
        <v>161</v>
      </c>
      <c r="CL5">
        <v>163</v>
      </c>
      <c r="CM5">
        <v>163</v>
      </c>
      <c r="CN5">
        <v>164</v>
      </c>
      <c r="CO5">
        <v>165</v>
      </c>
      <c r="CP5">
        <v>163</v>
      </c>
      <c r="CQ5">
        <v>165</v>
      </c>
      <c r="CR5">
        <v>164</v>
      </c>
      <c r="CS5">
        <v>167</v>
      </c>
      <c r="CT5">
        <v>170</v>
      </c>
      <c r="CU5">
        <v>166</v>
      </c>
      <c r="CV5">
        <v>166</v>
      </c>
      <c r="CW5">
        <v>170</v>
      </c>
      <c r="CX5">
        <v>167</v>
      </c>
      <c r="CY5">
        <v>168</v>
      </c>
      <c r="CZ5">
        <v>170</v>
      </c>
      <c r="DA5">
        <v>171</v>
      </c>
      <c r="DB5">
        <v>169</v>
      </c>
      <c r="DC5">
        <v>171</v>
      </c>
      <c r="DD5">
        <v>172</v>
      </c>
      <c r="DE5">
        <v>173</v>
      </c>
      <c r="DF5">
        <v>173</v>
      </c>
      <c r="DG5">
        <v>175</v>
      </c>
      <c r="DH5">
        <v>174</v>
      </c>
      <c r="DI5">
        <v>175</v>
      </c>
      <c r="DJ5">
        <v>177</v>
      </c>
      <c r="DK5">
        <v>175</v>
      </c>
      <c r="DL5">
        <v>177</v>
      </c>
      <c r="DM5">
        <v>179</v>
      </c>
      <c r="DN5">
        <v>180</v>
      </c>
      <c r="DO5">
        <v>181</v>
      </c>
      <c r="DP5">
        <v>181</v>
      </c>
      <c r="DQ5">
        <v>181</v>
      </c>
      <c r="DR5">
        <v>183</v>
      </c>
      <c r="DS5">
        <v>183</v>
      </c>
      <c r="DT5">
        <v>184</v>
      </c>
      <c r="DU5">
        <v>186</v>
      </c>
      <c r="DV5">
        <v>186</v>
      </c>
      <c r="DW5">
        <v>184</v>
      </c>
      <c r="DX5">
        <v>186</v>
      </c>
      <c r="DY5">
        <v>188</v>
      </c>
      <c r="DZ5">
        <v>188</v>
      </c>
      <c r="EA5">
        <v>190</v>
      </c>
      <c r="EB5">
        <v>190</v>
      </c>
      <c r="EC5">
        <v>191</v>
      </c>
      <c r="ED5">
        <v>190</v>
      </c>
      <c r="EE5">
        <v>192</v>
      </c>
      <c r="EF5">
        <v>192</v>
      </c>
      <c r="EG5">
        <v>194</v>
      </c>
      <c r="EH5">
        <v>192</v>
      </c>
      <c r="EI5">
        <v>195</v>
      </c>
      <c r="EJ5">
        <v>195</v>
      </c>
      <c r="EK5">
        <v>196</v>
      </c>
      <c r="EL5">
        <v>197</v>
      </c>
      <c r="EM5">
        <v>198</v>
      </c>
      <c r="EN5">
        <v>196</v>
      </c>
      <c r="EO5">
        <v>199</v>
      </c>
    </row>
    <row r="6" spans="1:145" x14ac:dyDescent="0.3">
      <c r="A6" t="s">
        <v>2</v>
      </c>
      <c r="B6">
        <v>0</v>
      </c>
      <c r="C6">
        <v>0.02</v>
      </c>
      <c r="D6">
        <v>5.27</v>
      </c>
      <c r="E6" t="s">
        <v>3</v>
      </c>
      <c r="F6">
        <v>83</v>
      </c>
      <c r="G6">
        <v>83</v>
      </c>
      <c r="H6">
        <v>82</v>
      </c>
      <c r="I6">
        <v>85</v>
      </c>
      <c r="J6">
        <v>85</v>
      </c>
      <c r="K6">
        <v>86</v>
      </c>
      <c r="L6">
        <v>87</v>
      </c>
      <c r="M6">
        <v>89</v>
      </c>
      <c r="N6">
        <v>87</v>
      </c>
      <c r="O6">
        <v>89</v>
      </c>
      <c r="P6">
        <v>91</v>
      </c>
      <c r="Q6">
        <v>92</v>
      </c>
      <c r="R6">
        <v>93</v>
      </c>
      <c r="S6">
        <v>95</v>
      </c>
      <c r="T6">
        <v>96</v>
      </c>
      <c r="U6">
        <v>97</v>
      </c>
      <c r="V6">
        <v>100</v>
      </c>
      <c r="W6">
        <v>101</v>
      </c>
      <c r="X6">
        <v>104</v>
      </c>
      <c r="Y6">
        <v>103</v>
      </c>
      <c r="Z6">
        <v>103</v>
      </c>
      <c r="AA6">
        <v>104</v>
      </c>
      <c r="AB6">
        <v>106</v>
      </c>
      <c r="AC6">
        <v>107</v>
      </c>
      <c r="AD6">
        <v>111</v>
      </c>
      <c r="AE6">
        <v>111</v>
      </c>
      <c r="AF6">
        <v>113</v>
      </c>
      <c r="AG6">
        <v>114</v>
      </c>
      <c r="AH6">
        <v>115</v>
      </c>
      <c r="AI6">
        <v>118</v>
      </c>
      <c r="AJ6">
        <v>119</v>
      </c>
      <c r="AK6">
        <v>121</v>
      </c>
      <c r="AL6">
        <v>120</v>
      </c>
      <c r="AM6">
        <v>122</v>
      </c>
      <c r="AN6">
        <v>123</v>
      </c>
      <c r="AO6">
        <v>124</v>
      </c>
      <c r="AP6">
        <v>126</v>
      </c>
      <c r="AQ6">
        <v>128</v>
      </c>
      <c r="AR6">
        <v>129</v>
      </c>
      <c r="AS6">
        <v>131</v>
      </c>
      <c r="AT6">
        <v>131</v>
      </c>
      <c r="AU6">
        <v>131</v>
      </c>
      <c r="AV6">
        <v>132</v>
      </c>
      <c r="AW6">
        <v>137</v>
      </c>
      <c r="AX6">
        <v>137</v>
      </c>
      <c r="AY6">
        <v>137</v>
      </c>
      <c r="AZ6">
        <v>137</v>
      </c>
      <c r="BA6">
        <v>140</v>
      </c>
      <c r="BB6">
        <v>139</v>
      </c>
      <c r="BC6">
        <v>141</v>
      </c>
      <c r="BD6">
        <v>143</v>
      </c>
      <c r="BE6">
        <v>144</v>
      </c>
      <c r="BF6">
        <v>147</v>
      </c>
      <c r="BG6">
        <v>150</v>
      </c>
      <c r="BH6">
        <v>147</v>
      </c>
      <c r="BI6">
        <v>148</v>
      </c>
      <c r="BJ6">
        <v>150</v>
      </c>
      <c r="BK6">
        <v>153</v>
      </c>
      <c r="BL6">
        <v>149</v>
      </c>
      <c r="BM6">
        <v>151</v>
      </c>
      <c r="BN6">
        <v>153</v>
      </c>
      <c r="BO6">
        <v>155</v>
      </c>
      <c r="BP6">
        <v>153</v>
      </c>
      <c r="BQ6">
        <v>155</v>
      </c>
      <c r="BR6">
        <v>156</v>
      </c>
      <c r="BS6">
        <v>156</v>
      </c>
      <c r="BT6">
        <v>156</v>
      </c>
      <c r="BU6">
        <v>155</v>
      </c>
      <c r="BV6">
        <v>158</v>
      </c>
      <c r="BW6">
        <v>158</v>
      </c>
      <c r="BX6">
        <v>160</v>
      </c>
      <c r="BY6">
        <v>157</v>
      </c>
      <c r="BZ6">
        <v>161</v>
      </c>
      <c r="CA6">
        <v>162</v>
      </c>
      <c r="CB6">
        <v>162</v>
      </c>
      <c r="CC6">
        <v>163</v>
      </c>
      <c r="CD6">
        <v>164</v>
      </c>
      <c r="CE6">
        <v>163</v>
      </c>
      <c r="CF6">
        <v>166</v>
      </c>
      <c r="CG6">
        <v>166</v>
      </c>
      <c r="CH6">
        <v>168</v>
      </c>
      <c r="CI6">
        <v>167</v>
      </c>
      <c r="CJ6">
        <v>169</v>
      </c>
      <c r="CK6">
        <v>170</v>
      </c>
      <c r="CL6">
        <v>168</v>
      </c>
      <c r="CM6">
        <v>170</v>
      </c>
      <c r="CN6">
        <v>171</v>
      </c>
      <c r="CO6">
        <v>173</v>
      </c>
      <c r="CP6">
        <v>173</v>
      </c>
      <c r="CQ6">
        <v>174</v>
      </c>
      <c r="CR6">
        <v>172</v>
      </c>
      <c r="CS6">
        <v>174</v>
      </c>
      <c r="CT6">
        <v>176</v>
      </c>
      <c r="CU6">
        <v>176</v>
      </c>
      <c r="CV6">
        <v>173</v>
      </c>
      <c r="CW6">
        <v>178</v>
      </c>
      <c r="CX6">
        <v>174</v>
      </c>
      <c r="CY6">
        <v>177</v>
      </c>
      <c r="CZ6">
        <v>179</v>
      </c>
      <c r="DA6">
        <v>176</v>
      </c>
      <c r="DB6">
        <v>179</v>
      </c>
      <c r="DC6">
        <v>178</v>
      </c>
      <c r="DD6">
        <v>178</v>
      </c>
      <c r="DE6">
        <v>178</v>
      </c>
      <c r="DF6">
        <v>181</v>
      </c>
      <c r="DG6">
        <v>180</v>
      </c>
      <c r="DH6">
        <v>182</v>
      </c>
      <c r="DI6">
        <v>182</v>
      </c>
      <c r="DJ6">
        <v>185</v>
      </c>
      <c r="DK6">
        <v>185</v>
      </c>
      <c r="DL6">
        <v>183</v>
      </c>
      <c r="DM6">
        <v>185</v>
      </c>
      <c r="DN6">
        <v>186</v>
      </c>
      <c r="DO6">
        <v>190</v>
      </c>
      <c r="DP6">
        <v>188</v>
      </c>
      <c r="DQ6">
        <v>191</v>
      </c>
      <c r="DR6">
        <v>193</v>
      </c>
      <c r="DS6">
        <v>192</v>
      </c>
      <c r="DT6">
        <v>194</v>
      </c>
      <c r="DU6">
        <v>194</v>
      </c>
      <c r="DV6">
        <v>192</v>
      </c>
      <c r="DW6">
        <v>195</v>
      </c>
      <c r="DX6">
        <v>195</v>
      </c>
      <c r="DY6">
        <v>197</v>
      </c>
      <c r="DZ6">
        <v>198</v>
      </c>
      <c r="EA6">
        <v>200</v>
      </c>
      <c r="EB6">
        <v>199</v>
      </c>
      <c r="EC6">
        <v>203</v>
      </c>
      <c r="ED6">
        <v>203</v>
      </c>
      <c r="EE6">
        <v>200</v>
      </c>
      <c r="EF6">
        <v>205</v>
      </c>
      <c r="EG6">
        <v>204</v>
      </c>
      <c r="EH6">
        <v>205</v>
      </c>
      <c r="EI6">
        <v>205</v>
      </c>
      <c r="EJ6">
        <v>208</v>
      </c>
      <c r="EK6">
        <v>207</v>
      </c>
      <c r="EL6">
        <v>208</v>
      </c>
      <c r="EM6">
        <v>210</v>
      </c>
      <c r="EN6">
        <v>210</v>
      </c>
      <c r="EO6">
        <v>212</v>
      </c>
    </row>
    <row r="7" spans="1:145" x14ac:dyDescent="0.3">
      <c r="A7" t="s">
        <v>2</v>
      </c>
      <c r="B7">
        <v>0</v>
      </c>
      <c r="C7">
        <v>0.02</v>
      </c>
      <c r="D7">
        <v>5.27</v>
      </c>
      <c r="E7" t="s">
        <v>3</v>
      </c>
      <c r="F7">
        <v>87</v>
      </c>
      <c r="G7">
        <v>89</v>
      </c>
      <c r="H7">
        <v>85</v>
      </c>
      <c r="I7">
        <v>87</v>
      </c>
      <c r="J7">
        <v>88</v>
      </c>
      <c r="K7">
        <v>89</v>
      </c>
      <c r="L7">
        <v>89</v>
      </c>
      <c r="M7">
        <v>91</v>
      </c>
      <c r="N7">
        <v>94</v>
      </c>
      <c r="O7">
        <v>92</v>
      </c>
      <c r="P7">
        <v>96</v>
      </c>
      <c r="Q7">
        <v>97</v>
      </c>
      <c r="R7">
        <v>99</v>
      </c>
      <c r="S7">
        <v>102</v>
      </c>
      <c r="T7">
        <v>101</v>
      </c>
      <c r="U7">
        <v>104</v>
      </c>
      <c r="V7">
        <v>105</v>
      </c>
      <c r="W7">
        <v>105</v>
      </c>
      <c r="X7">
        <v>108</v>
      </c>
      <c r="Y7">
        <v>109</v>
      </c>
      <c r="Z7">
        <v>110</v>
      </c>
      <c r="AA7">
        <v>111</v>
      </c>
      <c r="AB7">
        <v>112</v>
      </c>
      <c r="AC7">
        <v>115</v>
      </c>
      <c r="AD7">
        <v>118</v>
      </c>
      <c r="AE7">
        <v>118</v>
      </c>
      <c r="AF7">
        <v>120</v>
      </c>
      <c r="AG7">
        <v>125</v>
      </c>
      <c r="AH7">
        <v>122</v>
      </c>
      <c r="AI7">
        <v>127</v>
      </c>
      <c r="AJ7">
        <v>128</v>
      </c>
      <c r="AK7">
        <v>130</v>
      </c>
      <c r="AL7">
        <v>130</v>
      </c>
      <c r="AM7">
        <v>131</v>
      </c>
      <c r="AN7">
        <v>133</v>
      </c>
      <c r="AO7">
        <v>135</v>
      </c>
      <c r="AP7">
        <v>135</v>
      </c>
      <c r="AQ7">
        <v>138</v>
      </c>
      <c r="AR7">
        <v>141</v>
      </c>
      <c r="AS7">
        <v>142</v>
      </c>
      <c r="AT7">
        <v>142</v>
      </c>
      <c r="AU7">
        <v>141</v>
      </c>
      <c r="AV7">
        <v>144</v>
      </c>
      <c r="AW7">
        <v>148</v>
      </c>
      <c r="AX7">
        <v>148</v>
      </c>
      <c r="AY7">
        <v>150</v>
      </c>
      <c r="AZ7">
        <v>148</v>
      </c>
      <c r="BA7">
        <v>150</v>
      </c>
      <c r="BB7">
        <v>151</v>
      </c>
      <c r="BC7">
        <v>153</v>
      </c>
      <c r="BD7">
        <v>150</v>
      </c>
      <c r="BE7">
        <v>154</v>
      </c>
      <c r="BF7">
        <v>156</v>
      </c>
      <c r="BG7">
        <v>159</v>
      </c>
      <c r="BH7">
        <v>159</v>
      </c>
      <c r="BI7">
        <v>158</v>
      </c>
      <c r="BJ7">
        <v>162</v>
      </c>
      <c r="BK7">
        <v>162</v>
      </c>
      <c r="BL7">
        <v>164</v>
      </c>
      <c r="BM7">
        <v>164</v>
      </c>
      <c r="BN7">
        <v>162</v>
      </c>
      <c r="BO7">
        <v>165</v>
      </c>
      <c r="BP7">
        <v>167</v>
      </c>
      <c r="BQ7">
        <v>166</v>
      </c>
      <c r="BR7">
        <v>166</v>
      </c>
      <c r="BS7">
        <v>169</v>
      </c>
      <c r="BT7">
        <v>166</v>
      </c>
      <c r="BU7">
        <v>170</v>
      </c>
      <c r="BV7">
        <v>171</v>
      </c>
      <c r="BW7">
        <v>170</v>
      </c>
      <c r="BX7">
        <v>171</v>
      </c>
      <c r="BY7">
        <v>174</v>
      </c>
      <c r="BZ7">
        <v>173</v>
      </c>
      <c r="CA7">
        <v>175</v>
      </c>
      <c r="CB7">
        <v>176</v>
      </c>
      <c r="CC7">
        <v>175</v>
      </c>
      <c r="CD7">
        <v>179</v>
      </c>
      <c r="CE7">
        <v>176</v>
      </c>
      <c r="CF7">
        <v>178</v>
      </c>
      <c r="CG7">
        <v>180</v>
      </c>
      <c r="CH7">
        <v>182</v>
      </c>
      <c r="CI7">
        <v>185</v>
      </c>
      <c r="CJ7">
        <v>181</v>
      </c>
      <c r="CK7">
        <v>182</v>
      </c>
      <c r="CL7">
        <v>184</v>
      </c>
      <c r="CM7">
        <v>184</v>
      </c>
      <c r="CN7">
        <v>186</v>
      </c>
      <c r="CO7">
        <v>187</v>
      </c>
      <c r="CP7">
        <v>188</v>
      </c>
      <c r="CQ7">
        <v>189</v>
      </c>
      <c r="CR7">
        <v>186</v>
      </c>
      <c r="CS7">
        <v>190</v>
      </c>
      <c r="CT7">
        <v>192</v>
      </c>
      <c r="CU7">
        <v>191</v>
      </c>
      <c r="CV7">
        <v>191</v>
      </c>
      <c r="CW7">
        <v>193</v>
      </c>
      <c r="CX7">
        <v>189</v>
      </c>
      <c r="CY7">
        <v>191</v>
      </c>
      <c r="CZ7">
        <v>192</v>
      </c>
      <c r="DA7">
        <v>195</v>
      </c>
      <c r="DB7">
        <v>194</v>
      </c>
      <c r="DC7">
        <v>195</v>
      </c>
      <c r="DD7">
        <v>198</v>
      </c>
      <c r="DE7">
        <v>196</v>
      </c>
      <c r="DF7">
        <v>199</v>
      </c>
      <c r="DG7">
        <v>196</v>
      </c>
      <c r="DH7">
        <v>202</v>
      </c>
      <c r="DI7">
        <v>203</v>
      </c>
      <c r="DJ7">
        <v>204</v>
      </c>
      <c r="DK7">
        <v>203</v>
      </c>
      <c r="DL7">
        <v>206</v>
      </c>
      <c r="DM7">
        <v>206</v>
      </c>
      <c r="DN7">
        <v>207</v>
      </c>
      <c r="DO7">
        <v>208</v>
      </c>
      <c r="DP7">
        <v>207</v>
      </c>
      <c r="DQ7">
        <v>210</v>
      </c>
      <c r="DR7">
        <v>214</v>
      </c>
      <c r="DS7">
        <v>212</v>
      </c>
      <c r="DT7">
        <v>215</v>
      </c>
      <c r="DU7">
        <v>214</v>
      </c>
      <c r="DV7">
        <v>217</v>
      </c>
      <c r="DW7">
        <v>215</v>
      </c>
      <c r="DX7">
        <v>215</v>
      </c>
      <c r="DY7">
        <v>219</v>
      </c>
      <c r="DZ7">
        <v>219</v>
      </c>
      <c r="EA7">
        <v>221</v>
      </c>
      <c r="EB7">
        <v>222</v>
      </c>
      <c r="EC7">
        <v>224</v>
      </c>
      <c r="ED7">
        <v>225</v>
      </c>
      <c r="EE7">
        <v>222</v>
      </c>
      <c r="EF7">
        <v>227</v>
      </c>
      <c r="EG7">
        <v>227</v>
      </c>
      <c r="EH7">
        <v>227</v>
      </c>
      <c r="EI7">
        <v>226</v>
      </c>
      <c r="EJ7">
        <v>230</v>
      </c>
      <c r="EK7">
        <v>229</v>
      </c>
      <c r="EL7">
        <v>231</v>
      </c>
      <c r="EM7">
        <v>231</v>
      </c>
      <c r="EN7">
        <v>234</v>
      </c>
      <c r="EO7">
        <v>237</v>
      </c>
    </row>
    <row r="8" spans="1:145" x14ac:dyDescent="0.3">
      <c r="A8" t="s">
        <v>2</v>
      </c>
      <c r="B8">
        <v>3.0000000000000001E-3</v>
      </c>
      <c r="C8">
        <v>0.05</v>
      </c>
      <c r="D8">
        <v>5.27</v>
      </c>
      <c r="E8" t="s">
        <v>3</v>
      </c>
      <c r="F8">
        <v>87</v>
      </c>
      <c r="G8">
        <v>87</v>
      </c>
      <c r="H8">
        <v>87</v>
      </c>
      <c r="I8">
        <v>87</v>
      </c>
      <c r="J8">
        <v>88</v>
      </c>
      <c r="K8">
        <v>92</v>
      </c>
      <c r="L8">
        <v>94</v>
      </c>
      <c r="M8">
        <v>95</v>
      </c>
      <c r="N8">
        <v>98</v>
      </c>
      <c r="O8">
        <v>100</v>
      </c>
      <c r="P8">
        <v>101</v>
      </c>
      <c r="Q8">
        <v>104</v>
      </c>
      <c r="R8">
        <v>108</v>
      </c>
      <c r="S8">
        <v>110</v>
      </c>
      <c r="T8">
        <v>112</v>
      </c>
      <c r="U8">
        <v>115</v>
      </c>
      <c r="V8">
        <v>115</v>
      </c>
      <c r="W8">
        <v>118</v>
      </c>
      <c r="X8">
        <v>122</v>
      </c>
      <c r="Y8">
        <v>125</v>
      </c>
      <c r="Z8">
        <v>127</v>
      </c>
      <c r="AA8">
        <v>130</v>
      </c>
      <c r="AB8">
        <v>130</v>
      </c>
      <c r="AC8">
        <v>134</v>
      </c>
      <c r="AD8">
        <v>136</v>
      </c>
      <c r="AE8">
        <v>139</v>
      </c>
      <c r="AF8">
        <v>141</v>
      </c>
      <c r="AG8">
        <v>143</v>
      </c>
      <c r="AH8">
        <v>147</v>
      </c>
      <c r="AI8">
        <v>150</v>
      </c>
      <c r="AJ8">
        <v>153</v>
      </c>
      <c r="AK8">
        <v>154</v>
      </c>
      <c r="AL8">
        <v>157</v>
      </c>
      <c r="AM8">
        <v>161</v>
      </c>
      <c r="AN8">
        <v>163</v>
      </c>
      <c r="AO8">
        <v>166</v>
      </c>
      <c r="AP8">
        <v>166</v>
      </c>
      <c r="AQ8">
        <v>166</v>
      </c>
      <c r="AR8">
        <v>169</v>
      </c>
      <c r="AS8">
        <v>172</v>
      </c>
      <c r="AT8">
        <v>175</v>
      </c>
      <c r="AU8">
        <v>175</v>
      </c>
      <c r="AV8">
        <v>177</v>
      </c>
      <c r="AW8">
        <v>180</v>
      </c>
      <c r="AX8">
        <v>179</v>
      </c>
      <c r="AY8">
        <v>181</v>
      </c>
      <c r="AZ8">
        <v>180</v>
      </c>
      <c r="BA8">
        <v>185</v>
      </c>
      <c r="BB8">
        <v>186</v>
      </c>
      <c r="BC8">
        <v>189</v>
      </c>
      <c r="BD8">
        <v>188</v>
      </c>
      <c r="BE8">
        <v>190</v>
      </c>
      <c r="BF8">
        <v>197</v>
      </c>
      <c r="BG8">
        <v>198</v>
      </c>
      <c r="BH8">
        <v>196</v>
      </c>
      <c r="BI8">
        <v>198</v>
      </c>
      <c r="BJ8">
        <v>202</v>
      </c>
      <c r="BK8">
        <v>201</v>
      </c>
      <c r="BL8">
        <v>202</v>
      </c>
      <c r="BM8">
        <v>206</v>
      </c>
      <c r="BN8">
        <v>202</v>
      </c>
      <c r="BO8">
        <v>205</v>
      </c>
      <c r="BP8">
        <v>208</v>
      </c>
      <c r="BQ8">
        <v>211</v>
      </c>
      <c r="BR8">
        <v>208</v>
      </c>
      <c r="BS8">
        <v>209</v>
      </c>
      <c r="BT8">
        <v>213</v>
      </c>
      <c r="BU8">
        <v>212</v>
      </c>
      <c r="BV8">
        <v>213</v>
      </c>
      <c r="BW8">
        <v>214</v>
      </c>
      <c r="BX8">
        <v>215</v>
      </c>
      <c r="BY8">
        <v>214</v>
      </c>
      <c r="BZ8">
        <v>216</v>
      </c>
      <c r="CA8">
        <v>217</v>
      </c>
      <c r="CB8">
        <v>218</v>
      </c>
      <c r="CC8">
        <v>222</v>
      </c>
      <c r="CD8">
        <v>222</v>
      </c>
      <c r="CE8">
        <v>220</v>
      </c>
      <c r="CF8">
        <v>222</v>
      </c>
      <c r="CG8">
        <v>224</v>
      </c>
      <c r="CH8">
        <v>227</v>
      </c>
      <c r="CI8">
        <v>228</v>
      </c>
      <c r="CJ8">
        <v>230</v>
      </c>
      <c r="CK8">
        <v>226</v>
      </c>
      <c r="CL8">
        <v>229</v>
      </c>
      <c r="CM8">
        <v>233</v>
      </c>
      <c r="CN8">
        <v>231</v>
      </c>
      <c r="CO8">
        <v>233</v>
      </c>
      <c r="CP8">
        <v>236</v>
      </c>
      <c r="CQ8">
        <v>234</v>
      </c>
      <c r="CR8">
        <v>238</v>
      </c>
      <c r="CS8">
        <v>238</v>
      </c>
      <c r="CT8">
        <v>243</v>
      </c>
      <c r="CU8">
        <v>243</v>
      </c>
      <c r="CV8">
        <v>241</v>
      </c>
      <c r="CW8">
        <v>247</v>
      </c>
      <c r="CX8">
        <v>243</v>
      </c>
      <c r="CY8">
        <v>249</v>
      </c>
      <c r="CZ8">
        <v>246</v>
      </c>
      <c r="DA8">
        <v>249</v>
      </c>
      <c r="DB8">
        <v>251</v>
      </c>
      <c r="DC8">
        <v>250</v>
      </c>
      <c r="DD8">
        <v>251</v>
      </c>
      <c r="DE8">
        <v>255</v>
      </c>
      <c r="DF8">
        <v>256</v>
      </c>
      <c r="DG8">
        <v>257</v>
      </c>
      <c r="DH8">
        <v>257</v>
      </c>
      <c r="DI8">
        <v>260</v>
      </c>
      <c r="DJ8">
        <v>259</v>
      </c>
      <c r="DK8">
        <v>263</v>
      </c>
      <c r="DL8">
        <v>262</v>
      </c>
      <c r="DM8">
        <v>266</v>
      </c>
      <c r="DN8">
        <v>268</v>
      </c>
      <c r="DO8">
        <v>269</v>
      </c>
      <c r="DP8">
        <v>269</v>
      </c>
      <c r="DQ8">
        <v>272</v>
      </c>
      <c r="DR8">
        <v>276</v>
      </c>
      <c r="DS8">
        <v>274</v>
      </c>
      <c r="DT8">
        <v>279</v>
      </c>
      <c r="DU8">
        <v>278</v>
      </c>
      <c r="DV8">
        <v>277</v>
      </c>
      <c r="DW8">
        <v>282</v>
      </c>
      <c r="DX8">
        <v>282</v>
      </c>
      <c r="DY8">
        <v>281</v>
      </c>
      <c r="DZ8">
        <v>285</v>
      </c>
      <c r="EA8">
        <v>287</v>
      </c>
      <c r="EB8">
        <v>290</v>
      </c>
      <c r="EC8">
        <v>292</v>
      </c>
      <c r="ED8">
        <v>293</v>
      </c>
      <c r="EE8">
        <v>291</v>
      </c>
      <c r="EF8">
        <v>298</v>
      </c>
      <c r="EG8">
        <v>295</v>
      </c>
      <c r="EH8">
        <v>294</v>
      </c>
      <c r="EI8">
        <v>300</v>
      </c>
      <c r="EJ8">
        <v>301</v>
      </c>
      <c r="EK8">
        <v>301</v>
      </c>
      <c r="EL8">
        <v>300</v>
      </c>
      <c r="EM8">
        <v>306</v>
      </c>
      <c r="EN8">
        <v>300</v>
      </c>
      <c r="EO8">
        <v>306</v>
      </c>
    </row>
    <row r="9" spans="1:145" x14ac:dyDescent="0.3">
      <c r="A9" t="s">
        <v>2</v>
      </c>
      <c r="B9">
        <v>3.0000000000000001E-3</v>
      </c>
      <c r="C9">
        <v>0.05</v>
      </c>
      <c r="D9">
        <v>5.27</v>
      </c>
      <c r="E9" t="s">
        <v>3</v>
      </c>
      <c r="F9">
        <v>86</v>
      </c>
      <c r="G9">
        <v>86</v>
      </c>
      <c r="H9">
        <v>87</v>
      </c>
      <c r="I9">
        <v>88</v>
      </c>
      <c r="J9">
        <v>88</v>
      </c>
      <c r="K9">
        <v>87</v>
      </c>
      <c r="L9">
        <v>91</v>
      </c>
      <c r="M9">
        <v>94</v>
      </c>
      <c r="N9">
        <v>94</v>
      </c>
      <c r="O9">
        <v>97</v>
      </c>
      <c r="P9">
        <v>101</v>
      </c>
      <c r="Q9">
        <v>103</v>
      </c>
      <c r="R9">
        <v>105</v>
      </c>
      <c r="S9">
        <v>107</v>
      </c>
      <c r="T9">
        <v>110</v>
      </c>
      <c r="U9">
        <v>112</v>
      </c>
      <c r="V9">
        <v>115</v>
      </c>
      <c r="W9">
        <v>118</v>
      </c>
      <c r="X9">
        <v>120</v>
      </c>
      <c r="Y9">
        <v>123</v>
      </c>
      <c r="Z9">
        <v>125</v>
      </c>
      <c r="AA9">
        <v>127</v>
      </c>
      <c r="AB9">
        <v>130</v>
      </c>
      <c r="AC9">
        <v>135</v>
      </c>
      <c r="AD9">
        <v>137</v>
      </c>
      <c r="AE9">
        <v>141</v>
      </c>
      <c r="AF9">
        <v>141</v>
      </c>
      <c r="AG9">
        <v>144</v>
      </c>
      <c r="AH9">
        <v>147</v>
      </c>
      <c r="AI9">
        <v>151</v>
      </c>
      <c r="AJ9">
        <v>153</v>
      </c>
      <c r="AK9">
        <v>157</v>
      </c>
      <c r="AL9">
        <v>156</v>
      </c>
      <c r="AM9">
        <v>160</v>
      </c>
      <c r="AN9">
        <v>161</v>
      </c>
      <c r="AO9">
        <v>166</v>
      </c>
      <c r="AP9">
        <v>166</v>
      </c>
      <c r="AQ9">
        <v>169</v>
      </c>
      <c r="AR9">
        <v>173</v>
      </c>
      <c r="AS9">
        <v>174</v>
      </c>
      <c r="AT9">
        <v>174</v>
      </c>
      <c r="AU9">
        <v>178</v>
      </c>
      <c r="AV9">
        <v>176</v>
      </c>
      <c r="AW9">
        <v>182</v>
      </c>
      <c r="AX9">
        <v>181</v>
      </c>
      <c r="AY9">
        <v>185</v>
      </c>
      <c r="AZ9">
        <v>184</v>
      </c>
      <c r="BA9">
        <v>188</v>
      </c>
      <c r="BB9">
        <v>190</v>
      </c>
      <c r="BC9">
        <v>190</v>
      </c>
      <c r="BD9">
        <v>192</v>
      </c>
      <c r="BE9">
        <v>193</v>
      </c>
      <c r="BF9">
        <v>197</v>
      </c>
      <c r="BG9">
        <v>201</v>
      </c>
      <c r="BH9">
        <v>205</v>
      </c>
      <c r="BI9">
        <v>201</v>
      </c>
      <c r="BJ9">
        <v>202</v>
      </c>
      <c r="BK9">
        <v>207</v>
      </c>
      <c r="BL9">
        <v>206</v>
      </c>
      <c r="BM9">
        <v>205</v>
      </c>
      <c r="BN9">
        <v>208</v>
      </c>
      <c r="BO9">
        <v>210</v>
      </c>
      <c r="BP9">
        <v>209</v>
      </c>
      <c r="BQ9">
        <v>212</v>
      </c>
      <c r="BR9">
        <v>212</v>
      </c>
      <c r="BS9">
        <v>210</v>
      </c>
      <c r="BT9">
        <v>212</v>
      </c>
      <c r="BU9">
        <v>213</v>
      </c>
      <c r="BV9">
        <v>215</v>
      </c>
      <c r="BW9">
        <v>214</v>
      </c>
      <c r="BX9">
        <v>214</v>
      </c>
      <c r="BY9">
        <v>217</v>
      </c>
      <c r="BZ9">
        <v>218</v>
      </c>
      <c r="CA9">
        <v>218</v>
      </c>
      <c r="CB9">
        <v>218</v>
      </c>
      <c r="CC9">
        <v>219</v>
      </c>
      <c r="CD9">
        <v>219</v>
      </c>
      <c r="CE9">
        <v>223</v>
      </c>
      <c r="CF9">
        <v>222</v>
      </c>
      <c r="CG9">
        <v>222</v>
      </c>
      <c r="CH9">
        <v>229</v>
      </c>
      <c r="CI9">
        <v>225</v>
      </c>
      <c r="CJ9">
        <v>228</v>
      </c>
      <c r="CK9">
        <v>230</v>
      </c>
      <c r="CL9">
        <v>231</v>
      </c>
      <c r="CM9">
        <v>230</v>
      </c>
      <c r="CN9">
        <v>231</v>
      </c>
      <c r="CO9">
        <v>233</v>
      </c>
      <c r="CP9">
        <v>235</v>
      </c>
      <c r="CQ9">
        <v>235</v>
      </c>
      <c r="CR9">
        <v>234</v>
      </c>
      <c r="CS9">
        <v>237</v>
      </c>
      <c r="CT9">
        <v>240</v>
      </c>
      <c r="CU9">
        <v>238</v>
      </c>
      <c r="CV9">
        <v>238</v>
      </c>
      <c r="CW9">
        <v>239</v>
      </c>
      <c r="CX9">
        <v>238</v>
      </c>
      <c r="CY9">
        <v>241</v>
      </c>
      <c r="CZ9">
        <v>240</v>
      </c>
      <c r="DA9">
        <v>242</v>
      </c>
      <c r="DB9">
        <v>242</v>
      </c>
      <c r="DC9">
        <v>244</v>
      </c>
      <c r="DD9">
        <v>244</v>
      </c>
      <c r="DE9">
        <v>247</v>
      </c>
      <c r="DF9">
        <v>246</v>
      </c>
      <c r="DG9">
        <v>246</v>
      </c>
      <c r="DH9">
        <v>248</v>
      </c>
      <c r="DI9">
        <v>248</v>
      </c>
      <c r="DJ9">
        <v>251</v>
      </c>
      <c r="DK9">
        <v>253</v>
      </c>
      <c r="DL9">
        <v>253</v>
      </c>
      <c r="DM9">
        <v>252</v>
      </c>
      <c r="DN9">
        <v>259</v>
      </c>
      <c r="DO9">
        <v>257</v>
      </c>
      <c r="DP9">
        <v>257</v>
      </c>
      <c r="DQ9">
        <v>262</v>
      </c>
      <c r="DR9">
        <v>262</v>
      </c>
      <c r="DS9">
        <v>262</v>
      </c>
      <c r="DT9">
        <v>267</v>
      </c>
      <c r="DU9">
        <v>269</v>
      </c>
      <c r="DV9">
        <v>270</v>
      </c>
      <c r="DW9">
        <v>268</v>
      </c>
      <c r="DX9">
        <v>272</v>
      </c>
      <c r="DY9">
        <v>275</v>
      </c>
      <c r="DZ9">
        <v>278</v>
      </c>
      <c r="EA9">
        <v>276</v>
      </c>
      <c r="EB9">
        <v>279</v>
      </c>
      <c r="EC9">
        <v>282</v>
      </c>
      <c r="ED9">
        <v>282</v>
      </c>
      <c r="EE9">
        <v>277</v>
      </c>
      <c r="EF9">
        <v>283</v>
      </c>
      <c r="EG9">
        <v>283</v>
      </c>
      <c r="EH9">
        <v>283</v>
      </c>
      <c r="EI9">
        <v>285</v>
      </c>
      <c r="EJ9">
        <v>287</v>
      </c>
      <c r="EK9">
        <v>289</v>
      </c>
      <c r="EL9">
        <v>292</v>
      </c>
      <c r="EM9">
        <v>290</v>
      </c>
      <c r="EN9">
        <v>294</v>
      </c>
      <c r="EO9">
        <v>293</v>
      </c>
    </row>
    <row r="10" spans="1:145" x14ac:dyDescent="0.3">
      <c r="A10" t="s">
        <v>2</v>
      </c>
      <c r="B10">
        <v>3.0000000000000001E-3</v>
      </c>
      <c r="C10">
        <v>0.05</v>
      </c>
      <c r="D10">
        <v>5.27</v>
      </c>
      <c r="E10" t="s">
        <v>3</v>
      </c>
      <c r="F10">
        <v>85</v>
      </c>
      <c r="G10">
        <v>85</v>
      </c>
      <c r="H10">
        <v>85</v>
      </c>
      <c r="I10">
        <v>87</v>
      </c>
      <c r="J10">
        <v>87</v>
      </c>
      <c r="K10">
        <v>88</v>
      </c>
      <c r="L10">
        <v>90</v>
      </c>
      <c r="M10">
        <v>92</v>
      </c>
      <c r="N10">
        <v>95</v>
      </c>
      <c r="O10">
        <v>97</v>
      </c>
      <c r="P10">
        <v>99</v>
      </c>
      <c r="Q10">
        <v>100</v>
      </c>
      <c r="R10">
        <v>103</v>
      </c>
      <c r="S10">
        <v>107</v>
      </c>
      <c r="T10">
        <v>108</v>
      </c>
      <c r="U10">
        <v>112</v>
      </c>
      <c r="V10">
        <v>115</v>
      </c>
      <c r="W10">
        <v>116</v>
      </c>
      <c r="X10">
        <v>119</v>
      </c>
      <c r="Y10">
        <v>122</v>
      </c>
      <c r="Z10">
        <v>123</v>
      </c>
      <c r="AA10">
        <v>128</v>
      </c>
      <c r="AB10">
        <v>130</v>
      </c>
      <c r="AC10">
        <v>135</v>
      </c>
      <c r="AD10">
        <v>138</v>
      </c>
      <c r="AE10">
        <v>141</v>
      </c>
      <c r="AF10">
        <v>143</v>
      </c>
      <c r="AG10">
        <v>144</v>
      </c>
      <c r="AH10">
        <v>147</v>
      </c>
      <c r="AI10">
        <v>151</v>
      </c>
      <c r="AJ10">
        <v>153</v>
      </c>
      <c r="AK10">
        <v>156</v>
      </c>
      <c r="AL10">
        <v>159</v>
      </c>
      <c r="AM10">
        <v>161</v>
      </c>
      <c r="AN10">
        <v>165</v>
      </c>
      <c r="AO10">
        <v>166</v>
      </c>
      <c r="AP10">
        <v>172</v>
      </c>
      <c r="AQ10">
        <v>171</v>
      </c>
      <c r="AR10">
        <v>175</v>
      </c>
      <c r="AS10">
        <v>175</v>
      </c>
      <c r="AT10">
        <v>178</v>
      </c>
      <c r="AU10">
        <v>180</v>
      </c>
      <c r="AV10">
        <v>183</v>
      </c>
      <c r="AW10">
        <v>185</v>
      </c>
      <c r="AX10">
        <v>186</v>
      </c>
      <c r="AY10">
        <v>188</v>
      </c>
      <c r="AZ10">
        <v>189</v>
      </c>
      <c r="BA10">
        <v>193</v>
      </c>
      <c r="BB10">
        <v>193</v>
      </c>
      <c r="BC10">
        <v>193</v>
      </c>
      <c r="BD10">
        <v>195</v>
      </c>
      <c r="BE10">
        <v>198</v>
      </c>
      <c r="BF10">
        <v>202</v>
      </c>
      <c r="BG10">
        <v>206</v>
      </c>
      <c r="BH10">
        <v>206</v>
      </c>
      <c r="BI10">
        <v>207</v>
      </c>
      <c r="BJ10">
        <v>209</v>
      </c>
      <c r="BK10">
        <v>213</v>
      </c>
      <c r="BL10">
        <v>212</v>
      </c>
      <c r="BM10">
        <v>213</v>
      </c>
      <c r="BN10">
        <v>212</v>
      </c>
      <c r="BO10">
        <v>217</v>
      </c>
      <c r="BP10">
        <v>217</v>
      </c>
      <c r="BQ10">
        <v>217</v>
      </c>
      <c r="BR10">
        <v>216</v>
      </c>
      <c r="BS10">
        <v>220</v>
      </c>
      <c r="BT10">
        <v>221</v>
      </c>
      <c r="BU10">
        <v>221</v>
      </c>
      <c r="BV10">
        <v>222</v>
      </c>
      <c r="BW10">
        <v>226</v>
      </c>
      <c r="BX10">
        <v>223</v>
      </c>
      <c r="BY10">
        <v>225</v>
      </c>
      <c r="BZ10">
        <v>226</v>
      </c>
      <c r="CA10">
        <v>228</v>
      </c>
      <c r="CB10">
        <v>228</v>
      </c>
      <c r="CC10">
        <v>224</v>
      </c>
      <c r="CD10">
        <v>228</v>
      </c>
      <c r="CE10">
        <v>227</v>
      </c>
      <c r="CF10">
        <v>229</v>
      </c>
      <c r="CG10">
        <v>229</v>
      </c>
      <c r="CH10">
        <v>231</v>
      </c>
      <c r="CI10">
        <v>230</v>
      </c>
      <c r="CJ10">
        <v>233</v>
      </c>
      <c r="CK10">
        <v>231</v>
      </c>
      <c r="CL10">
        <v>235</v>
      </c>
      <c r="CM10">
        <v>232</v>
      </c>
      <c r="CN10">
        <v>236</v>
      </c>
      <c r="CO10">
        <v>234</v>
      </c>
      <c r="CP10">
        <v>235</v>
      </c>
      <c r="CQ10">
        <v>237</v>
      </c>
      <c r="CR10">
        <v>237</v>
      </c>
      <c r="CS10">
        <v>239</v>
      </c>
      <c r="CT10">
        <v>239</v>
      </c>
      <c r="CU10">
        <v>236</v>
      </c>
      <c r="CV10">
        <v>237</v>
      </c>
      <c r="CW10">
        <v>240</v>
      </c>
      <c r="CX10">
        <v>237</v>
      </c>
      <c r="CY10">
        <v>237</v>
      </c>
      <c r="CZ10">
        <v>239</v>
      </c>
      <c r="DA10">
        <v>240</v>
      </c>
      <c r="DB10">
        <v>236</v>
      </c>
      <c r="DC10">
        <v>242</v>
      </c>
      <c r="DD10">
        <v>242</v>
      </c>
      <c r="DE10">
        <v>242</v>
      </c>
      <c r="DF10">
        <v>242</v>
      </c>
      <c r="DG10">
        <v>244</v>
      </c>
      <c r="DH10">
        <v>244</v>
      </c>
      <c r="DI10">
        <v>243</v>
      </c>
      <c r="DJ10">
        <v>247</v>
      </c>
      <c r="DK10">
        <v>245</v>
      </c>
      <c r="DL10">
        <v>247</v>
      </c>
      <c r="DM10">
        <v>249</v>
      </c>
      <c r="DN10">
        <v>250</v>
      </c>
      <c r="DO10">
        <v>252</v>
      </c>
      <c r="DP10">
        <v>255</v>
      </c>
      <c r="DQ10">
        <v>254</v>
      </c>
      <c r="DR10">
        <v>257</v>
      </c>
      <c r="DS10">
        <v>257</v>
      </c>
      <c r="DT10">
        <v>260</v>
      </c>
      <c r="DU10">
        <v>261</v>
      </c>
      <c r="DV10">
        <v>262</v>
      </c>
      <c r="DW10">
        <v>262</v>
      </c>
      <c r="DX10">
        <v>265</v>
      </c>
      <c r="DY10">
        <v>267</v>
      </c>
      <c r="DZ10">
        <v>269</v>
      </c>
      <c r="EA10">
        <v>270</v>
      </c>
      <c r="EB10">
        <v>270</v>
      </c>
      <c r="EC10">
        <v>275</v>
      </c>
      <c r="ED10">
        <v>274</v>
      </c>
      <c r="EE10">
        <v>275</v>
      </c>
      <c r="EF10">
        <v>277</v>
      </c>
      <c r="EG10">
        <v>276</v>
      </c>
      <c r="EH10">
        <v>277</v>
      </c>
      <c r="EI10">
        <v>281</v>
      </c>
      <c r="EJ10">
        <v>280</v>
      </c>
      <c r="EK10">
        <v>284</v>
      </c>
      <c r="EL10">
        <v>283</v>
      </c>
      <c r="EM10">
        <v>286</v>
      </c>
      <c r="EN10">
        <v>288</v>
      </c>
      <c r="EO10">
        <v>289</v>
      </c>
    </row>
    <row r="11" spans="1:145" x14ac:dyDescent="0.3">
      <c r="A11" t="s">
        <v>2</v>
      </c>
      <c r="B11">
        <v>3.0000000000000001E-3</v>
      </c>
      <c r="C11">
        <v>1</v>
      </c>
      <c r="D11">
        <v>5.27</v>
      </c>
      <c r="E11" t="s">
        <v>3</v>
      </c>
      <c r="F11">
        <v>82</v>
      </c>
      <c r="G11">
        <v>83</v>
      </c>
      <c r="H11">
        <v>85</v>
      </c>
      <c r="I11">
        <v>86</v>
      </c>
      <c r="J11">
        <v>88</v>
      </c>
      <c r="K11">
        <v>89</v>
      </c>
      <c r="L11">
        <v>88</v>
      </c>
      <c r="M11">
        <v>94</v>
      </c>
      <c r="N11">
        <v>97</v>
      </c>
      <c r="O11">
        <v>98</v>
      </c>
      <c r="P11">
        <v>101</v>
      </c>
      <c r="Q11">
        <v>104</v>
      </c>
      <c r="R11">
        <v>107</v>
      </c>
      <c r="S11">
        <v>111</v>
      </c>
      <c r="T11">
        <v>113</v>
      </c>
      <c r="U11">
        <v>117</v>
      </c>
      <c r="V11">
        <v>119</v>
      </c>
      <c r="W11">
        <v>121</v>
      </c>
      <c r="X11">
        <v>125</v>
      </c>
      <c r="Y11">
        <v>129</v>
      </c>
      <c r="Z11">
        <v>133</v>
      </c>
      <c r="AA11">
        <v>137</v>
      </c>
      <c r="AB11">
        <v>141</v>
      </c>
      <c r="AC11">
        <v>143</v>
      </c>
      <c r="AD11">
        <v>147</v>
      </c>
      <c r="AE11">
        <v>150</v>
      </c>
      <c r="AF11">
        <v>153</v>
      </c>
      <c r="AG11">
        <v>158</v>
      </c>
      <c r="AH11">
        <v>161</v>
      </c>
      <c r="AI11">
        <v>162</v>
      </c>
      <c r="AJ11">
        <v>164</v>
      </c>
      <c r="AK11">
        <v>168</v>
      </c>
      <c r="AL11">
        <v>174</v>
      </c>
      <c r="AM11">
        <v>175</v>
      </c>
      <c r="AN11">
        <v>176</v>
      </c>
      <c r="AO11">
        <v>181</v>
      </c>
      <c r="AP11">
        <v>184</v>
      </c>
      <c r="AQ11">
        <v>185</v>
      </c>
      <c r="AR11">
        <v>188</v>
      </c>
      <c r="AS11">
        <v>190</v>
      </c>
      <c r="AT11">
        <v>194</v>
      </c>
      <c r="AU11">
        <v>194</v>
      </c>
      <c r="AV11">
        <v>194</v>
      </c>
      <c r="AW11">
        <v>201</v>
      </c>
      <c r="AX11">
        <v>201</v>
      </c>
      <c r="AY11">
        <v>203</v>
      </c>
      <c r="AZ11">
        <v>206</v>
      </c>
      <c r="BA11">
        <v>208</v>
      </c>
      <c r="BB11">
        <v>211</v>
      </c>
      <c r="BC11">
        <v>211</v>
      </c>
      <c r="BD11">
        <v>212</v>
      </c>
      <c r="BE11">
        <v>214</v>
      </c>
      <c r="BF11">
        <v>221</v>
      </c>
      <c r="BG11">
        <v>223</v>
      </c>
      <c r="BH11">
        <v>223</v>
      </c>
      <c r="BI11">
        <v>223</v>
      </c>
      <c r="BJ11">
        <v>230</v>
      </c>
      <c r="BK11">
        <v>230</v>
      </c>
      <c r="BL11">
        <v>229</v>
      </c>
      <c r="BM11">
        <v>233</v>
      </c>
      <c r="BN11">
        <v>230</v>
      </c>
      <c r="BO11">
        <v>237</v>
      </c>
      <c r="BP11">
        <v>236</v>
      </c>
      <c r="BQ11">
        <v>236</v>
      </c>
      <c r="BR11">
        <v>239</v>
      </c>
      <c r="BS11">
        <v>241</v>
      </c>
      <c r="BT11">
        <v>241</v>
      </c>
      <c r="BU11">
        <v>244</v>
      </c>
      <c r="BV11">
        <v>246</v>
      </c>
      <c r="BW11">
        <v>245</v>
      </c>
      <c r="BX11">
        <v>246</v>
      </c>
      <c r="BY11">
        <v>249</v>
      </c>
      <c r="BZ11">
        <v>250</v>
      </c>
      <c r="CA11">
        <v>250</v>
      </c>
      <c r="CB11">
        <v>250</v>
      </c>
      <c r="CC11">
        <v>250</v>
      </c>
      <c r="CD11">
        <v>253</v>
      </c>
      <c r="CE11">
        <v>250</v>
      </c>
      <c r="CF11">
        <v>252</v>
      </c>
      <c r="CG11">
        <v>258</v>
      </c>
      <c r="CH11">
        <v>257</v>
      </c>
      <c r="CI11">
        <v>258</v>
      </c>
      <c r="CJ11">
        <v>257</v>
      </c>
      <c r="CK11">
        <v>255</v>
      </c>
      <c r="CL11">
        <v>258</v>
      </c>
      <c r="CM11">
        <v>261</v>
      </c>
      <c r="CN11">
        <v>259</v>
      </c>
      <c r="CO11">
        <v>262</v>
      </c>
      <c r="CP11">
        <v>264</v>
      </c>
      <c r="CQ11">
        <v>264</v>
      </c>
      <c r="CR11">
        <v>260</v>
      </c>
      <c r="CS11">
        <v>265</v>
      </c>
      <c r="CT11">
        <v>267</v>
      </c>
      <c r="CU11">
        <v>268</v>
      </c>
      <c r="CV11">
        <v>264</v>
      </c>
      <c r="CW11">
        <v>266</v>
      </c>
      <c r="CX11">
        <v>263</v>
      </c>
      <c r="CY11">
        <v>266</v>
      </c>
      <c r="CZ11">
        <v>268</v>
      </c>
      <c r="DA11">
        <v>270</v>
      </c>
      <c r="DB11">
        <v>271</v>
      </c>
      <c r="DC11">
        <v>270</v>
      </c>
      <c r="DD11">
        <v>271</v>
      </c>
      <c r="DE11">
        <v>277</v>
      </c>
      <c r="DF11">
        <v>275</v>
      </c>
      <c r="DG11">
        <v>277</v>
      </c>
      <c r="DH11">
        <v>279</v>
      </c>
      <c r="DI11">
        <v>280</v>
      </c>
      <c r="DJ11">
        <v>281</v>
      </c>
      <c r="DK11">
        <v>284</v>
      </c>
      <c r="DL11">
        <v>284</v>
      </c>
      <c r="DM11">
        <v>282</v>
      </c>
      <c r="DN11">
        <v>289</v>
      </c>
      <c r="DO11">
        <v>288</v>
      </c>
      <c r="DP11">
        <v>289</v>
      </c>
      <c r="DQ11">
        <v>288</v>
      </c>
      <c r="DR11">
        <v>295</v>
      </c>
      <c r="DS11">
        <v>295</v>
      </c>
      <c r="DT11">
        <v>299</v>
      </c>
      <c r="DU11">
        <v>298</v>
      </c>
      <c r="DV11">
        <v>303</v>
      </c>
      <c r="DW11">
        <v>305</v>
      </c>
      <c r="DX11">
        <v>304</v>
      </c>
      <c r="DY11">
        <v>303</v>
      </c>
      <c r="DZ11">
        <v>309</v>
      </c>
      <c r="EA11">
        <v>312</v>
      </c>
      <c r="EB11">
        <v>310</v>
      </c>
      <c r="EC11">
        <v>313</v>
      </c>
      <c r="ED11">
        <v>317</v>
      </c>
      <c r="EE11">
        <v>314</v>
      </c>
      <c r="EF11">
        <v>320</v>
      </c>
      <c r="EG11">
        <v>324</v>
      </c>
      <c r="EH11">
        <v>321</v>
      </c>
      <c r="EI11">
        <v>324</v>
      </c>
      <c r="EJ11">
        <v>325</v>
      </c>
      <c r="EK11">
        <v>328</v>
      </c>
      <c r="EL11">
        <v>331</v>
      </c>
      <c r="EM11">
        <v>336</v>
      </c>
      <c r="EN11">
        <v>336</v>
      </c>
      <c r="EO11">
        <v>336</v>
      </c>
    </row>
    <row r="12" spans="1:145" x14ac:dyDescent="0.3">
      <c r="A12" t="s">
        <v>2</v>
      </c>
      <c r="B12">
        <v>3.0000000000000001E-3</v>
      </c>
      <c r="C12">
        <v>1</v>
      </c>
      <c r="D12">
        <v>5.27</v>
      </c>
      <c r="E12" t="s">
        <v>3</v>
      </c>
      <c r="F12">
        <v>84</v>
      </c>
      <c r="G12">
        <v>86</v>
      </c>
      <c r="H12">
        <v>83</v>
      </c>
      <c r="I12">
        <v>86</v>
      </c>
      <c r="J12">
        <v>86</v>
      </c>
      <c r="K12">
        <v>89</v>
      </c>
      <c r="L12">
        <v>90</v>
      </c>
      <c r="M12">
        <v>94</v>
      </c>
      <c r="N12">
        <v>96</v>
      </c>
      <c r="O12">
        <v>98</v>
      </c>
      <c r="P12">
        <v>101</v>
      </c>
      <c r="Q12">
        <v>103</v>
      </c>
      <c r="R12">
        <v>109</v>
      </c>
      <c r="S12">
        <v>111</v>
      </c>
      <c r="T12">
        <v>114</v>
      </c>
      <c r="U12">
        <v>118</v>
      </c>
      <c r="V12">
        <v>121</v>
      </c>
      <c r="W12">
        <v>125</v>
      </c>
      <c r="X12">
        <v>126</v>
      </c>
      <c r="Y12">
        <v>132</v>
      </c>
      <c r="Z12">
        <v>135</v>
      </c>
      <c r="AA12">
        <v>139</v>
      </c>
      <c r="AB12">
        <v>142</v>
      </c>
      <c r="AC12">
        <v>146</v>
      </c>
      <c r="AD12">
        <v>151</v>
      </c>
      <c r="AE12">
        <v>154</v>
      </c>
      <c r="AF12">
        <v>157</v>
      </c>
      <c r="AG12">
        <v>160</v>
      </c>
      <c r="AH12">
        <v>167</v>
      </c>
      <c r="AI12">
        <v>167</v>
      </c>
      <c r="AJ12">
        <v>171</v>
      </c>
      <c r="AK12">
        <v>174</v>
      </c>
      <c r="AL12">
        <v>179</v>
      </c>
      <c r="AM12">
        <v>183</v>
      </c>
      <c r="AN12">
        <v>185</v>
      </c>
      <c r="AO12">
        <v>188</v>
      </c>
      <c r="AP12">
        <v>190</v>
      </c>
      <c r="AQ12">
        <v>192</v>
      </c>
      <c r="AR12">
        <v>195</v>
      </c>
      <c r="AS12">
        <v>198</v>
      </c>
      <c r="AT12">
        <v>200</v>
      </c>
      <c r="AU12">
        <v>201</v>
      </c>
      <c r="AV12">
        <v>207</v>
      </c>
      <c r="AW12">
        <v>211</v>
      </c>
      <c r="AX12">
        <v>211</v>
      </c>
      <c r="AY12">
        <v>215</v>
      </c>
      <c r="AZ12">
        <v>214</v>
      </c>
      <c r="BA12">
        <v>216</v>
      </c>
      <c r="BB12">
        <v>221</v>
      </c>
      <c r="BC12">
        <v>221</v>
      </c>
      <c r="BD12">
        <v>223</v>
      </c>
      <c r="BE12">
        <v>225</v>
      </c>
      <c r="BF12">
        <v>231</v>
      </c>
      <c r="BG12">
        <v>235</v>
      </c>
      <c r="BH12">
        <v>234</v>
      </c>
      <c r="BI12">
        <v>234</v>
      </c>
      <c r="BJ12">
        <v>236</v>
      </c>
      <c r="BK12">
        <v>240</v>
      </c>
      <c r="BL12">
        <v>240</v>
      </c>
      <c r="BM12">
        <v>239</v>
      </c>
      <c r="BN12">
        <v>242</v>
      </c>
      <c r="BO12">
        <v>248</v>
      </c>
      <c r="BP12">
        <v>248</v>
      </c>
      <c r="BQ12">
        <v>248</v>
      </c>
      <c r="BR12">
        <v>248</v>
      </c>
      <c r="BS12">
        <v>248</v>
      </c>
      <c r="BT12">
        <v>249</v>
      </c>
      <c r="BU12">
        <v>253</v>
      </c>
      <c r="BV12">
        <v>257</v>
      </c>
      <c r="BW12">
        <v>254</v>
      </c>
      <c r="BX12">
        <v>257</v>
      </c>
      <c r="BY12">
        <v>259</v>
      </c>
      <c r="BZ12">
        <v>258</v>
      </c>
      <c r="CA12">
        <v>261</v>
      </c>
      <c r="CB12">
        <v>261</v>
      </c>
      <c r="CC12">
        <v>265</v>
      </c>
      <c r="CD12">
        <v>264</v>
      </c>
      <c r="CE12">
        <v>267</v>
      </c>
      <c r="CF12">
        <v>269</v>
      </c>
      <c r="CG12">
        <v>269</v>
      </c>
      <c r="CH12">
        <v>272</v>
      </c>
      <c r="CI12">
        <v>274</v>
      </c>
      <c r="CJ12">
        <v>276</v>
      </c>
      <c r="CK12">
        <v>276</v>
      </c>
      <c r="CL12">
        <v>280</v>
      </c>
      <c r="CM12">
        <v>284</v>
      </c>
      <c r="CN12">
        <v>284</v>
      </c>
      <c r="CO12">
        <v>283</v>
      </c>
      <c r="CP12">
        <v>284</v>
      </c>
      <c r="CQ12">
        <v>283</v>
      </c>
      <c r="CR12">
        <v>282</v>
      </c>
      <c r="CS12">
        <v>285</v>
      </c>
      <c r="CT12">
        <v>286</v>
      </c>
      <c r="CU12">
        <v>284</v>
      </c>
      <c r="CV12">
        <v>285</v>
      </c>
      <c r="CW12">
        <v>285</v>
      </c>
      <c r="CX12">
        <v>282</v>
      </c>
      <c r="CY12">
        <v>281</v>
      </c>
      <c r="CZ12">
        <v>284</v>
      </c>
      <c r="DA12">
        <v>285</v>
      </c>
      <c r="DB12">
        <v>281</v>
      </c>
      <c r="DC12">
        <v>286</v>
      </c>
      <c r="DD12">
        <v>286</v>
      </c>
      <c r="DE12">
        <v>286</v>
      </c>
      <c r="DF12">
        <v>286</v>
      </c>
      <c r="DG12">
        <v>287</v>
      </c>
      <c r="DH12">
        <v>289</v>
      </c>
      <c r="DI12">
        <v>289</v>
      </c>
      <c r="DJ12">
        <v>290</v>
      </c>
      <c r="DK12">
        <v>292</v>
      </c>
      <c r="DL12">
        <v>292</v>
      </c>
      <c r="DM12">
        <v>293</v>
      </c>
      <c r="DN12">
        <v>300</v>
      </c>
      <c r="DO12">
        <v>298</v>
      </c>
      <c r="DP12">
        <v>297</v>
      </c>
      <c r="DQ12">
        <v>300</v>
      </c>
      <c r="DR12">
        <v>305</v>
      </c>
      <c r="DS12">
        <v>305</v>
      </c>
      <c r="DT12">
        <v>307</v>
      </c>
      <c r="DU12">
        <v>311</v>
      </c>
      <c r="DV12">
        <v>307</v>
      </c>
      <c r="DW12">
        <v>312</v>
      </c>
      <c r="DX12">
        <v>316</v>
      </c>
      <c r="DY12">
        <v>313</v>
      </c>
      <c r="DZ12">
        <v>321</v>
      </c>
      <c r="EA12">
        <v>323</v>
      </c>
      <c r="EB12">
        <v>322</v>
      </c>
      <c r="EC12">
        <v>325</v>
      </c>
      <c r="ED12">
        <v>330</v>
      </c>
      <c r="EE12">
        <v>327</v>
      </c>
      <c r="EF12">
        <v>331</v>
      </c>
      <c r="EG12">
        <v>333</v>
      </c>
      <c r="EH12">
        <v>333</v>
      </c>
      <c r="EI12">
        <v>341</v>
      </c>
      <c r="EJ12">
        <v>340</v>
      </c>
      <c r="EK12">
        <v>343</v>
      </c>
      <c r="EL12">
        <v>345</v>
      </c>
      <c r="EM12">
        <v>348</v>
      </c>
      <c r="EN12">
        <v>345</v>
      </c>
      <c r="EO12">
        <v>349</v>
      </c>
    </row>
    <row r="13" spans="1:145" x14ac:dyDescent="0.3">
      <c r="A13" t="s">
        <v>9</v>
      </c>
      <c r="B13">
        <v>3.0000000000000001E-3</v>
      </c>
      <c r="C13">
        <v>1</v>
      </c>
      <c r="D13">
        <v>5.27</v>
      </c>
      <c r="E13" t="s">
        <v>3</v>
      </c>
      <c r="F13">
        <v>16</v>
      </c>
      <c r="G13">
        <v>15</v>
      </c>
      <c r="H13">
        <v>15</v>
      </c>
      <c r="I13">
        <v>16</v>
      </c>
      <c r="J13">
        <v>15</v>
      </c>
      <c r="K13">
        <v>15</v>
      </c>
      <c r="L13">
        <v>15</v>
      </c>
      <c r="M13">
        <v>16</v>
      </c>
      <c r="N13">
        <v>15</v>
      </c>
      <c r="O13">
        <v>15</v>
      </c>
      <c r="P13">
        <v>15</v>
      </c>
      <c r="Q13">
        <v>16</v>
      </c>
      <c r="R13">
        <v>16</v>
      </c>
      <c r="S13">
        <v>15</v>
      </c>
      <c r="T13">
        <v>15</v>
      </c>
      <c r="U13">
        <v>16</v>
      </c>
      <c r="V13">
        <v>17</v>
      </c>
      <c r="W13">
        <v>15</v>
      </c>
      <c r="X13">
        <v>16</v>
      </c>
      <c r="Y13">
        <v>15</v>
      </c>
      <c r="Z13">
        <v>16</v>
      </c>
      <c r="AA13">
        <v>16</v>
      </c>
      <c r="AB13">
        <v>15</v>
      </c>
      <c r="AC13">
        <v>16</v>
      </c>
      <c r="AD13">
        <v>16</v>
      </c>
      <c r="AE13">
        <v>15</v>
      </c>
      <c r="AF13">
        <v>16</v>
      </c>
      <c r="AG13">
        <v>16</v>
      </c>
      <c r="AH13">
        <v>15</v>
      </c>
      <c r="AI13">
        <v>15</v>
      </c>
      <c r="AJ13">
        <v>15</v>
      </c>
      <c r="AK13">
        <v>17</v>
      </c>
      <c r="AL13">
        <v>16</v>
      </c>
      <c r="AM13">
        <v>16</v>
      </c>
      <c r="AN13">
        <v>15</v>
      </c>
      <c r="AO13">
        <v>17</v>
      </c>
      <c r="AP13">
        <v>16</v>
      </c>
      <c r="AQ13">
        <v>16</v>
      </c>
      <c r="AR13">
        <v>17</v>
      </c>
      <c r="AS13">
        <v>16</v>
      </c>
      <c r="AT13">
        <v>16</v>
      </c>
      <c r="AU13">
        <v>15</v>
      </c>
      <c r="AV13">
        <v>14</v>
      </c>
      <c r="AW13">
        <v>16</v>
      </c>
      <c r="AX13">
        <v>16</v>
      </c>
      <c r="AY13">
        <v>16</v>
      </c>
      <c r="AZ13">
        <v>16</v>
      </c>
      <c r="BA13">
        <v>16</v>
      </c>
      <c r="BB13">
        <v>15</v>
      </c>
      <c r="BC13">
        <v>16</v>
      </c>
      <c r="BD13">
        <v>15</v>
      </c>
      <c r="BE13">
        <v>15</v>
      </c>
      <c r="BF13">
        <v>14</v>
      </c>
      <c r="BG13">
        <v>15</v>
      </c>
      <c r="BH13">
        <v>15</v>
      </c>
      <c r="BI13">
        <v>16</v>
      </c>
      <c r="BJ13">
        <v>16</v>
      </c>
      <c r="BK13">
        <v>16</v>
      </c>
      <c r="BL13">
        <v>15</v>
      </c>
      <c r="BM13">
        <v>16</v>
      </c>
      <c r="BN13">
        <v>15</v>
      </c>
      <c r="BO13">
        <v>16</v>
      </c>
      <c r="BP13">
        <v>17</v>
      </c>
      <c r="BQ13">
        <v>16</v>
      </c>
      <c r="BR13">
        <v>16</v>
      </c>
      <c r="BS13">
        <v>16</v>
      </c>
      <c r="BT13">
        <v>15</v>
      </c>
      <c r="BU13">
        <v>17</v>
      </c>
      <c r="BV13">
        <v>16</v>
      </c>
      <c r="BW13">
        <v>16</v>
      </c>
      <c r="BX13">
        <v>15</v>
      </c>
      <c r="BY13">
        <v>16</v>
      </c>
      <c r="BZ13">
        <v>15</v>
      </c>
      <c r="CA13">
        <v>16</v>
      </c>
      <c r="CB13">
        <v>16</v>
      </c>
      <c r="CC13">
        <v>16</v>
      </c>
      <c r="CD13">
        <v>16</v>
      </c>
      <c r="CE13">
        <v>16</v>
      </c>
      <c r="CF13">
        <v>16</v>
      </c>
      <c r="CG13">
        <v>17</v>
      </c>
      <c r="CH13">
        <v>16</v>
      </c>
      <c r="CI13">
        <v>17</v>
      </c>
      <c r="CJ13">
        <v>16</v>
      </c>
      <c r="CK13">
        <v>16</v>
      </c>
      <c r="CL13">
        <v>16</v>
      </c>
      <c r="CM13">
        <v>17</v>
      </c>
      <c r="CN13">
        <v>16</v>
      </c>
      <c r="CO13">
        <v>17</v>
      </c>
      <c r="CP13">
        <v>16</v>
      </c>
      <c r="CQ13">
        <v>16</v>
      </c>
      <c r="CR13">
        <v>15</v>
      </c>
      <c r="CS13">
        <v>17</v>
      </c>
      <c r="CT13">
        <v>17</v>
      </c>
      <c r="CU13">
        <v>16</v>
      </c>
      <c r="CV13">
        <v>15</v>
      </c>
      <c r="CW13">
        <v>16</v>
      </c>
      <c r="CX13">
        <v>15</v>
      </c>
      <c r="CY13">
        <v>16</v>
      </c>
      <c r="CZ13">
        <v>16</v>
      </c>
      <c r="DA13">
        <v>16</v>
      </c>
      <c r="DB13">
        <v>17</v>
      </c>
      <c r="DC13">
        <v>16</v>
      </c>
      <c r="DD13">
        <v>16</v>
      </c>
      <c r="DE13">
        <v>15</v>
      </c>
      <c r="DF13">
        <v>16</v>
      </c>
      <c r="DG13">
        <v>15</v>
      </c>
      <c r="DH13">
        <v>16</v>
      </c>
      <c r="DI13">
        <v>16</v>
      </c>
      <c r="DJ13">
        <v>15</v>
      </c>
      <c r="DK13">
        <v>16</v>
      </c>
      <c r="DL13">
        <v>17</v>
      </c>
      <c r="DM13">
        <v>15</v>
      </c>
      <c r="DN13">
        <v>16</v>
      </c>
      <c r="DO13">
        <v>17</v>
      </c>
      <c r="DP13">
        <v>15</v>
      </c>
      <c r="DQ13">
        <v>15</v>
      </c>
      <c r="DR13">
        <v>16</v>
      </c>
      <c r="DS13">
        <v>16</v>
      </c>
      <c r="DT13">
        <v>16</v>
      </c>
      <c r="DU13">
        <v>17</v>
      </c>
      <c r="DV13">
        <v>16</v>
      </c>
      <c r="DW13">
        <v>15</v>
      </c>
      <c r="DX13">
        <v>15</v>
      </c>
      <c r="DY13">
        <v>16</v>
      </c>
      <c r="DZ13">
        <v>16</v>
      </c>
      <c r="EA13">
        <v>17</v>
      </c>
      <c r="EB13">
        <v>17</v>
      </c>
      <c r="EC13">
        <v>17</v>
      </c>
      <c r="ED13">
        <v>17</v>
      </c>
      <c r="EE13">
        <v>16</v>
      </c>
      <c r="EF13">
        <v>17</v>
      </c>
      <c r="EG13">
        <v>16</v>
      </c>
      <c r="EH13">
        <v>16</v>
      </c>
      <c r="EI13">
        <v>16</v>
      </c>
      <c r="EJ13">
        <v>16</v>
      </c>
      <c r="EK13">
        <v>16</v>
      </c>
      <c r="EL13">
        <v>15</v>
      </c>
      <c r="EM13">
        <v>15</v>
      </c>
      <c r="EN13">
        <v>16</v>
      </c>
      <c r="EO13">
        <v>16</v>
      </c>
    </row>
    <row r="14" spans="1:145" x14ac:dyDescent="0.3">
      <c r="A14" t="s">
        <v>2</v>
      </c>
      <c r="B14">
        <v>1E-3</v>
      </c>
      <c r="C14">
        <v>0.01</v>
      </c>
      <c r="D14">
        <v>6.17</v>
      </c>
      <c r="E14" t="s">
        <v>3</v>
      </c>
      <c r="F14">
        <v>73</v>
      </c>
      <c r="G14">
        <v>73</v>
      </c>
      <c r="H14">
        <v>73</v>
      </c>
      <c r="I14">
        <v>74</v>
      </c>
      <c r="J14">
        <v>76</v>
      </c>
      <c r="K14">
        <v>75</v>
      </c>
      <c r="L14">
        <v>79</v>
      </c>
      <c r="M14">
        <v>81</v>
      </c>
      <c r="N14">
        <v>81</v>
      </c>
      <c r="O14">
        <v>81</v>
      </c>
      <c r="P14">
        <v>81</v>
      </c>
      <c r="Q14">
        <v>80</v>
      </c>
      <c r="R14">
        <v>81</v>
      </c>
      <c r="S14">
        <v>81</v>
      </c>
      <c r="T14">
        <v>81</v>
      </c>
      <c r="U14">
        <v>82</v>
      </c>
      <c r="V14">
        <v>83</v>
      </c>
      <c r="W14">
        <v>83</v>
      </c>
      <c r="X14">
        <v>83</v>
      </c>
      <c r="Y14">
        <v>85</v>
      </c>
      <c r="Z14">
        <v>84</v>
      </c>
      <c r="AA14">
        <v>86</v>
      </c>
      <c r="AB14">
        <v>85</v>
      </c>
      <c r="AC14">
        <v>87</v>
      </c>
      <c r="AD14">
        <v>88</v>
      </c>
      <c r="AE14">
        <v>87</v>
      </c>
      <c r="AF14">
        <v>88</v>
      </c>
      <c r="AG14">
        <v>86</v>
      </c>
      <c r="AH14">
        <v>88</v>
      </c>
      <c r="AI14">
        <v>89</v>
      </c>
      <c r="AJ14">
        <v>89</v>
      </c>
      <c r="AK14">
        <v>90</v>
      </c>
      <c r="AL14">
        <v>89</v>
      </c>
      <c r="AM14">
        <v>90</v>
      </c>
      <c r="AN14">
        <v>90</v>
      </c>
      <c r="AO14">
        <v>90</v>
      </c>
      <c r="AP14">
        <v>92</v>
      </c>
      <c r="AQ14">
        <v>92</v>
      </c>
      <c r="AR14">
        <v>91</v>
      </c>
      <c r="AS14">
        <v>92</v>
      </c>
      <c r="AT14">
        <v>91</v>
      </c>
      <c r="AU14">
        <v>92</v>
      </c>
      <c r="AV14">
        <v>93</v>
      </c>
      <c r="AW14">
        <v>93</v>
      </c>
      <c r="AX14">
        <v>94</v>
      </c>
      <c r="AY14">
        <v>93</v>
      </c>
      <c r="AZ14">
        <v>93</v>
      </c>
      <c r="BA14">
        <v>96</v>
      </c>
      <c r="BB14">
        <v>93</v>
      </c>
      <c r="BC14">
        <v>95</v>
      </c>
      <c r="BD14">
        <v>96</v>
      </c>
      <c r="BE14">
        <v>97</v>
      </c>
      <c r="BF14">
        <v>100</v>
      </c>
      <c r="BG14">
        <v>101</v>
      </c>
      <c r="BH14">
        <v>99</v>
      </c>
      <c r="BI14">
        <v>98</v>
      </c>
      <c r="BJ14">
        <v>101</v>
      </c>
      <c r="BK14">
        <v>102</v>
      </c>
      <c r="BL14">
        <v>101</v>
      </c>
      <c r="BM14">
        <v>102</v>
      </c>
      <c r="BN14">
        <v>102</v>
      </c>
      <c r="BO14">
        <v>105</v>
      </c>
      <c r="BP14">
        <v>104</v>
      </c>
      <c r="BQ14">
        <v>103</v>
      </c>
      <c r="BR14">
        <v>105</v>
      </c>
      <c r="BS14">
        <v>104</v>
      </c>
      <c r="BT14">
        <v>104</v>
      </c>
      <c r="BU14">
        <v>107</v>
      </c>
      <c r="BV14">
        <v>107</v>
      </c>
      <c r="BW14">
        <v>107</v>
      </c>
      <c r="BX14">
        <v>107</v>
      </c>
      <c r="BY14">
        <v>108</v>
      </c>
      <c r="BZ14">
        <v>110</v>
      </c>
      <c r="CA14">
        <v>109</v>
      </c>
      <c r="CB14">
        <v>111</v>
      </c>
      <c r="CC14">
        <v>109</v>
      </c>
      <c r="CD14">
        <v>111</v>
      </c>
      <c r="CE14">
        <v>110</v>
      </c>
      <c r="CF14">
        <v>111</v>
      </c>
      <c r="CG14">
        <v>112</v>
      </c>
      <c r="CH14">
        <v>114</v>
      </c>
      <c r="CI14">
        <v>114</v>
      </c>
      <c r="CJ14">
        <v>114</v>
      </c>
      <c r="CK14">
        <v>114</v>
      </c>
      <c r="CL14">
        <v>116</v>
      </c>
      <c r="CM14">
        <v>117</v>
      </c>
      <c r="CN14">
        <v>118</v>
      </c>
      <c r="CO14">
        <v>117</v>
      </c>
      <c r="CP14">
        <v>117</v>
      </c>
      <c r="CQ14">
        <v>117</v>
      </c>
      <c r="CR14">
        <v>117</v>
      </c>
      <c r="CS14">
        <v>120</v>
      </c>
      <c r="CT14">
        <v>123</v>
      </c>
      <c r="CU14">
        <v>119</v>
      </c>
      <c r="CV14">
        <v>120</v>
      </c>
      <c r="CW14">
        <v>120</v>
      </c>
      <c r="CX14">
        <v>120</v>
      </c>
      <c r="CY14">
        <v>125</v>
      </c>
      <c r="CZ14">
        <v>122</v>
      </c>
      <c r="DA14">
        <v>125</v>
      </c>
      <c r="DB14">
        <v>124</v>
      </c>
      <c r="DC14">
        <v>124</v>
      </c>
      <c r="DD14">
        <v>125</v>
      </c>
      <c r="DE14">
        <v>126</v>
      </c>
      <c r="DF14">
        <v>126</v>
      </c>
      <c r="DG14">
        <v>127</v>
      </c>
      <c r="DH14">
        <v>127</v>
      </c>
      <c r="DI14">
        <v>127</v>
      </c>
      <c r="DJ14">
        <v>130</v>
      </c>
      <c r="DK14">
        <v>130</v>
      </c>
      <c r="DL14">
        <v>130</v>
      </c>
      <c r="DM14">
        <v>132</v>
      </c>
      <c r="DN14">
        <v>132</v>
      </c>
      <c r="DO14">
        <v>132</v>
      </c>
      <c r="DP14">
        <v>134</v>
      </c>
      <c r="DQ14">
        <v>134</v>
      </c>
      <c r="DR14">
        <v>136</v>
      </c>
      <c r="DS14">
        <v>135</v>
      </c>
      <c r="DT14">
        <v>137</v>
      </c>
      <c r="DU14">
        <v>139</v>
      </c>
      <c r="DV14">
        <v>138</v>
      </c>
      <c r="DW14">
        <v>138</v>
      </c>
      <c r="DX14">
        <v>139</v>
      </c>
      <c r="DY14">
        <v>140</v>
      </c>
      <c r="DZ14">
        <v>142</v>
      </c>
      <c r="EA14">
        <v>143</v>
      </c>
      <c r="EB14">
        <v>144</v>
      </c>
      <c r="EC14">
        <v>146</v>
      </c>
      <c r="ED14">
        <v>144</v>
      </c>
      <c r="EE14">
        <v>146</v>
      </c>
      <c r="EF14">
        <v>146</v>
      </c>
      <c r="EG14">
        <v>149</v>
      </c>
      <c r="EH14">
        <v>147</v>
      </c>
      <c r="EI14">
        <v>150</v>
      </c>
      <c r="EJ14">
        <v>149</v>
      </c>
      <c r="EK14">
        <v>151</v>
      </c>
      <c r="EL14">
        <v>152</v>
      </c>
      <c r="EM14">
        <v>155</v>
      </c>
      <c r="EN14">
        <v>155</v>
      </c>
      <c r="EO14">
        <v>154</v>
      </c>
    </row>
    <row r="15" spans="1:145" x14ac:dyDescent="0.3">
      <c r="A15" t="s">
        <v>2</v>
      </c>
      <c r="B15">
        <v>1E-3</v>
      </c>
      <c r="C15">
        <v>0.01</v>
      </c>
      <c r="D15">
        <v>6.17</v>
      </c>
      <c r="E15" t="s">
        <v>3</v>
      </c>
      <c r="F15">
        <v>76</v>
      </c>
      <c r="G15">
        <v>76</v>
      </c>
      <c r="H15">
        <v>75</v>
      </c>
      <c r="I15">
        <v>76</v>
      </c>
      <c r="J15">
        <v>78</v>
      </c>
      <c r="K15">
        <v>79</v>
      </c>
      <c r="L15">
        <v>82</v>
      </c>
      <c r="M15">
        <v>82</v>
      </c>
      <c r="N15">
        <v>83</v>
      </c>
      <c r="O15">
        <v>85</v>
      </c>
      <c r="P15">
        <v>83</v>
      </c>
      <c r="Q15">
        <v>85</v>
      </c>
      <c r="R15">
        <v>83</v>
      </c>
      <c r="S15">
        <v>84</v>
      </c>
      <c r="T15">
        <v>83</v>
      </c>
      <c r="U15">
        <v>86</v>
      </c>
      <c r="V15">
        <v>86</v>
      </c>
      <c r="W15">
        <v>87</v>
      </c>
      <c r="X15">
        <v>89</v>
      </c>
      <c r="Y15">
        <v>91</v>
      </c>
      <c r="Z15">
        <v>89</v>
      </c>
      <c r="AA15">
        <v>91</v>
      </c>
      <c r="AB15">
        <v>89</v>
      </c>
      <c r="AC15">
        <v>93</v>
      </c>
      <c r="AD15">
        <v>93</v>
      </c>
      <c r="AE15">
        <v>93</v>
      </c>
      <c r="AF15">
        <v>92</v>
      </c>
      <c r="AG15">
        <v>95</v>
      </c>
      <c r="AH15">
        <v>94</v>
      </c>
      <c r="AI15">
        <v>95</v>
      </c>
      <c r="AJ15">
        <v>94</v>
      </c>
      <c r="AK15">
        <v>95</v>
      </c>
      <c r="AL15">
        <v>96</v>
      </c>
      <c r="AM15">
        <v>96</v>
      </c>
      <c r="AN15">
        <v>96</v>
      </c>
      <c r="AO15">
        <v>98</v>
      </c>
      <c r="AP15">
        <v>99</v>
      </c>
      <c r="AQ15">
        <v>97</v>
      </c>
      <c r="AR15">
        <v>98</v>
      </c>
      <c r="AS15">
        <v>102</v>
      </c>
      <c r="AT15">
        <v>99</v>
      </c>
      <c r="AU15">
        <v>100</v>
      </c>
      <c r="AV15">
        <v>101</v>
      </c>
      <c r="AW15">
        <v>102</v>
      </c>
      <c r="AX15">
        <v>102</v>
      </c>
      <c r="AY15">
        <v>102</v>
      </c>
      <c r="AZ15">
        <v>102</v>
      </c>
      <c r="BA15">
        <v>105</v>
      </c>
      <c r="BB15">
        <v>104</v>
      </c>
      <c r="BC15">
        <v>106</v>
      </c>
      <c r="BD15">
        <v>105</v>
      </c>
      <c r="BE15">
        <v>106</v>
      </c>
      <c r="BF15">
        <v>110</v>
      </c>
      <c r="BG15">
        <v>110</v>
      </c>
      <c r="BH15">
        <v>111</v>
      </c>
      <c r="BI15">
        <v>111</v>
      </c>
      <c r="BJ15">
        <v>112</v>
      </c>
      <c r="BK15">
        <v>112</v>
      </c>
      <c r="BL15">
        <v>114</v>
      </c>
      <c r="BM15">
        <v>114</v>
      </c>
      <c r="BN15">
        <v>112</v>
      </c>
      <c r="BO15">
        <v>114</v>
      </c>
      <c r="BP15">
        <v>117</v>
      </c>
      <c r="BQ15">
        <v>115</v>
      </c>
      <c r="BR15">
        <v>117</v>
      </c>
      <c r="BS15">
        <v>117</v>
      </c>
      <c r="BT15">
        <v>115</v>
      </c>
      <c r="BU15">
        <v>118</v>
      </c>
      <c r="BV15">
        <v>117</v>
      </c>
      <c r="BW15">
        <v>117</v>
      </c>
      <c r="BX15">
        <v>118</v>
      </c>
      <c r="BY15">
        <v>121</v>
      </c>
      <c r="BZ15">
        <v>121</v>
      </c>
      <c r="CA15">
        <v>122</v>
      </c>
      <c r="CB15">
        <v>122</v>
      </c>
      <c r="CC15">
        <v>122</v>
      </c>
      <c r="CD15">
        <v>122</v>
      </c>
      <c r="CE15">
        <v>125</v>
      </c>
      <c r="CF15">
        <v>125</v>
      </c>
      <c r="CG15">
        <v>125</v>
      </c>
      <c r="CH15">
        <v>126</v>
      </c>
      <c r="CI15">
        <v>128</v>
      </c>
      <c r="CJ15">
        <v>125</v>
      </c>
      <c r="CK15">
        <v>127</v>
      </c>
      <c r="CL15">
        <v>128</v>
      </c>
      <c r="CM15">
        <v>130</v>
      </c>
      <c r="CN15">
        <v>133</v>
      </c>
      <c r="CO15">
        <v>130</v>
      </c>
      <c r="CP15">
        <v>131</v>
      </c>
      <c r="CQ15">
        <v>132</v>
      </c>
      <c r="CR15">
        <v>130</v>
      </c>
      <c r="CS15">
        <v>133</v>
      </c>
      <c r="CT15">
        <v>135</v>
      </c>
      <c r="CU15">
        <v>134</v>
      </c>
      <c r="CV15">
        <v>133</v>
      </c>
      <c r="CW15">
        <v>135</v>
      </c>
      <c r="CX15">
        <v>132</v>
      </c>
      <c r="CY15">
        <v>137</v>
      </c>
      <c r="CZ15">
        <v>135</v>
      </c>
      <c r="DA15">
        <v>139</v>
      </c>
      <c r="DB15">
        <v>138</v>
      </c>
      <c r="DC15">
        <v>138</v>
      </c>
      <c r="DD15">
        <v>141</v>
      </c>
      <c r="DE15">
        <v>140</v>
      </c>
      <c r="DF15">
        <v>141</v>
      </c>
      <c r="DG15">
        <v>142</v>
      </c>
      <c r="DH15">
        <v>140</v>
      </c>
      <c r="DI15">
        <v>143</v>
      </c>
      <c r="DJ15">
        <v>144</v>
      </c>
      <c r="DK15">
        <v>145</v>
      </c>
      <c r="DL15">
        <v>146</v>
      </c>
      <c r="DM15">
        <v>146</v>
      </c>
      <c r="DN15">
        <v>149</v>
      </c>
      <c r="DO15">
        <v>149</v>
      </c>
      <c r="DP15">
        <v>148</v>
      </c>
      <c r="DQ15">
        <v>151</v>
      </c>
      <c r="DR15">
        <v>153</v>
      </c>
      <c r="DS15">
        <v>151</v>
      </c>
      <c r="DT15">
        <v>155</v>
      </c>
      <c r="DU15">
        <v>156</v>
      </c>
      <c r="DV15">
        <v>155</v>
      </c>
      <c r="DW15">
        <v>155</v>
      </c>
      <c r="DX15">
        <v>156</v>
      </c>
      <c r="DY15">
        <v>156</v>
      </c>
      <c r="DZ15">
        <v>159</v>
      </c>
      <c r="EA15">
        <v>161</v>
      </c>
      <c r="EB15">
        <v>160</v>
      </c>
      <c r="EC15">
        <v>161</v>
      </c>
      <c r="ED15">
        <v>163</v>
      </c>
      <c r="EE15">
        <v>163</v>
      </c>
      <c r="EF15">
        <v>165</v>
      </c>
      <c r="EG15">
        <v>165</v>
      </c>
      <c r="EH15">
        <v>167</v>
      </c>
      <c r="EI15">
        <v>165</v>
      </c>
      <c r="EJ15">
        <v>167</v>
      </c>
      <c r="EK15">
        <v>171</v>
      </c>
      <c r="EL15">
        <v>171</v>
      </c>
      <c r="EM15">
        <v>174</v>
      </c>
      <c r="EN15">
        <v>173</v>
      </c>
      <c r="EO15">
        <v>177</v>
      </c>
    </row>
    <row r="16" spans="1:145" x14ac:dyDescent="0.3">
      <c r="A16" t="s">
        <v>2</v>
      </c>
      <c r="B16">
        <v>1E-3</v>
      </c>
      <c r="C16">
        <v>0.01</v>
      </c>
      <c r="D16">
        <v>6.17</v>
      </c>
      <c r="E16" t="s">
        <v>3</v>
      </c>
      <c r="F16">
        <v>77</v>
      </c>
      <c r="G16">
        <v>76</v>
      </c>
      <c r="H16">
        <v>76</v>
      </c>
      <c r="I16">
        <v>78</v>
      </c>
      <c r="J16">
        <v>79</v>
      </c>
      <c r="K16">
        <v>78</v>
      </c>
      <c r="L16">
        <v>81</v>
      </c>
      <c r="M16">
        <v>83</v>
      </c>
      <c r="N16">
        <v>83</v>
      </c>
      <c r="O16">
        <v>85</v>
      </c>
      <c r="P16">
        <v>85</v>
      </c>
      <c r="Q16">
        <v>85</v>
      </c>
      <c r="R16">
        <v>85</v>
      </c>
      <c r="S16">
        <v>83</v>
      </c>
      <c r="T16">
        <v>85</v>
      </c>
      <c r="U16">
        <v>87</v>
      </c>
      <c r="V16">
        <v>88</v>
      </c>
      <c r="W16">
        <v>88</v>
      </c>
      <c r="X16">
        <v>90</v>
      </c>
      <c r="Y16">
        <v>91</v>
      </c>
      <c r="Z16">
        <v>91</v>
      </c>
      <c r="AA16">
        <v>91</v>
      </c>
      <c r="AB16">
        <v>93</v>
      </c>
      <c r="AC16">
        <v>94</v>
      </c>
      <c r="AD16">
        <v>93</v>
      </c>
      <c r="AE16">
        <v>95</v>
      </c>
      <c r="AF16">
        <v>94</v>
      </c>
      <c r="AG16">
        <v>95</v>
      </c>
      <c r="AH16">
        <v>96</v>
      </c>
      <c r="AI16">
        <v>97</v>
      </c>
      <c r="AJ16">
        <v>98</v>
      </c>
      <c r="AK16">
        <v>97</v>
      </c>
      <c r="AL16">
        <v>99</v>
      </c>
      <c r="AM16">
        <v>100</v>
      </c>
      <c r="AN16">
        <v>101</v>
      </c>
      <c r="AO16">
        <v>100</v>
      </c>
      <c r="AP16">
        <v>100</v>
      </c>
      <c r="AQ16">
        <v>101</v>
      </c>
      <c r="AR16">
        <v>102</v>
      </c>
      <c r="AS16">
        <v>103</v>
      </c>
      <c r="AT16">
        <v>101</v>
      </c>
      <c r="AU16">
        <v>105</v>
      </c>
      <c r="AV16">
        <v>104</v>
      </c>
      <c r="AW16">
        <v>105</v>
      </c>
      <c r="AX16">
        <v>104</v>
      </c>
      <c r="AY16">
        <v>104</v>
      </c>
      <c r="AZ16">
        <v>106</v>
      </c>
      <c r="BA16">
        <v>108</v>
      </c>
      <c r="BB16">
        <v>106</v>
      </c>
      <c r="BC16">
        <v>107</v>
      </c>
      <c r="BD16">
        <v>109</v>
      </c>
      <c r="BE16">
        <v>109</v>
      </c>
      <c r="BF16">
        <v>112</v>
      </c>
      <c r="BG16">
        <v>113</v>
      </c>
      <c r="BH16">
        <v>114</v>
      </c>
      <c r="BI16">
        <v>114</v>
      </c>
      <c r="BJ16">
        <v>115</v>
      </c>
      <c r="BK16">
        <v>115</v>
      </c>
      <c r="BL16">
        <v>115</v>
      </c>
      <c r="BM16">
        <v>116</v>
      </c>
      <c r="BN16">
        <v>116</v>
      </c>
      <c r="BO16">
        <v>118</v>
      </c>
      <c r="BP16">
        <v>118</v>
      </c>
      <c r="BQ16">
        <v>118</v>
      </c>
      <c r="BR16">
        <v>118</v>
      </c>
      <c r="BS16">
        <v>121</v>
      </c>
      <c r="BT16">
        <v>119</v>
      </c>
      <c r="BU16">
        <v>121</v>
      </c>
      <c r="BV16">
        <v>122</v>
      </c>
      <c r="BW16">
        <v>122</v>
      </c>
      <c r="BX16">
        <v>123</v>
      </c>
      <c r="BY16">
        <v>124</v>
      </c>
      <c r="BZ16">
        <v>124</v>
      </c>
      <c r="CA16">
        <v>124</v>
      </c>
      <c r="CB16">
        <v>126</v>
      </c>
      <c r="CC16">
        <v>126</v>
      </c>
      <c r="CD16">
        <v>126</v>
      </c>
      <c r="CE16">
        <v>126</v>
      </c>
      <c r="CF16">
        <v>129</v>
      </c>
      <c r="CG16">
        <v>128</v>
      </c>
      <c r="CH16">
        <v>132</v>
      </c>
      <c r="CI16">
        <v>131</v>
      </c>
      <c r="CJ16">
        <v>131</v>
      </c>
      <c r="CK16">
        <v>132</v>
      </c>
      <c r="CL16">
        <v>132</v>
      </c>
      <c r="CM16">
        <v>132</v>
      </c>
      <c r="CN16">
        <v>134</v>
      </c>
      <c r="CO16">
        <v>135</v>
      </c>
      <c r="CP16">
        <v>135</v>
      </c>
      <c r="CQ16">
        <v>135</v>
      </c>
      <c r="CR16">
        <v>132</v>
      </c>
      <c r="CS16">
        <v>136</v>
      </c>
      <c r="CT16">
        <v>136</v>
      </c>
      <c r="CU16">
        <v>137</v>
      </c>
      <c r="CV16">
        <v>136</v>
      </c>
      <c r="CW16">
        <v>138</v>
      </c>
      <c r="CX16">
        <v>138</v>
      </c>
      <c r="CY16">
        <v>142</v>
      </c>
      <c r="CZ16">
        <v>138</v>
      </c>
      <c r="DA16">
        <v>141</v>
      </c>
      <c r="DB16">
        <v>144</v>
      </c>
      <c r="DC16">
        <v>142</v>
      </c>
      <c r="DD16">
        <v>143</v>
      </c>
      <c r="DE16">
        <v>143</v>
      </c>
      <c r="DF16">
        <v>144</v>
      </c>
      <c r="DG16">
        <v>144</v>
      </c>
      <c r="DH16">
        <v>144</v>
      </c>
      <c r="DI16">
        <v>145</v>
      </c>
      <c r="DJ16">
        <v>148</v>
      </c>
      <c r="DK16">
        <v>147</v>
      </c>
      <c r="DL16">
        <v>148</v>
      </c>
      <c r="DM16">
        <v>150</v>
      </c>
      <c r="DN16">
        <v>150</v>
      </c>
      <c r="DO16">
        <v>152</v>
      </c>
      <c r="DP16">
        <v>151</v>
      </c>
      <c r="DQ16">
        <v>155</v>
      </c>
      <c r="DR16">
        <v>157</v>
      </c>
      <c r="DS16">
        <v>156</v>
      </c>
      <c r="DT16">
        <v>159</v>
      </c>
      <c r="DU16">
        <v>158</v>
      </c>
      <c r="DV16">
        <v>160</v>
      </c>
      <c r="DW16">
        <v>159</v>
      </c>
      <c r="DX16">
        <v>160</v>
      </c>
      <c r="DY16">
        <v>158</v>
      </c>
      <c r="DZ16">
        <v>162</v>
      </c>
      <c r="EA16">
        <v>165</v>
      </c>
      <c r="EB16">
        <v>163</v>
      </c>
      <c r="EC16">
        <v>164</v>
      </c>
      <c r="ED16">
        <v>166</v>
      </c>
      <c r="EE16">
        <v>166</v>
      </c>
      <c r="EF16">
        <v>168</v>
      </c>
      <c r="EG16">
        <v>168</v>
      </c>
      <c r="EH16">
        <v>169</v>
      </c>
      <c r="EI16">
        <v>170</v>
      </c>
      <c r="EJ16">
        <v>173</v>
      </c>
      <c r="EK16">
        <v>171</v>
      </c>
      <c r="EL16">
        <v>173</v>
      </c>
      <c r="EM16">
        <v>176</v>
      </c>
      <c r="EN16">
        <v>178</v>
      </c>
      <c r="EO16">
        <v>179</v>
      </c>
    </row>
    <row r="17" spans="1:145" x14ac:dyDescent="0.3">
      <c r="A17" t="s">
        <v>2</v>
      </c>
      <c r="B17">
        <v>1E-3</v>
      </c>
      <c r="C17">
        <v>0.03</v>
      </c>
      <c r="D17">
        <v>6.17</v>
      </c>
      <c r="E17" t="s">
        <v>3</v>
      </c>
      <c r="F17">
        <v>78</v>
      </c>
      <c r="G17">
        <v>78</v>
      </c>
      <c r="H17">
        <v>75</v>
      </c>
      <c r="I17">
        <v>78</v>
      </c>
      <c r="J17">
        <v>81</v>
      </c>
      <c r="K17">
        <v>81</v>
      </c>
      <c r="L17">
        <v>82</v>
      </c>
      <c r="M17">
        <v>84</v>
      </c>
      <c r="N17">
        <v>86</v>
      </c>
      <c r="O17">
        <v>87</v>
      </c>
      <c r="P17">
        <v>86</v>
      </c>
      <c r="Q17">
        <v>85</v>
      </c>
      <c r="R17">
        <v>85</v>
      </c>
      <c r="S17">
        <v>87</v>
      </c>
      <c r="T17">
        <v>89</v>
      </c>
      <c r="U17">
        <v>90</v>
      </c>
      <c r="V17">
        <v>91</v>
      </c>
      <c r="W17">
        <v>93</v>
      </c>
      <c r="X17">
        <v>93</v>
      </c>
      <c r="Y17">
        <v>95</v>
      </c>
      <c r="Z17">
        <v>94</v>
      </c>
      <c r="AA17">
        <v>94</v>
      </c>
      <c r="AB17">
        <v>96</v>
      </c>
      <c r="AC17">
        <v>97</v>
      </c>
      <c r="AD17">
        <v>97</v>
      </c>
      <c r="AE17">
        <v>98</v>
      </c>
      <c r="AF17">
        <v>99</v>
      </c>
      <c r="AG17">
        <v>100</v>
      </c>
      <c r="AH17">
        <v>99</v>
      </c>
      <c r="AI17">
        <v>100</v>
      </c>
      <c r="AJ17">
        <v>101</v>
      </c>
      <c r="AK17">
        <v>103</v>
      </c>
      <c r="AL17">
        <v>103</v>
      </c>
      <c r="AM17">
        <v>102</v>
      </c>
      <c r="AN17">
        <v>103</v>
      </c>
      <c r="AO17">
        <v>103</v>
      </c>
      <c r="AP17">
        <v>105</v>
      </c>
      <c r="AQ17">
        <v>103</v>
      </c>
      <c r="AR17">
        <v>105</v>
      </c>
      <c r="AS17">
        <v>107</v>
      </c>
      <c r="AT17">
        <v>105</v>
      </c>
      <c r="AU17">
        <v>107</v>
      </c>
      <c r="AV17">
        <v>107</v>
      </c>
      <c r="AW17">
        <v>110</v>
      </c>
      <c r="AX17">
        <v>109</v>
      </c>
      <c r="AY17">
        <v>111</v>
      </c>
      <c r="AZ17">
        <v>109</v>
      </c>
      <c r="BA17">
        <v>111</v>
      </c>
      <c r="BB17">
        <v>111</v>
      </c>
      <c r="BC17">
        <v>112</v>
      </c>
      <c r="BD17">
        <v>112</v>
      </c>
      <c r="BE17">
        <v>113</v>
      </c>
      <c r="BF17">
        <v>117</v>
      </c>
      <c r="BG17">
        <v>118</v>
      </c>
      <c r="BH17">
        <v>119</v>
      </c>
      <c r="BI17">
        <v>119</v>
      </c>
      <c r="BJ17">
        <v>119</v>
      </c>
      <c r="BK17">
        <v>120</v>
      </c>
      <c r="BL17">
        <v>119</v>
      </c>
      <c r="BM17">
        <v>121</v>
      </c>
      <c r="BN17">
        <v>121</v>
      </c>
      <c r="BO17">
        <v>122</v>
      </c>
      <c r="BP17">
        <v>123</v>
      </c>
      <c r="BQ17">
        <v>124</v>
      </c>
      <c r="BR17">
        <v>122</v>
      </c>
      <c r="BS17">
        <v>125</v>
      </c>
      <c r="BT17">
        <v>125</v>
      </c>
      <c r="BU17">
        <v>125</v>
      </c>
      <c r="BV17">
        <v>126</v>
      </c>
      <c r="BW17">
        <v>127</v>
      </c>
      <c r="BX17">
        <v>127</v>
      </c>
      <c r="BY17">
        <v>127</v>
      </c>
      <c r="BZ17">
        <v>128</v>
      </c>
      <c r="CA17">
        <v>129</v>
      </c>
      <c r="CB17">
        <v>129</v>
      </c>
      <c r="CC17">
        <v>131</v>
      </c>
      <c r="CD17">
        <v>131</v>
      </c>
      <c r="CE17">
        <v>132</v>
      </c>
      <c r="CF17">
        <v>133</v>
      </c>
      <c r="CG17">
        <v>134</v>
      </c>
      <c r="CH17">
        <v>135</v>
      </c>
      <c r="CI17">
        <v>137</v>
      </c>
      <c r="CJ17">
        <v>135</v>
      </c>
      <c r="CK17">
        <v>136</v>
      </c>
      <c r="CL17">
        <v>137</v>
      </c>
      <c r="CM17">
        <v>138</v>
      </c>
      <c r="CN17">
        <v>139</v>
      </c>
      <c r="CO17">
        <v>139</v>
      </c>
      <c r="CP17">
        <v>140</v>
      </c>
      <c r="CQ17">
        <v>139</v>
      </c>
      <c r="CR17">
        <v>139</v>
      </c>
      <c r="CS17">
        <v>142</v>
      </c>
      <c r="CT17">
        <v>145</v>
      </c>
      <c r="CU17">
        <v>143</v>
      </c>
      <c r="CV17">
        <v>144</v>
      </c>
      <c r="CW17">
        <v>143</v>
      </c>
      <c r="CX17">
        <v>142</v>
      </c>
      <c r="CY17">
        <v>143</v>
      </c>
      <c r="CZ17">
        <v>143</v>
      </c>
      <c r="DA17">
        <v>144</v>
      </c>
      <c r="DB17">
        <v>147</v>
      </c>
      <c r="DC17">
        <v>145</v>
      </c>
      <c r="DD17">
        <v>148</v>
      </c>
      <c r="DE17">
        <v>149</v>
      </c>
      <c r="DF17">
        <v>149</v>
      </c>
      <c r="DG17">
        <v>149</v>
      </c>
      <c r="DH17">
        <v>148</v>
      </c>
      <c r="DI17">
        <v>152</v>
      </c>
      <c r="DJ17">
        <v>151</v>
      </c>
      <c r="DK17">
        <v>150</v>
      </c>
      <c r="DL17">
        <v>151</v>
      </c>
      <c r="DM17">
        <v>152</v>
      </c>
      <c r="DN17">
        <v>154</v>
      </c>
      <c r="DO17">
        <v>157</v>
      </c>
      <c r="DP17">
        <v>156</v>
      </c>
      <c r="DQ17">
        <v>156</v>
      </c>
      <c r="DR17">
        <v>159</v>
      </c>
      <c r="DS17">
        <v>159</v>
      </c>
      <c r="DT17">
        <v>163</v>
      </c>
      <c r="DU17">
        <v>162</v>
      </c>
      <c r="DV17">
        <v>161</v>
      </c>
      <c r="DW17">
        <v>161</v>
      </c>
      <c r="DX17">
        <v>165</v>
      </c>
      <c r="DY17">
        <v>165</v>
      </c>
      <c r="DZ17">
        <v>165</v>
      </c>
      <c r="EA17">
        <v>166</v>
      </c>
      <c r="EB17">
        <v>168</v>
      </c>
      <c r="EC17">
        <v>169</v>
      </c>
      <c r="ED17">
        <v>169</v>
      </c>
      <c r="EE17">
        <v>169</v>
      </c>
      <c r="EF17">
        <v>173</v>
      </c>
      <c r="EG17">
        <v>173</v>
      </c>
      <c r="EH17">
        <v>175</v>
      </c>
      <c r="EI17">
        <v>173</v>
      </c>
      <c r="EJ17">
        <v>176</v>
      </c>
      <c r="EK17">
        <v>178</v>
      </c>
      <c r="EL17">
        <v>180</v>
      </c>
      <c r="EM17">
        <v>179</v>
      </c>
      <c r="EN17">
        <v>179</v>
      </c>
      <c r="EO17">
        <v>180</v>
      </c>
    </row>
    <row r="18" spans="1:145" x14ac:dyDescent="0.3">
      <c r="A18" t="s">
        <v>2</v>
      </c>
      <c r="B18">
        <v>1E-3</v>
      </c>
      <c r="C18">
        <v>0.03</v>
      </c>
      <c r="D18">
        <v>6.17</v>
      </c>
      <c r="E18" t="s">
        <v>3</v>
      </c>
      <c r="F18">
        <v>80</v>
      </c>
      <c r="G18">
        <v>80</v>
      </c>
      <c r="H18">
        <v>80</v>
      </c>
      <c r="I18">
        <v>81</v>
      </c>
      <c r="J18">
        <v>82</v>
      </c>
      <c r="K18">
        <v>83</v>
      </c>
      <c r="L18">
        <v>86</v>
      </c>
      <c r="M18">
        <v>86</v>
      </c>
      <c r="N18">
        <v>87</v>
      </c>
      <c r="O18">
        <v>89</v>
      </c>
      <c r="P18">
        <v>87</v>
      </c>
      <c r="Q18">
        <v>87</v>
      </c>
      <c r="R18">
        <v>88</v>
      </c>
      <c r="S18">
        <v>90</v>
      </c>
      <c r="T18">
        <v>90</v>
      </c>
      <c r="U18">
        <v>91</v>
      </c>
      <c r="V18">
        <v>93</v>
      </c>
      <c r="W18">
        <v>94</v>
      </c>
      <c r="X18">
        <v>96</v>
      </c>
      <c r="Y18">
        <v>98</v>
      </c>
      <c r="Z18">
        <v>99</v>
      </c>
      <c r="AA18">
        <v>99</v>
      </c>
      <c r="AB18">
        <v>99</v>
      </c>
      <c r="AC18">
        <v>102</v>
      </c>
      <c r="AD18">
        <v>102</v>
      </c>
      <c r="AE18">
        <v>101</v>
      </c>
      <c r="AF18">
        <v>102</v>
      </c>
      <c r="AG18">
        <v>104</v>
      </c>
      <c r="AH18">
        <v>106</v>
      </c>
      <c r="AI18">
        <v>105</v>
      </c>
      <c r="AJ18">
        <v>105</v>
      </c>
      <c r="AK18">
        <v>106</v>
      </c>
      <c r="AL18">
        <v>107</v>
      </c>
      <c r="AM18">
        <v>108</v>
      </c>
      <c r="AN18">
        <v>107</v>
      </c>
      <c r="AO18">
        <v>108</v>
      </c>
      <c r="AP18">
        <v>108</v>
      </c>
      <c r="AQ18">
        <v>108</v>
      </c>
      <c r="AR18">
        <v>109</v>
      </c>
      <c r="AS18">
        <v>110</v>
      </c>
      <c r="AT18">
        <v>111</v>
      </c>
      <c r="AU18">
        <v>111</v>
      </c>
      <c r="AV18">
        <v>113</v>
      </c>
      <c r="AW18">
        <v>113</v>
      </c>
      <c r="AX18">
        <v>111</v>
      </c>
      <c r="AY18">
        <v>114</v>
      </c>
      <c r="AZ18">
        <v>113</v>
      </c>
      <c r="BA18">
        <v>114</v>
      </c>
      <c r="BB18">
        <v>114</v>
      </c>
      <c r="BC18">
        <v>117</v>
      </c>
      <c r="BD18">
        <v>116</v>
      </c>
      <c r="BE18">
        <v>118</v>
      </c>
      <c r="BF18">
        <v>120</v>
      </c>
      <c r="BG18">
        <v>121</v>
      </c>
      <c r="BH18">
        <v>122</v>
      </c>
      <c r="BI18">
        <v>121</v>
      </c>
      <c r="BJ18">
        <v>122</v>
      </c>
      <c r="BK18">
        <v>124</v>
      </c>
      <c r="BL18">
        <v>123</v>
      </c>
      <c r="BM18">
        <v>125</v>
      </c>
      <c r="BN18">
        <v>125</v>
      </c>
      <c r="BO18">
        <v>127</v>
      </c>
      <c r="BP18">
        <v>126</v>
      </c>
      <c r="BQ18">
        <v>129</v>
      </c>
      <c r="BR18">
        <v>129</v>
      </c>
      <c r="BS18">
        <v>129</v>
      </c>
      <c r="BT18">
        <v>129</v>
      </c>
      <c r="BU18">
        <v>131</v>
      </c>
      <c r="BV18">
        <v>133</v>
      </c>
      <c r="BW18">
        <v>133</v>
      </c>
      <c r="BX18">
        <v>132</v>
      </c>
      <c r="BY18">
        <v>134</v>
      </c>
      <c r="BZ18">
        <v>133</v>
      </c>
      <c r="CA18">
        <v>134</v>
      </c>
      <c r="CB18">
        <v>137</v>
      </c>
      <c r="CC18">
        <v>137</v>
      </c>
      <c r="CD18">
        <v>136</v>
      </c>
      <c r="CE18">
        <v>137</v>
      </c>
      <c r="CF18">
        <v>139</v>
      </c>
      <c r="CG18">
        <v>139</v>
      </c>
      <c r="CH18">
        <v>140</v>
      </c>
      <c r="CI18">
        <v>142</v>
      </c>
      <c r="CJ18">
        <v>142</v>
      </c>
      <c r="CK18">
        <v>142</v>
      </c>
      <c r="CL18">
        <v>143</v>
      </c>
      <c r="CM18">
        <v>144</v>
      </c>
      <c r="CN18">
        <v>146</v>
      </c>
      <c r="CO18">
        <v>145</v>
      </c>
      <c r="CP18">
        <v>146</v>
      </c>
      <c r="CQ18">
        <v>148</v>
      </c>
      <c r="CR18">
        <v>148</v>
      </c>
      <c r="CS18">
        <v>150</v>
      </c>
      <c r="CT18">
        <v>148</v>
      </c>
      <c r="CU18">
        <v>149</v>
      </c>
      <c r="CV18">
        <v>151</v>
      </c>
      <c r="CW18">
        <v>150</v>
      </c>
      <c r="CX18">
        <v>150</v>
      </c>
      <c r="CY18">
        <v>153</v>
      </c>
      <c r="CZ18">
        <v>153</v>
      </c>
      <c r="DA18">
        <v>155</v>
      </c>
      <c r="DB18">
        <v>155</v>
      </c>
      <c r="DC18">
        <v>155</v>
      </c>
      <c r="DD18">
        <v>155</v>
      </c>
      <c r="DE18">
        <v>157</v>
      </c>
      <c r="DF18">
        <v>159</v>
      </c>
      <c r="DG18">
        <v>158</v>
      </c>
      <c r="DH18">
        <v>159</v>
      </c>
      <c r="DI18">
        <v>158</v>
      </c>
      <c r="DJ18">
        <v>159</v>
      </c>
      <c r="DK18">
        <v>161</v>
      </c>
      <c r="DL18">
        <v>161</v>
      </c>
      <c r="DM18">
        <v>163</v>
      </c>
      <c r="DN18">
        <v>165</v>
      </c>
      <c r="DO18">
        <v>165</v>
      </c>
      <c r="DP18">
        <v>167</v>
      </c>
      <c r="DQ18">
        <v>167</v>
      </c>
      <c r="DR18">
        <v>169</v>
      </c>
      <c r="DS18">
        <v>169</v>
      </c>
      <c r="DT18">
        <v>171</v>
      </c>
      <c r="DU18">
        <v>170</v>
      </c>
      <c r="DV18">
        <v>172</v>
      </c>
      <c r="DW18">
        <v>176</v>
      </c>
      <c r="DX18">
        <v>176</v>
      </c>
      <c r="DY18">
        <v>176</v>
      </c>
      <c r="DZ18">
        <v>177</v>
      </c>
      <c r="EA18">
        <v>180</v>
      </c>
      <c r="EB18">
        <v>180</v>
      </c>
      <c r="EC18">
        <v>179</v>
      </c>
      <c r="ED18">
        <v>183</v>
      </c>
      <c r="EE18">
        <v>183</v>
      </c>
      <c r="EF18">
        <v>188</v>
      </c>
      <c r="EG18">
        <v>185</v>
      </c>
      <c r="EH18">
        <v>188</v>
      </c>
      <c r="EI18">
        <v>189</v>
      </c>
      <c r="EJ18">
        <v>190</v>
      </c>
      <c r="EK18">
        <v>190</v>
      </c>
      <c r="EL18">
        <v>190</v>
      </c>
      <c r="EM18">
        <v>194</v>
      </c>
      <c r="EN18">
        <v>194</v>
      </c>
      <c r="EO18">
        <v>196</v>
      </c>
    </row>
    <row r="19" spans="1:145" x14ac:dyDescent="0.3">
      <c r="A19" t="s">
        <v>2</v>
      </c>
      <c r="B19">
        <v>1E-3</v>
      </c>
      <c r="C19">
        <v>0.03</v>
      </c>
      <c r="D19">
        <v>6.17</v>
      </c>
      <c r="E19" t="s">
        <v>3</v>
      </c>
      <c r="F19">
        <v>79</v>
      </c>
      <c r="G19">
        <v>78</v>
      </c>
      <c r="H19">
        <v>78</v>
      </c>
      <c r="I19">
        <v>80</v>
      </c>
      <c r="J19">
        <v>80</v>
      </c>
      <c r="K19">
        <v>82</v>
      </c>
      <c r="L19">
        <v>83</v>
      </c>
      <c r="M19">
        <v>85</v>
      </c>
      <c r="N19">
        <v>86</v>
      </c>
      <c r="O19">
        <v>88</v>
      </c>
      <c r="P19">
        <v>86</v>
      </c>
      <c r="Q19">
        <v>86</v>
      </c>
      <c r="R19">
        <v>87</v>
      </c>
      <c r="S19">
        <v>88</v>
      </c>
      <c r="T19">
        <v>89</v>
      </c>
      <c r="U19">
        <v>90</v>
      </c>
      <c r="V19">
        <v>91</v>
      </c>
      <c r="W19">
        <v>94</v>
      </c>
      <c r="X19">
        <v>94</v>
      </c>
      <c r="Y19">
        <v>95</v>
      </c>
      <c r="Z19">
        <v>97</v>
      </c>
      <c r="AA19">
        <v>96</v>
      </c>
      <c r="AB19">
        <v>98</v>
      </c>
      <c r="AC19">
        <v>101</v>
      </c>
      <c r="AD19">
        <v>101</v>
      </c>
      <c r="AE19">
        <v>101</v>
      </c>
      <c r="AF19">
        <v>103</v>
      </c>
      <c r="AG19">
        <v>103</v>
      </c>
      <c r="AH19">
        <v>105</v>
      </c>
      <c r="AI19">
        <v>105</v>
      </c>
      <c r="AJ19">
        <v>105</v>
      </c>
      <c r="AK19">
        <v>106</v>
      </c>
      <c r="AL19">
        <v>106</v>
      </c>
      <c r="AM19">
        <v>106</v>
      </c>
      <c r="AN19">
        <v>107</v>
      </c>
      <c r="AO19">
        <v>108</v>
      </c>
      <c r="AP19">
        <v>109</v>
      </c>
      <c r="AQ19">
        <v>107</v>
      </c>
      <c r="AR19">
        <v>108</v>
      </c>
      <c r="AS19">
        <v>110</v>
      </c>
      <c r="AT19">
        <v>109</v>
      </c>
      <c r="AU19">
        <v>111</v>
      </c>
      <c r="AV19">
        <v>110</v>
      </c>
      <c r="AW19">
        <v>113</v>
      </c>
      <c r="AX19">
        <v>112</v>
      </c>
      <c r="AY19">
        <v>112</v>
      </c>
      <c r="AZ19">
        <v>111</v>
      </c>
      <c r="BA19">
        <v>115</v>
      </c>
      <c r="BB19">
        <v>114</v>
      </c>
      <c r="BC19">
        <v>115</v>
      </c>
      <c r="BD19">
        <v>115</v>
      </c>
      <c r="BE19">
        <v>115</v>
      </c>
      <c r="BF19">
        <v>119</v>
      </c>
      <c r="BG19">
        <v>120</v>
      </c>
      <c r="BH19">
        <v>122</v>
      </c>
      <c r="BI19">
        <v>121</v>
      </c>
      <c r="BJ19">
        <v>123</v>
      </c>
      <c r="BK19">
        <v>124</v>
      </c>
      <c r="BL19">
        <v>123</v>
      </c>
      <c r="BM19">
        <v>123</v>
      </c>
      <c r="BN19">
        <v>124</v>
      </c>
      <c r="BO19">
        <v>127</v>
      </c>
      <c r="BP19">
        <v>126</v>
      </c>
      <c r="BQ19">
        <v>130</v>
      </c>
      <c r="BR19">
        <v>128</v>
      </c>
      <c r="BS19">
        <v>129</v>
      </c>
      <c r="BT19">
        <v>128</v>
      </c>
      <c r="BU19">
        <v>132</v>
      </c>
      <c r="BV19">
        <v>131</v>
      </c>
      <c r="BW19">
        <v>131</v>
      </c>
      <c r="BX19">
        <v>132</v>
      </c>
      <c r="BY19">
        <v>135</v>
      </c>
      <c r="BZ19">
        <v>135</v>
      </c>
      <c r="CA19">
        <v>135</v>
      </c>
      <c r="CB19">
        <v>136</v>
      </c>
      <c r="CC19">
        <v>136</v>
      </c>
      <c r="CD19">
        <v>139</v>
      </c>
      <c r="CE19">
        <v>138</v>
      </c>
      <c r="CF19">
        <v>139</v>
      </c>
      <c r="CG19">
        <v>138</v>
      </c>
      <c r="CH19">
        <v>141</v>
      </c>
      <c r="CI19">
        <v>140</v>
      </c>
      <c r="CJ19">
        <v>142</v>
      </c>
      <c r="CK19">
        <v>142</v>
      </c>
      <c r="CL19">
        <v>144</v>
      </c>
      <c r="CM19">
        <v>147</v>
      </c>
      <c r="CN19">
        <v>146</v>
      </c>
      <c r="CO19">
        <v>146</v>
      </c>
      <c r="CP19">
        <v>148</v>
      </c>
      <c r="CQ19">
        <v>147</v>
      </c>
      <c r="CR19">
        <v>147</v>
      </c>
      <c r="CS19">
        <v>151</v>
      </c>
      <c r="CT19">
        <v>152</v>
      </c>
      <c r="CU19">
        <v>153</v>
      </c>
      <c r="CV19">
        <v>152</v>
      </c>
      <c r="CW19">
        <v>152</v>
      </c>
      <c r="CX19">
        <v>152</v>
      </c>
      <c r="CY19">
        <v>153</v>
      </c>
      <c r="CZ19">
        <v>153</v>
      </c>
      <c r="DA19">
        <v>157</v>
      </c>
      <c r="DB19">
        <v>155</v>
      </c>
      <c r="DC19">
        <v>157</v>
      </c>
      <c r="DD19">
        <v>159</v>
      </c>
      <c r="DE19">
        <v>159</v>
      </c>
      <c r="DF19">
        <v>159</v>
      </c>
      <c r="DG19">
        <v>160</v>
      </c>
      <c r="DH19">
        <v>161</v>
      </c>
      <c r="DI19">
        <v>161</v>
      </c>
      <c r="DJ19">
        <v>163</v>
      </c>
      <c r="DK19">
        <v>165</v>
      </c>
      <c r="DL19">
        <v>166</v>
      </c>
      <c r="DM19">
        <v>168</v>
      </c>
      <c r="DN19">
        <v>168</v>
      </c>
      <c r="DO19">
        <v>170</v>
      </c>
      <c r="DP19">
        <v>170</v>
      </c>
      <c r="DQ19">
        <v>171</v>
      </c>
      <c r="DR19">
        <v>175</v>
      </c>
      <c r="DS19">
        <v>175</v>
      </c>
      <c r="DT19">
        <v>177</v>
      </c>
      <c r="DU19">
        <v>178</v>
      </c>
      <c r="DV19">
        <v>179</v>
      </c>
      <c r="DW19">
        <v>180</v>
      </c>
      <c r="DX19">
        <v>181</v>
      </c>
      <c r="DY19">
        <v>180</v>
      </c>
      <c r="DZ19">
        <v>181</v>
      </c>
      <c r="EA19">
        <v>185</v>
      </c>
      <c r="EB19">
        <v>187</v>
      </c>
      <c r="EC19">
        <v>185</v>
      </c>
      <c r="ED19">
        <v>189</v>
      </c>
      <c r="EE19">
        <v>187</v>
      </c>
      <c r="EF19">
        <v>191</v>
      </c>
      <c r="EG19">
        <v>192</v>
      </c>
      <c r="EH19">
        <v>193</v>
      </c>
      <c r="EI19">
        <v>194</v>
      </c>
      <c r="EJ19">
        <v>197</v>
      </c>
      <c r="EK19">
        <v>195</v>
      </c>
      <c r="EL19">
        <v>200</v>
      </c>
      <c r="EM19">
        <v>202</v>
      </c>
      <c r="EN19">
        <v>202</v>
      </c>
      <c r="EO19">
        <v>205</v>
      </c>
    </row>
    <row r="20" spans="1:145" x14ac:dyDescent="0.3">
      <c r="A20" t="s">
        <v>2</v>
      </c>
      <c r="B20">
        <v>5.0000000000000001E-3</v>
      </c>
      <c r="C20">
        <v>0.1</v>
      </c>
      <c r="D20">
        <v>6.17</v>
      </c>
      <c r="E20" t="s">
        <v>3</v>
      </c>
      <c r="F20">
        <v>77</v>
      </c>
      <c r="G20">
        <v>77</v>
      </c>
      <c r="H20">
        <v>76</v>
      </c>
      <c r="I20">
        <v>80</v>
      </c>
      <c r="J20">
        <v>80</v>
      </c>
      <c r="K20">
        <v>82</v>
      </c>
      <c r="L20">
        <v>83</v>
      </c>
      <c r="M20">
        <v>88</v>
      </c>
      <c r="N20">
        <v>89</v>
      </c>
      <c r="O20">
        <v>91</v>
      </c>
      <c r="P20">
        <v>91</v>
      </c>
      <c r="Q20">
        <v>91</v>
      </c>
      <c r="R20">
        <v>92</v>
      </c>
      <c r="S20">
        <v>94</v>
      </c>
      <c r="T20">
        <v>95</v>
      </c>
      <c r="U20">
        <v>98</v>
      </c>
      <c r="V20">
        <v>100</v>
      </c>
      <c r="W20">
        <v>100</v>
      </c>
      <c r="X20">
        <v>102</v>
      </c>
      <c r="Y20">
        <v>101</v>
      </c>
      <c r="Z20">
        <v>105</v>
      </c>
      <c r="AA20">
        <v>108</v>
      </c>
      <c r="AB20">
        <v>109</v>
      </c>
      <c r="AC20">
        <v>108</v>
      </c>
      <c r="AD20">
        <v>111</v>
      </c>
      <c r="AE20">
        <v>110</v>
      </c>
      <c r="AF20">
        <v>112</v>
      </c>
      <c r="AG20">
        <v>112</v>
      </c>
      <c r="AH20">
        <v>114</v>
      </c>
      <c r="AI20">
        <v>116</v>
      </c>
      <c r="AJ20">
        <v>115</v>
      </c>
      <c r="AK20">
        <v>117</v>
      </c>
      <c r="AL20">
        <v>118</v>
      </c>
      <c r="AM20">
        <v>117</v>
      </c>
      <c r="AN20">
        <v>119</v>
      </c>
      <c r="AO20">
        <v>119</v>
      </c>
      <c r="AP20">
        <v>117</v>
      </c>
      <c r="AQ20">
        <v>116</v>
      </c>
      <c r="AR20">
        <v>120</v>
      </c>
      <c r="AS20">
        <v>118</v>
      </c>
      <c r="AT20">
        <v>120</v>
      </c>
      <c r="AU20">
        <v>121</v>
      </c>
      <c r="AV20">
        <v>121</v>
      </c>
      <c r="AW20">
        <v>123</v>
      </c>
      <c r="AX20">
        <v>122</v>
      </c>
      <c r="AY20">
        <v>124</v>
      </c>
      <c r="AZ20">
        <v>124</v>
      </c>
      <c r="BA20">
        <v>125</v>
      </c>
      <c r="BB20">
        <v>125</v>
      </c>
      <c r="BC20">
        <v>127</v>
      </c>
      <c r="BD20">
        <v>127</v>
      </c>
      <c r="BE20">
        <v>127</v>
      </c>
      <c r="BF20">
        <v>132</v>
      </c>
      <c r="BG20">
        <v>133</v>
      </c>
      <c r="BH20">
        <v>133</v>
      </c>
      <c r="BI20">
        <v>133</v>
      </c>
      <c r="BJ20">
        <v>135</v>
      </c>
      <c r="BK20">
        <v>138</v>
      </c>
      <c r="BL20">
        <v>135</v>
      </c>
      <c r="BM20">
        <v>138</v>
      </c>
      <c r="BN20">
        <v>137</v>
      </c>
      <c r="BO20">
        <v>140</v>
      </c>
      <c r="BP20">
        <v>143</v>
      </c>
      <c r="BQ20">
        <v>142</v>
      </c>
      <c r="BR20">
        <v>144</v>
      </c>
      <c r="BS20">
        <v>144</v>
      </c>
      <c r="BT20">
        <v>145</v>
      </c>
      <c r="BU20">
        <v>144</v>
      </c>
      <c r="BV20">
        <v>147</v>
      </c>
      <c r="BW20">
        <v>148</v>
      </c>
      <c r="BX20">
        <v>148</v>
      </c>
      <c r="BY20">
        <v>151</v>
      </c>
      <c r="BZ20">
        <v>150</v>
      </c>
      <c r="CA20">
        <v>150</v>
      </c>
      <c r="CB20">
        <v>152</v>
      </c>
      <c r="CC20">
        <v>155</v>
      </c>
      <c r="CD20">
        <v>155</v>
      </c>
      <c r="CE20">
        <v>153</v>
      </c>
      <c r="CF20">
        <v>156</v>
      </c>
      <c r="CG20">
        <v>158</v>
      </c>
      <c r="CH20">
        <v>161</v>
      </c>
      <c r="CI20">
        <v>160</v>
      </c>
      <c r="CJ20">
        <v>161</v>
      </c>
      <c r="CK20">
        <v>162</v>
      </c>
      <c r="CL20">
        <v>163</v>
      </c>
      <c r="CM20">
        <v>163</v>
      </c>
      <c r="CN20">
        <v>165</v>
      </c>
      <c r="CO20">
        <v>167</v>
      </c>
      <c r="CP20">
        <v>167</v>
      </c>
      <c r="CQ20">
        <v>168</v>
      </c>
      <c r="CR20">
        <v>166</v>
      </c>
      <c r="CS20">
        <v>168</v>
      </c>
      <c r="CT20">
        <v>171</v>
      </c>
      <c r="CU20">
        <v>171</v>
      </c>
      <c r="CV20">
        <v>174</v>
      </c>
      <c r="CW20">
        <v>174</v>
      </c>
      <c r="CX20">
        <v>174</v>
      </c>
      <c r="CY20">
        <v>175</v>
      </c>
      <c r="CZ20">
        <v>177</v>
      </c>
      <c r="DA20">
        <v>177</v>
      </c>
      <c r="DB20">
        <v>179</v>
      </c>
      <c r="DC20">
        <v>177</v>
      </c>
      <c r="DD20">
        <v>181</v>
      </c>
      <c r="DE20">
        <v>179</v>
      </c>
      <c r="DF20">
        <v>182</v>
      </c>
      <c r="DG20">
        <v>183</v>
      </c>
      <c r="DH20">
        <v>184</v>
      </c>
      <c r="DI20">
        <v>185</v>
      </c>
      <c r="DJ20">
        <v>187</v>
      </c>
      <c r="DK20">
        <v>188</v>
      </c>
      <c r="DL20">
        <v>189</v>
      </c>
      <c r="DM20">
        <v>191</v>
      </c>
      <c r="DN20">
        <v>192</v>
      </c>
      <c r="DO20">
        <v>194</v>
      </c>
      <c r="DP20">
        <v>193</v>
      </c>
      <c r="DQ20">
        <v>198</v>
      </c>
      <c r="DR20">
        <v>199</v>
      </c>
      <c r="DS20">
        <v>200</v>
      </c>
      <c r="DT20">
        <v>202</v>
      </c>
      <c r="DU20">
        <v>206</v>
      </c>
      <c r="DV20">
        <v>205</v>
      </c>
      <c r="DW20">
        <v>202</v>
      </c>
      <c r="DX20">
        <v>206</v>
      </c>
      <c r="DY20">
        <v>209</v>
      </c>
      <c r="DZ20">
        <v>209</v>
      </c>
      <c r="EA20">
        <v>210</v>
      </c>
      <c r="EB20">
        <v>213</v>
      </c>
      <c r="EC20">
        <v>214</v>
      </c>
      <c r="ED20">
        <v>215</v>
      </c>
      <c r="EE20">
        <v>212</v>
      </c>
      <c r="EF20">
        <v>219</v>
      </c>
      <c r="EG20">
        <v>220</v>
      </c>
      <c r="EH20">
        <v>222</v>
      </c>
      <c r="EI20">
        <v>223</v>
      </c>
      <c r="EJ20">
        <v>225</v>
      </c>
      <c r="EK20">
        <v>225</v>
      </c>
      <c r="EL20">
        <v>228</v>
      </c>
      <c r="EM20">
        <v>231</v>
      </c>
      <c r="EN20">
        <v>231</v>
      </c>
      <c r="EO20">
        <v>236</v>
      </c>
    </row>
    <row r="21" spans="1:145" x14ac:dyDescent="0.3">
      <c r="A21" t="s">
        <v>2</v>
      </c>
      <c r="B21">
        <v>5.0000000000000001E-3</v>
      </c>
      <c r="C21">
        <v>0.1</v>
      </c>
      <c r="D21">
        <v>6.17</v>
      </c>
      <c r="E21" t="s">
        <v>3</v>
      </c>
      <c r="F21">
        <v>79</v>
      </c>
      <c r="G21">
        <v>78</v>
      </c>
      <c r="H21">
        <v>79</v>
      </c>
      <c r="I21">
        <v>81</v>
      </c>
      <c r="J21">
        <v>81</v>
      </c>
      <c r="K21">
        <v>82</v>
      </c>
      <c r="L21">
        <v>86</v>
      </c>
      <c r="M21">
        <v>87</v>
      </c>
      <c r="N21">
        <v>90</v>
      </c>
      <c r="O21">
        <v>93</v>
      </c>
      <c r="P21">
        <v>90</v>
      </c>
      <c r="Q21">
        <v>92</v>
      </c>
      <c r="R21">
        <v>92</v>
      </c>
      <c r="S21">
        <v>96</v>
      </c>
      <c r="T21">
        <v>97</v>
      </c>
      <c r="U21">
        <v>100</v>
      </c>
      <c r="V21">
        <v>100</v>
      </c>
      <c r="W21">
        <v>103</v>
      </c>
      <c r="X21">
        <v>105</v>
      </c>
      <c r="Y21">
        <v>109</v>
      </c>
      <c r="Z21">
        <v>108</v>
      </c>
      <c r="AA21">
        <v>108</v>
      </c>
      <c r="AB21">
        <v>109</v>
      </c>
      <c r="AC21">
        <v>112</v>
      </c>
      <c r="AD21">
        <v>115</v>
      </c>
      <c r="AE21">
        <v>115</v>
      </c>
      <c r="AF21">
        <v>117</v>
      </c>
      <c r="AG21">
        <v>117</v>
      </c>
      <c r="AH21">
        <v>118</v>
      </c>
      <c r="AI21">
        <v>118</v>
      </c>
      <c r="AJ21">
        <v>119</v>
      </c>
      <c r="AK21">
        <v>119</v>
      </c>
      <c r="AL21">
        <v>121</v>
      </c>
      <c r="AM21">
        <v>119</v>
      </c>
      <c r="AN21">
        <v>121</v>
      </c>
      <c r="AO21">
        <v>123</v>
      </c>
      <c r="AP21">
        <v>124</v>
      </c>
      <c r="AQ21">
        <v>122</v>
      </c>
      <c r="AR21">
        <v>124</v>
      </c>
      <c r="AS21">
        <v>125</v>
      </c>
      <c r="AT21">
        <v>123</v>
      </c>
      <c r="AU21">
        <v>125</v>
      </c>
      <c r="AV21">
        <v>125</v>
      </c>
      <c r="AW21">
        <v>125</v>
      </c>
      <c r="AX21">
        <v>124</v>
      </c>
      <c r="AY21">
        <v>126</v>
      </c>
      <c r="AZ21">
        <v>125</v>
      </c>
      <c r="BA21">
        <v>130</v>
      </c>
      <c r="BB21">
        <v>129</v>
      </c>
      <c r="BC21">
        <v>131</v>
      </c>
      <c r="BD21">
        <v>132</v>
      </c>
      <c r="BE21">
        <v>128</v>
      </c>
      <c r="BF21">
        <v>135</v>
      </c>
      <c r="BG21">
        <v>137</v>
      </c>
      <c r="BH21">
        <v>137</v>
      </c>
      <c r="BI21">
        <v>137</v>
      </c>
      <c r="BJ21">
        <v>139</v>
      </c>
      <c r="BK21">
        <v>141</v>
      </c>
      <c r="BL21">
        <v>143</v>
      </c>
      <c r="BM21">
        <v>144</v>
      </c>
      <c r="BN21">
        <v>143</v>
      </c>
      <c r="BO21">
        <v>147</v>
      </c>
      <c r="BP21">
        <v>146</v>
      </c>
      <c r="BQ21">
        <v>148</v>
      </c>
      <c r="BR21">
        <v>150</v>
      </c>
      <c r="BS21">
        <v>151</v>
      </c>
      <c r="BT21">
        <v>150</v>
      </c>
      <c r="BU21">
        <v>151</v>
      </c>
      <c r="BV21">
        <v>155</v>
      </c>
      <c r="BW21">
        <v>154</v>
      </c>
      <c r="BX21">
        <v>155</v>
      </c>
      <c r="BY21">
        <v>157</v>
      </c>
      <c r="BZ21">
        <v>159</v>
      </c>
      <c r="CA21">
        <v>158</v>
      </c>
      <c r="CB21">
        <v>159</v>
      </c>
      <c r="CC21">
        <v>162</v>
      </c>
      <c r="CD21">
        <v>163</v>
      </c>
      <c r="CE21">
        <v>163</v>
      </c>
      <c r="CF21">
        <v>163</v>
      </c>
      <c r="CG21">
        <v>165</v>
      </c>
      <c r="CH21">
        <v>166</v>
      </c>
      <c r="CI21">
        <v>167</v>
      </c>
      <c r="CJ21">
        <v>170</v>
      </c>
      <c r="CK21">
        <v>171</v>
      </c>
      <c r="CL21">
        <v>170</v>
      </c>
      <c r="CM21">
        <v>175</v>
      </c>
      <c r="CN21">
        <v>176</v>
      </c>
      <c r="CO21">
        <v>176</v>
      </c>
      <c r="CP21">
        <v>176</v>
      </c>
      <c r="CQ21">
        <v>177</v>
      </c>
      <c r="CR21">
        <v>177</v>
      </c>
      <c r="CS21">
        <v>179</v>
      </c>
      <c r="CT21">
        <v>183</v>
      </c>
      <c r="CU21">
        <v>183</v>
      </c>
      <c r="CV21">
        <v>180</v>
      </c>
      <c r="CW21">
        <v>185</v>
      </c>
      <c r="CX21">
        <v>184</v>
      </c>
      <c r="CY21">
        <v>188</v>
      </c>
      <c r="CZ21">
        <v>186</v>
      </c>
      <c r="DA21">
        <v>188</v>
      </c>
      <c r="DB21">
        <v>188</v>
      </c>
      <c r="DC21">
        <v>190</v>
      </c>
      <c r="DD21">
        <v>191</v>
      </c>
      <c r="DE21">
        <v>194</v>
      </c>
      <c r="DF21">
        <v>195</v>
      </c>
      <c r="DG21">
        <v>194</v>
      </c>
      <c r="DH21">
        <v>195</v>
      </c>
      <c r="DI21">
        <v>199</v>
      </c>
      <c r="DJ21">
        <v>198</v>
      </c>
      <c r="DK21">
        <v>200</v>
      </c>
      <c r="DL21">
        <v>202</v>
      </c>
      <c r="DM21">
        <v>204</v>
      </c>
      <c r="DN21">
        <v>207</v>
      </c>
      <c r="DO21">
        <v>208</v>
      </c>
      <c r="DP21">
        <v>209</v>
      </c>
      <c r="DQ21">
        <v>209</v>
      </c>
      <c r="DR21">
        <v>215</v>
      </c>
      <c r="DS21">
        <v>213</v>
      </c>
      <c r="DT21">
        <v>218</v>
      </c>
      <c r="DU21">
        <v>219</v>
      </c>
      <c r="DV21">
        <v>219</v>
      </c>
      <c r="DW21">
        <v>220</v>
      </c>
      <c r="DX21">
        <v>224</v>
      </c>
      <c r="DY21">
        <v>222</v>
      </c>
      <c r="DZ21">
        <v>226</v>
      </c>
      <c r="EA21">
        <v>229</v>
      </c>
      <c r="EB21">
        <v>228</v>
      </c>
      <c r="EC21">
        <v>230</v>
      </c>
      <c r="ED21">
        <v>234</v>
      </c>
      <c r="EE21">
        <v>231</v>
      </c>
      <c r="EF21">
        <v>237</v>
      </c>
      <c r="EG21">
        <v>236</v>
      </c>
      <c r="EH21">
        <v>240</v>
      </c>
      <c r="EI21">
        <v>240</v>
      </c>
      <c r="EJ21">
        <v>242</v>
      </c>
      <c r="EK21">
        <v>245</v>
      </c>
      <c r="EL21">
        <v>248</v>
      </c>
      <c r="EM21">
        <v>251</v>
      </c>
      <c r="EN21">
        <v>251</v>
      </c>
      <c r="EO21">
        <v>256</v>
      </c>
    </row>
    <row r="22" spans="1:145" x14ac:dyDescent="0.3">
      <c r="A22" t="s">
        <v>2</v>
      </c>
      <c r="B22">
        <v>5.0000000000000001E-3</v>
      </c>
      <c r="C22">
        <v>0.1</v>
      </c>
      <c r="D22">
        <v>6.17</v>
      </c>
      <c r="E22" t="s">
        <v>3</v>
      </c>
      <c r="F22">
        <v>78</v>
      </c>
      <c r="G22">
        <v>80</v>
      </c>
      <c r="H22">
        <v>78</v>
      </c>
      <c r="I22">
        <v>82</v>
      </c>
      <c r="J22">
        <v>84</v>
      </c>
      <c r="K22">
        <v>83</v>
      </c>
      <c r="L22">
        <v>87</v>
      </c>
      <c r="M22">
        <v>90</v>
      </c>
      <c r="N22">
        <v>92</v>
      </c>
      <c r="O22">
        <v>94</v>
      </c>
      <c r="P22">
        <v>92</v>
      </c>
      <c r="Q22">
        <v>93</v>
      </c>
      <c r="R22">
        <v>95</v>
      </c>
      <c r="S22">
        <v>99</v>
      </c>
      <c r="T22">
        <v>100</v>
      </c>
      <c r="U22">
        <v>100</v>
      </c>
      <c r="V22">
        <v>103</v>
      </c>
      <c r="W22">
        <v>105</v>
      </c>
      <c r="X22">
        <v>108</v>
      </c>
      <c r="Y22">
        <v>109</v>
      </c>
      <c r="Z22">
        <v>110</v>
      </c>
      <c r="AA22">
        <v>111</v>
      </c>
      <c r="AB22">
        <v>111</v>
      </c>
      <c r="AC22">
        <v>114</v>
      </c>
      <c r="AD22">
        <v>116</v>
      </c>
      <c r="AE22">
        <v>116</v>
      </c>
      <c r="AF22">
        <v>118</v>
      </c>
      <c r="AG22">
        <v>118</v>
      </c>
      <c r="AH22">
        <v>120</v>
      </c>
      <c r="AI22">
        <v>118</v>
      </c>
      <c r="AJ22">
        <v>121</v>
      </c>
      <c r="AK22">
        <v>122</v>
      </c>
      <c r="AL22">
        <v>122</v>
      </c>
      <c r="AM22">
        <v>123</v>
      </c>
      <c r="AN22">
        <v>121</v>
      </c>
      <c r="AO22">
        <v>122</v>
      </c>
      <c r="AP22">
        <v>123</v>
      </c>
      <c r="AQ22">
        <v>123</v>
      </c>
      <c r="AR22">
        <v>123</v>
      </c>
      <c r="AS22">
        <v>124</v>
      </c>
      <c r="AT22">
        <v>124</v>
      </c>
      <c r="AU22">
        <v>124</v>
      </c>
      <c r="AV22">
        <v>125</v>
      </c>
      <c r="AW22">
        <v>127</v>
      </c>
      <c r="AX22">
        <v>127</v>
      </c>
      <c r="AY22">
        <v>128</v>
      </c>
      <c r="AZ22">
        <v>127</v>
      </c>
      <c r="BA22">
        <v>129</v>
      </c>
      <c r="BB22">
        <v>129</v>
      </c>
      <c r="BC22">
        <v>130</v>
      </c>
      <c r="BD22">
        <v>130</v>
      </c>
      <c r="BE22">
        <v>130</v>
      </c>
      <c r="BF22">
        <v>134</v>
      </c>
      <c r="BG22">
        <v>140</v>
      </c>
      <c r="BH22">
        <v>138</v>
      </c>
      <c r="BI22">
        <v>136</v>
      </c>
      <c r="BJ22">
        <v>141</v>
      </c>
      <c r="BK22">
        <v>143</v>
      </c>
      <c r="BL22">
        <v>141</v>
      </c>
      <c r="BM22">
        <v>145</v>
      </c>
      <c r="BN22">
        <v>145</v>
      </c>
      <c r="BO22">
        <v>148</v>
      </c>
      <c r="BP22">
        <v>148</v>
      </c>
      <c r="BQ22">
        <v>148</v>
      </c>
      <c r="BR22">
        <v>151</v>
      </c>
      <c r="BS22">
        <v>153</v>
      </c>
      <c r="BT22">
        <v>151</v>
      </c>
      <c r="BU22">
        <v>153</v>
      </c>
      <c r="BV22">
        <v>153</v>
      </c>
      <c r="BW22">
        <v>156</v>
      </c>
      <c r="BX22">
        <v>153</v>
      </c>
      <c r="BY22">
        <v>156</v>
      </c>
      <c r="BZ22">
        <v>159</v>
      </c>
      <c r="CA22">
        <v>159</v>
      </c>
      <c r="CB22">
        <v>160</v>
      </c>
      <c r="CC22">
        <v>163</v>
      </c>
      <c r="CD22">
        <v>163</v>
      </c>
      <c r="CE22">
        <v>165</v>
      </c>
      <c r="CF22">
        <v>165</v>
      </c>
      <c r="CG22">
        <v>166</v>
      </c>
      <c r="CH22">
        <v>170</v>
      </c>
      <c r="CI22">
        <v>171</v>
      </c>
      <c r="CJ22">
        <v>171</v>
      </c>
      <c r="CK22">
        <v>170</v>
      </c>
      <c r="CL22">
        <v>172</v>
      </c>
      <c r="CM22">
        <v>174</v>
      </c>
      <c r="CN22">
        <v>175</v>
      </c>
      <c r="CO22">
        <v>177</v>
      </c>
      <c r="CP22">
        <v>175</v>
      </c>
      <c r="CQ22">
        <v>178</v>
      </c>
      <c r="CR22">
        <v>179</v>
      </c>
      <c r="CS22">
        <v>181</v>
      </c>
      <c r="CT22">
        <v>185</v>
      </c>
      <c r="CU22">
        <v>185</v>
      </c>
      <c r="CV22">
        <v>187</v>
      </c>
      <c r="CW22">
        <v>186</v>
      </c>
      <c r="CX22">
        <v>185</v>
      </c>
      <c r="CY22">
        <v>187</v>
      </c>
      <c r="CZ22">
        <v>189</v>
      </c>
      <c r="DA22">
        <v>191</v>
      </c>
      <c r="DB22">
        <v>191</v>
      </c>
      <c r="DC22">
        <v>191</v>
      </c>
      <c r="DD22">
        <v>194</v>
      </c>
      <c r="DE22">
        <v>197</v>
      </c>
      <c r="DF22">
        <v>197</v>
      </c>
      <c r="DG22">
        <v>197</v>
      </c>
      <c r="DH22">
        <v>198</v>
      </c>
      <c r="DI22">
        <v>198</v>
      </c>
      <c r="DJ22">
        <v>200</v>
      </c>
      <c r="DK22">
        <v>203</v>
      </c>
      <c r="DL22">
        <v>205</v>
      </c>
      <c r="DM22">
        <v>205</v>
      </c>
      <c r="DN22">
        <v>209</v>
      </c>
      <c r="DO22">
        <v>211</v>
      </c>
      <c r="DP22">
        <v>212</v>
      </c>
      <c r="DQ22">
        <v>213</v>
      </c>
      <c r="DR22">
        <v>217</v>
      </c>
      <c r="DS22">
        <v>216</v>
      </c>
      <c r="DT22">
        <v>218</v>
      </c>
      <c r="DU22">
        <v>222</v>
      </c>
      <c r="DV22">
        <v>219</v>
      </c>
      <c r="DW22">
        <v>222</v>
      </c>
      <c r="DX22">
        <v>223</v>
      </c>
      <c r="DY22">
        <v>226</v>
      </c>
      <c r="DZ22">
        <v>229</v>
      </c>
      <c r="EA22">
        <v>228</v>
      </c>
      <c r="EB22">
        <v>228</v>
      </c>
      <c r="EC22">
        <v>231</v>
      </c>
      <c r="ED22">
        <v>236</v>
      </c>
      <c r="EE22">
        <v>233</v>
      </c>
      <c r="EF22">
        <v>236</v>
      </c>
      <c r="EG22">
        <v>238</v>
      </c>
      <c r="EH22">
        <v>239</v>
      </c>
      <c r="EI22">
        <v>241</v>
      </c>
      <c r="EJ22">
        <v>242</v>
      </c>
      <c r="EK22">
        <v>246</v>
      </c>
      <c r="EL22">
        <v>245</v>
      </c>
      <c r="EM22">
        <v>246</v>
      </c>
      <c r="EN22">
        <v>251</v>
      </c>
      <c r="EO22">
        <v>251</v>
      </c>
    </row>
    <row r="23" spans="1:145" x14ac:dyDescent="0.3">
      <c r="A23" t="s">
        <v>2</v>
      </c>
      <c r="B23">
        <v>5.0000000000000001E-3</v>
      </c>
      <c r="C23">
        <v>0.3</v>
      </c>
      <c r="D23">
        <v>6.17</v>
      </c>
      <c r="E23" t="s">
        <v>3</v>
      </c>
      <c r="F23">
        <v>79</v>
      </c>
      <c r="G23">
        <v>80</v>
      </c>
      <c r="H23">
        <v>77</v>
      </c>
      <c r="I23">
        <v>82</v>
      </c>
      <c r="J23">
        <v>82</v>
      </c>
      <c r="K23">
        <v>84</v>
      </c>
      <c r="L23">
        <v>86</v>
      </c>
      <c r="M23">
        <v>90</v>
      </c>
      <c r="N23">
        <v>92</v>
      </c>
      <c r="O23">
        <v>94</v>
      </c>
      <c r="P23">
        <v>92</v>
      </c>
      <c r="Q23">
        <v>94</v>
      </c>
      <c r="R23">
        <v>93</v>
      </c>
      <c r="S23">
        <v>98</v>
      </c>
      <c r="T23">
        <v>100</v>
      </c>
      <c r="U23">
        <v>100</v>
      </c>
      <c r="V23">
        <v>105</v>
      </c>
      <c r="W23">
        <v>106</v>
      </c>
      <c r="X23">
        <v>107</v>
      </c>
      <c r="Y23">
        <v>109</v>
      </c>
      <c r="Z23">
        <v>110</v>
      </c>
      <c r="AA23">
        <v>112</v>
      </c>
      <c r="AB23">
        <v>111</v>
      </c>
      <c r="AC23">
        <v>115</v>
      </c>
      <c r="AD23">
        <v>118</v>
      </c>
      <c r="AE23">
        <v>118</v>
      </c>
      <c r="AF23">
        <v>119</v>
      </c>
      <c r="AG23">
        <v>120</v>
      </c>
      <c r="AH23">
        <v>119</v>
      </c>
      <c r="AI23">
        <v>122</v>
      </c>
      <c r="AJ23">
        <v>120</v>
      </c>
      <c r="AK23">
        <v>122</v>
      </c>
      <c r="AL23">
        <v>124</v>
      </c>
      <c r="AM23">
        <v>125</v>
      </c>
      <c r="AN23">
        <v>124</v>
      </c>
      <c r="AO23">
        <v>126</v>
      </c>
      <c r="AP23">
        <v>125</v>
      </c>
      <c r="AQ23">
        <v>124</v>
      </c>
      <c r="AR23">
        <v>126</v>
      </c>
      <c r="AS23">
        <v>128</v>
      </c>
      <c r="AT23">
        <v>127</v>
      </c>
      <c r="AU23">
        <v>124</v>
      </c>
      <c r="AV23">
        <v>129</v>
      </c>
      <c r="AW23">
        <v>128</v>
      </c>
      <c r="AX23">
        <v>129</v>
      </c>
      <c r="AY23">
        <v>131</v>
      </c>
      <c r="AZ23">
        <v>131</v>
      </c>
      <c r="BA23">
        <v>130</v>
      </c>
      <c r="BB23">
        <v>132</v>
      </c>
      <c r="BC23">
        <v>131</v>
      </c>
      <c r="BD23">
        <v>136</v>
      </c>
      <c r="BE23">
        <v>134</v>
      </c>
      <c r="BF23">
        <v>139</v>
      </c>
      <c r="BG23">
        <v>142</v>
      </c>
      <c r="BH23">
        <v>141</v>
      </c>
      <c r="BI23">
        <v>141</v>
      </c>
      <c r="BJ23">
        <v>142</v>
      </c>
      <c r="BK23">
        <v>147</v>
      </c>
      <c r="BL23">
        <v>146</v>
      </c>
      <c r="BM23">
        <v>149</v>
      </c>
      <c r="BN23">
        <v>147</v>
      </c>
      <c r="BO23">
        <v>150</v>
      </c>
      <c r="BP23">
        <v>151</v>
      </c>
      <c r="BQ23">
        <v>151</v>
      </c>
      <c r="BR23">
        <v>152</v>
      </c>
      <c r="BS23">
        <v>155</v>
      </c>
      <c r="BT23">
        <v>152</v>
      </c>
      <c r="BU23">
        <v>156</v>
      </c>
      <c r="BV23">
        <v>158</v>
      </c>
      <c r="BW23">
        <v>158</v>
      </c>
      <c r="BX23">
        <v>159</v>
      </c>
      <c r="BY23">
        <v>162</v>
      </c>
      <c r="BZ23">
        <v>159</v>
      </c>
      <c r="CA23">
        <v>162</v>
      </c>
      <c r="CB23">
        <v>166</v>
      </c>
      <c r="CC23">
        <v>166</v>
      </c>
      <c r="CD23">
        <v>168</v>
      </c>
      <c r="CE23">
        <v>168</v>
      </c>
      <c r="CF23">
        <v>171</v>
      </c>
      <c r="CG23">
        <v>170</v>
      </c>
      <c r="CH23">
        <v>174</v>
      </c>
      <c r="CI23">
        <v>174</v>
      </c>
      <c r="CJ23">
        <v>174</v>
      </c>
      <c r="CK23">
        <v>175</v>
      </c>
      <c r="CL23">
        <v>176</v>
      </c>
      <c r="CM23">
        <v>180</v>
      </c>
      <c r="CN23">
        <v>180</v>
      </c>
      <c r="CO23">
        <v>182</v>
      </c>
      <c r="CP23">
        <v>182</v>
      </c>
      <c r="CQ23">
        <v>183</v>
      </c>
      <c r="CR23">
        <v>181</v>
      </c>
      <c r="CS23">
        <v>186</v>
      </c>
      <c r="CT23">
        <v>191</v>
      </c>
      <c r="CU23">
        <v>189</v>
      </c>
      <c r="CV23">
        <v>189</v>
      </c>
      <c r="CW23">
        <v>190</v>
      </c>
      <c r="CX23">
        <v>191</v>
      </c>
      <c r="CY23">
        <v>193</v>
      </c>
      <c r="CZ23">
        <v>194</v>
      </c>
      <c r="DA23">
        <v>195</v>
      </c>
      <c r="DB23">
        <v>195</v>
      </c>
      <c r="DC23">
        <v>198</v>
      </c>
      <c r="DD23">
        <v>200</v>
      </c>
      <c r="DE23">
        <v>203</v>
      </c>
      <c r="DF23">
        <v>202</v>
      </c>
      <c r="DG23">
        <v>205</v>
      </c>
      <c r="DH23">
        <v>203</v>
      </c>
      <c r="DI23">
        <v>204</v>
      </c>
      <c r="DJ23">
        <v>207</v>
      </c>
      <c r="DK23">
        <v>211</v>
      </c>
      <c r="DL23">
        <v>211</v>
      </c>
      <c r="DM23">
        <v>215</v>
      </c>
      <c r="DN23">
        <v>216</v>
      </c>
      <c r="DO23">
        <v>216</v>
      </c>
      <c r="DP23">
        <v>220</v>
      </c>
      <c r="DQ23">
        <v>219</v>
      </c>
      <c r="DR23">
        <v>223</v>
      </c>
      <c r="DS23">
        <v>223</v>
      </c>
      <c r="DT23">
        <v>228</v>
      </c>
      <c r="DU23">
        <v>231</v>
      </c>
      <c r="DV23">
        <v>227</v>
      </c>
      <c r="DW23">
        <v>230</v>
      </c>
      <c r="DX23">
        <v>233</v>
      </c>
      <c r="DY23">
        <v>234</v>
      </c>
      <c r="DZ23">
        <v>237</v>
      </c>
      <c r="EA23">
        <v>239</v>
      </c>
      <c r="EB23">
        <v>237</v>
      </c>
      <c r="EC23">
        <v>240</v>
      </c>
      <c r="ED23">
        <v>241</v>
      </c>
      <c r="EE23">
        <v>240</v>
      </c>
      <c r="EF23">
        <v>242</v>
      </c>
      <c r="EG23">
        <v>244</v>
      </c>
      <c r="EH23">
        <v>246</v>
      </c>
      <c r="EI23">
        <v>248</v>
      </c>
      <c r="EJ23">
        <v>251</v>
      </c>
      <c r="EK23">
        <v>252</v>
      </c>
      <c r="EL23">
        <v>253</v>
      </c>
      <c r="EM23">
        <v>253</v>
      </c>
      <c r="EN23">
        <v>259</v>
      </c>
      <c r="EO23">
        <v>262</v>
      </c>
    </row>
    <row r="24" spans="1:145" x14ac:dyDescent="0.3">
      <c r="A24" t="s">
        <v>2</v>
      </c>
      <c r="B24">
        <v>5.0000000000000001E-3</v>
      </c>
      <c r="C24">
        <v>0.3</v>
      </c>
      <c r="D24">
        <v>6.17</v>
      </c>
      <c r="E24" t="s">
        <v>3</v>
      </c>
      <c r="F24">
        <v>81</v>
      </c>
      <c r="G24">
        <v>79</v>
      </c>
      <c r="H24">
        <v>80</v>
      </c>
      <c r="I24">
        <v>84</v>
      </c>
      <c r="J24">
        <v>83</v>
      </c>
      <c r="K24">
        <v>83</v>
      </c>
      <c r="L24">
        <v>87</v>
      </c>
      <c r="M24">
        <v>92</v>
      </c>
      <c r="N24">
        <v>93</v>
      </c>
      <c r="O24">
        <v>96</v>
      </c>
      <c r="P24">
        <v>94</v>
      </c>
      <c r="Q24">
        <v>94</v>
      </c>
      <c r="R24">
        <v>97</v>
      </c>
      <c r="S24">
        <v>100</v>
      </c>
      <c r="T24">
        <v>101</v>
      </c>
      <c r="U24">
        <v>104</v>
      </c>
      <c r="V24">
        <v>107</v>
      </c>
      <c r="W24">
        <v>109</v>
      </c>
      <c r="X24">
        <v>111</v>
      </c>
      <c r="Y24">
        <v>113</v>
      </c>
      <c r="Z24">
        <v>114</v>
      </c>
      <c r="AA24">
        <v>115</v>
      </c>
      <c r="AB24">
        <v>117</v>
      </c>
      <c r="AC24">
        <v>120</v>
      </c>
      <c r="AD24">
        <v>121</v>
      </c>
      <c r="AE24">
        <v>120</v>
      </c>
      <c r="AF24">
        <v>120</v>
      </c>
      <c r="AG24">
        <v>124</v>
      </c>
      <c r="AH24">
        <v>125</v>
      </c>
      <c r="AI24">
        <v>123</v>
      </c>
      <c r="AJ24">
        <v>126</v>
      </c>
      <c r="AK24">
        <v>126</v>
      </c>
      <c r="AL24">
        <v>126</v>
      </c>
      <c r="AM24">
        <v>127</v>
      </c>
      <c r="AN24">
        <v>127</v>
      </c>
      <c r="AO24">
        <v>128</v>
      </c>
      <c r="AP24">
        <v>127</v>
      </c>
      <c r="AQ24">
        <v>127</v>
      </c>
      <c r="AR24">
        <v>126</v>
      </c>
      <c r="AS24">
        <v>129</v>
      </c>
      <c r="AT24">
        <v>127</v>
      </c>
      <c r="AU24">
        <v>129</v>
      </c>
      <c r="AV24">
        <v>128</v>
      </c>
      <c r="AW24">
        <v>130</v>
      </c>
      <c r="AX24">
        <v>131</v>
      </c>
      <c r="AY24">
        <v>131</v>
      </c>
      <c r="AZ24">
        <v>131</v>
      </c>
      <c r="BA24">
        <v>135</v>
      </c>
      <c r="BB24">
        <v>134</v>
      </c>
      <c r="BC24">
        <v>136</v>
      </c>
      <c r="BD24">
        <v>134</v>
      </c>
      <c r="BE24">
        <v>135</v>
      </c>
      <c r="BF24">
        <v>140</v>
      </c>
      <c r="BG24">
        <v>144</v>
      </c>
      <c r="BH24">
        <v>142</v>
      </c>
      <c r="BI24">
        <v>143</v>
      </c>
      <c r="BJ24">
        <v>145</v>
      </c>
      <c r="BK24">
        <v>146</v>
      </c>
      <c r="BL24">
        <v>146</v>
      </c>
      <c r="BM24">
        <v>149</v>
      </c>
      <c r="BN24">
        <v>151</v>
      </c>
      <c r="BO24">
        <v>152</v>
      </c>
      <c r="BP24">
        <v>152</v>
      </c>
      <c r="BQ24">
        <v>154</v>
      </c>
      <c r="BR24">
        <v>155</v>
      </c>
      <c r="BS24">
        <v>155</v>
      </c>
      <c r="BT24">
        <v>155</v>
      </c>
      <c r="BU24">
        <v>155</v>
      </c>
      <c r="BV24">
        <v>159</v>
      </c>
      <c r="BW24">
        <v>160</v>
      </c>
      <c r="BX24">
        <v>160</v>
      </c>
      <c r="BY24">
        <v>163</v>
      </c>
      <c r="BZ24">
        <v>165</v>
      </c>
      <c r="CA24">
        <v>165</v>
      </c>
      <c r="CB24">
        <v>167</v>
      </c>
      <c r="CC24">
        <v>168</v>
      </c>
      <c r="CD24">
        <v>169</v>
      </c>
      <c r="CE24">
        <v>170</v>
      </c>
      <c r="CF24">
        <v>172</v>
      </c>
      <c r="CG24">
        <v>173</v>
      </c>
      <c r="CH24">
        <v>176</v>
      </c>
      <c r="CI24">
        <v>173</v>
      </c>
      <c r="CJ24">
        <v>177</v>
      </c>
      <c r="CK24">
        <v>176</v>
      </c>
      <c r="CL24">
        <v>179</v>
      </c>
      <c r="CM24">
        <v>181</v>
      </c>
      <c r="CN24">
        <v>183</v>
      </c>
      <c r="CO24">
        <v>184</v>
      </c>
      <c r="CP24">
        <v>185</v>
      </c>
      <c r="CQ24">
        <v>186</v>
      </c>
      <c r="CR24">
        <v>186</v>
      </c>
      <c r="CS24">
        <v>190</v>
      </c>
      <c r="CT24">
        <v>190</v>
      </c>
      <c r="CU24">
        <v>190</v>
      </c>
      <c r="CV24">
        <v>193</v>
      </c>
      <c r="CW24">
        <v>193</v>
      </c>
      <c r="CX24">
        <v>193</v>
      </c>
      <c r="CY24">
        <v>194</v>
      </c>
      <c r="CZ24">
        <v>193</v>
      </c>
      <c r="DA24">
        <v>198</v>
      </c>
      <c r="DB24">
        <v>200</v>
      </c>
      <c r="DC24">
        <v>202</v>
      </c>
      <c r="DD24">
        <v>201</v>
      </c>
      <c r="DE24">
        <v>203</v>
      </c>
      <c r="DF24">
        <v>203</v>
      </c>
      <c r="DG24">
        <v>205</v>
      </c>
      <c r="DH24">
        <v>204</v>
      </c>
      <c r="DI24">
        <v>207</v>
      </c>
      <c r="DJ24">
        <v>208</v>
      </c>
      <c r="DK24">
        <v>211</v>
      </c>
      <c r="DL24">
        <v>211</v>
      </c>
      <c r="DM24">
        <v>212</v>
      </c>
      <c r="DN24">
        <v>214</v>
      </c>
      <c r="DO24">
        <v>217</v>
      </c>
      <c r="DP24">
        <v>218</v>
      </c>
      <c r="DQ24">
        <v>220</v>
      </c>
      <c r="DR24">
        <v>221</v>
      </c>
      <c r="DS24">
        <v>223</v>
      </c>
      <c r="DT24">
        <v>226</v>
      </c>
      <c r="DU24">
        <v>225</v>
      </c>
      <c r="DV24">
        <v>225</v>
      </c>
      <c r="DW24">
        <v>226</v>
      </c>
      <c r="DX24">
        <v>227</v>
      </c>
      <c r="DY24">
        <v>230</v>
      </c>
      <c r="DZ24">
        <v>233</v>
      </c>
      <c r="EA24">
        <v>234</v>
      </c>
      <c r="EB24">
        <v>234</v>
      </c>
      <c r="EC24">
        <v>237</v>
      </c>
      <c r="ED24">
        <v>236</v>
      </c>
      <c r="EE24">
        <v>236</v>
      </c>
      <c r="EF24">
        <v>242</v>
      </c>
      <c r="EG24">
        <v>243</v>
      </c>
      <c r="EH24">
        <v>244</v>
      </c>
      <c r="EI24">
        <v>243</v>
      </c>
      <c r="EJ24">
        <v>246</v>
      </c>
      <c r="EK24">
        <v>246</v>
      </c>
      <c r="EL24">
        <v>250</v>
      </c>
      <c r="EM24">
        <v>252</v>
      </c>
      <c r="EN24">
        <v>251</v>
      </c>
      <c r="EO24">
        <v>252</v>
      </c>
    </row>
    <row r="25" spans="1:145" x14ac:dyDescent="0.3">
      <c r="A25" t="s">
        <v>2</v>
      </c>
      <c r="B25">
        <v>5.0000000000000001E-3</v>
      </c>
      <c r="C25">
        <v>0.3</v>
      </c>
      <c r="D25">
        <v>6.17</v>
      </c>
      <c r="E25" t="s">
        <v>3</v>
      </c>
      <c r="F25">
        <v>74</v>
      </c>
      <c r="G25">
        <v>75</v>
      </c>
      <c r="H25">
        <v>75</v>
      </c>
      <c r="I25">
        <v>78</v>
      </c>
      <c r="J25">
        <v>80</v>
      </c>
      <c r="K25">
        <v>81</v>
      </c>
      <c r="L25">
        <v>84</v>
      </c>
      <c r="M25">
        <v>91</v>
      </c>
      <c r="N25">
        <v>95</v>
      </c>
      <c r="O25">
        <v>93</v>
      </c>
      <c r="P25">
        <v>92</v>
      </c>
      <c r="Q25">
        <v>93</v>
      </c>
      <c r="R25">
        <v>97</v>
      </c>
      <c r="S25">
        <v>99</v>
      </c>
      <c r="T25">
        <v>103</v>
      </c>
      <c r="U25">
        <v>105</v>
      </c>
      <c r="V25">
        <v>107</v>
      </c>
      <c r="W25">
        <v>110</v>
      </c>
      <c r="X25">
        <v>111</v>
      </c>
      <c r="Y25">
        <v>115</v>
      </c>
      <c r="Z25">
        <v>116</v>
      </c>
      <c r="AA25">
        <v>116</v>
      </c>
      <c r="AB25">
        <v>119</v>
      </c>
      <c r="AC25">
        <v>120</v>
      </c>
      <c r="AD25">
        <v>122</v>
      </c>
      <c r="AE25">
        <v>126</v>
      </c>
      <c r="AF25">
        <v>126</v>
      </c>
      <c r="AG25">
        <v>127</v>
      </c>
      <c r="AH25">
        <v>127</v>
      </c>
      <c r="AI25">
        <v>129</v>
      </c>
      <c r="AJ25">
        <v>129</v>
      </c>
      <c r="AK25">
        <v>130</v>
      </c>
      <c r="AL25">
        <v>129</v>
      </c>
      <c r="AM25">
        <v>130</v>
      </c>
      <c r="AN25">
        <v>129</v>
      </c>
      <c r="AO25">
        <v>132</v>
      </c>
      <c r="AP25">
        <v>132</v>
      </c>
      <c r="AQ25">
        <v>131</v>
      </c>
      <c r="AR25">
        <v>133</v>
      </c>
      <c r="AS25">
        <v>132</v>
      </c>
      <c r="AT25">
        <v>133</v>
      </c>
      <c r="AU25">
        <v>134</v>
      </c>
      <c r="AV25">
        <v>133</v>
      </c>
      <c r="AW25">
        <v>136</v>
      </c>
      <c r="AX25">
        <v>137</v>
      </c>
      <c r="AY25">
        <v>136</v>
      </c>
      <c r="AZ25">
        <v>137</v>
      </c>
      <c r="BA25">
        <v>139</v>
      </c>
      <c r="BB25">
        <v>139</v>
      </c>
      <c r="BC25">
        <v>140</v>
      </c>
      <c r="BD25">
        <v>141</v>
      </c>
      <c r="BE25">
        <v>138</v>
      </c>
      <c r="BF25">
        <v>146</v>
      </c>
      <c r="BG25">
        <v>149</v>
      </c>
      <c r="BH25">
        <v>147</v>
      </c>
      <c r="BI25">
        <v>147</v>
      </c>
      <c r="BJ25">
        <v>148</v>
      </c>
      <c r="BK25">
        <v>154</v>
      </c>
      <c r="BL25">
        <v>151</v>
      </c>
      <c r="BM25">
        <v>155</v>
      </c>
      <c r="BN25">
        <v>155</v>
      </c>
      <c r="BO25">
        <v>158</v>
      </c>
      <c r="BP25">
        <v>158</v>
      </c>
      <c r="BQ25">
        <v>158</v>
      </c>
      <c r="BR25">
        <v>160</v>
      </c>
      <c r="BS25">
        <v>161</v>
      </c>
      <c r="BT25">
        <v>159</v>
      </c>
      <c r="BU25">
        <v>162</v>
      </c>
      <c r="BV25">
        <v>165</v>
      </c>
      <c r="BW25">
        <v>164</v>
      </c>
      <c r="BX25">
        <v>169</v>
      </c>
      <c r="BY25">
        <v>169</v>
      </c>
      <c r="BZ25">
        <v>168</v>
      </c>
      <c r="CA25">
        <v>171</v>
      </c>
      <c r="CB25">
        <v>172</v>
      </c>
      <c r="CC25">
        <v>174</v>
      </c>
      <c r="CD25">
        <v>174</v>
      </c>
      <c r="CE25">
        <v>177</v>
      </c>
      <c r="CF25">
        <v>176</v>
      </c>
      <c r="CG25">
        <v>178</v>
      </c>
      <c r="CH25">
        <v>182</v>
      </c>
      <c r="CI25">
        <v>184</v>
      </c>
      <c r="CJ25">
        <v>184</v>
      </c>
      <c r="CK25">
        <v>184</v>
      </c>
      <c r="CL25">
        <v>186</v>
      </c>
      <c r="CM25">
        <v>185</v>
      </c>
      <c r="CN25">
        <v>187</v>
      </c>
      <c r="CO25">
        <v>190</v>
      </c>
      <c r="CP25">
        <v>191</v>
      </c>
      <c r="CQ25">
        <v>194</v>
      </c>
      <c r="CR25">
        <v>194</v>
      </c>
      <c r="CS25">
        <v>197</v>
      </c>
      <c r="CT25">
        <v>199</v>
      </c>
      <c r="CU25">
        <v>196</v>
      </c>
      <c r="CV25">
        <v>200</v>
      </c>
      <c r="CW25">
        <v>200</v>
      </c>
      <c r="CX25">
        <v>199</v>
      </c>
      <c r="CY25">
        <v>202</v>
      </c>
      <c r="CZ25">
        <v>203</v>
      </c>
      <c r="DA25">
        <v>206</v>
      </c>
      <c r="DB25">
        <v>205</v>
      </c>
      <c r="DC25">
        <v>206</v>
      </c>
      <c r="DD25">
        <v>210</v>
      </c>
      <c r="DE25">
        <v>210</v>
      </c>
      <c r="DF25">
        <v>211</v>
      </c>
      <c r="DG25">
        <v>214</v>
      </c>
      <c r="DH25">
        <v>216</v>
      </c>
      <c r="DI25">
        <v>217</v>
      </c>
      <c r="DJ25">
        <v>216</v>
      </c>
      <c r="DK25">
        <v>220</v>
      </c>
      <c r="DL25">
        <v>218</v>
      </c>
      <c r="DM25">
        <v>222</v>
      </c>
      <c r="DN25">
        <v>225</v>
      </c>
      <c r="DO25">
        <v>225</v>
      </c>
      <c r="DP25">
        <v>229</v>
      </c>
      <c r="DQ25">
        <v>229</v>
      </c>
      <c r="DR25">
        <v>233</v>
      </c>
      <c r="DS25">
        <v>233</v>
      </c>
      <c r="DT25">
        <v>236</v>
      </c>
      <c r="DU25">
        <v>236</v>
      </c>
      <c r="DV25">
        <v>238</v>
      </c>
      <c r="DW25">
        <v>237</v>
      </c>
      <c r="DX25">
        <v>242</v>
      </c>
      <c r="DY25">
        <v>241</v>
      </c>
      <c r="DZ25">
        <v>245</v>
      </c>
      <c r="EA25">
        <v>247</v>
      </c>
      <c r="EB25">
        <v>249</v>
      </c>
      <c r="EC25">
        <v>249</v>
      </c>
      <c r="ED25">
        <v>251</v>
      </c>
      <c r="EE25">
        <v>248</v>
      </c>
      <c r="EF25">
        <v>254</v>
      </c>
      <c r="EG25">
        <v>253</v>
      </c>
      <c r="EH25">
        <v>253</v>
      </c>
      <c r="EI25">
        <v>256</v>
      </c>
      <c r="EJ25">
        <v>258</v>
      </c>
      <c r="EK25">
        <v>260</v>
      </c>
      <c r="EL25">
        <v>262</v>
      </c>
      <c r="EM25">
        <v>265</v>
      </c>
      <c r="EN25">
        <v>263</v>
      </c>
      <c r="EO25">
        <v>268</v>
      </c>
    </row>
    <row r="26" spans="1:145" x14ac:dyDescent="0.3">
      <c r="A26" t="s">
        <v>2</v>
      </c>
      <c r="B26">
        <v>1E-3</v>
      </c>
      <c r="C26">
        <v>0.01</v>
      </c>
      <c r="D26">
        <v>6.66</v>
      </c>
      <c r="E26" t="s">
        <v>3</v>
      </c>
      <c r="F26">
        <v>82</v>
      </c>
      <c r="G26">
        <v>80</v>
      </c>
      <c r="H26">
        <v>79</v>
      </c>
      <c r="I26">
        <v>80</v>
      </c>
      <c r="J26">
        <v>81</v>
      </c>
      <c r="K26">
        <v>82</v>
      </c>
      <c r="L26">
        <v>84</v>
      </c>
      <c r="M26">
        <v>87</v>
      </c>
      <c r="N26">
        <v>88</v>
      </c>
      <c r="O26">
        <v>91</v>
      </c>
      <c r="P26">
        <v>89</v>
      </c>
      <c r="Q26">
        <v>90</v>
      </c>
      <c r="R26">
        <v>88</v>
      </c>
      <c r="S26">
        <v>88</v>
      </c>
      <c r="T26">
        <v>86</v>
      </c>
      <c r="U26">
        <v>88</v>
      </c>
      <c r="V26">
        <v>90</v>
      </c>
      <c r="W26">
        <v>91</v>
      </c>
      <c r="X26">
        <v>90</v>
      </c>
      <c r="Y26">
        <v>92</v>
      </c>
      <c r="Z26">
        <v>92</v>
      </c>
      <c r="AA26">
        <v>93</v>
      </c>
      <c r="AB26">
        <v>92</v>
      </c>
      <c r="AC26">
        <v>94</v>
      </c>
      <c r="AD26">
        <v>94</v>
      </c>
      <c r="AE26">
        <v>95</v>
      </c>
      <c r="AF26">
        <v>96</v>
      </c>
      <c r="AG26">
        <v>95</v>
      </c>
      <c r="AH26">
        <v>95</v>
      </c>
      <c r="AI26">
        <v>95</v>
      </c>
      <c r="AJ26">
        <v>97</v>
      </c>
      <c r="AK26">
        <v>98</v>
      </c>
      <c r="AL26">
        <v>98</v>
      </c>
      <c r="AM26">
        <v>98</v>
      </c>
      <c r="AN26">
        <v>97</v>
      </c>
      <c r="AO26">
        <v>98</v>
      </c>
      <c r="AP26">
        <v>100</v>
      </c>
      <c r="AQ26">
        <v>99</v>
      </c>
      <c r="AR26">
        <v>99</v>
      </c>
      <c r="AS26">
        <v>100</v>
      </c>
      <c r="AT26">
        <v>99</v>
      </c>
      <c r="AU26">
        <v>101</v>
      </c>
      <c r="AV26">
        <v>101</v>
      </c>
      <c r="AW26">
        <v>103</v>
      </c>
      <c r="AX26">
        <v>103</v>
      </c>
      <c r="AY26">
        <v>106</v>
      </c>
      <c r="AZ26">
        <v>105</v>
      </c>
      <c r="BA26">
        <v>105</v>
      </c>
      <c r="BB26">
        <v>104</v>
      </c>
      <c r="BC26">
        <v>106</v>
      </c>
      <c r="BD26">
        <v>105</v>
      </c>
      <c r="BE26">
        <v>106</v>
      </c>
      <c r="BF26">
        <v>111</v>
      </c>
      <c r="BG26">
        <v>111</v>
      </c>
      <c r="BH26">
        <v>111</v>
      </c>
      <c r="BI26">
        <v>111</v>
      </c>
      <c r="BJ26">
        <v>111</v>
      </c>
      <c r="BK26">
        <v>113</v>
      </c>
      <c r="BL26">
        <v>114</v>
      </c>
      <c r="BM26">
        <v>115</v>
      </c>
      <c r="BN26">
        <v>114</v>
      </c>
      <c r="BO26">
        <v>116</v>
      </c>
      <c r="BP26">
        <v>117</v>
      </c>
      <c r="BQ26">
        <v>118</v>
      </c>
      <c r="BR26">
        <v>119</v>
      </c>
      <c r="BS26">
        <v>119</v>
      </c>
      <c r="BT26">
        <v>118</v>
      </c>
      <c r="BU26">
        <v>120</v>
      </c>
      <c r="BV26">
        <v>122</v>
      </c>
      <c r="BW26">
        <v>120</v>
      </c>
      <c r="BX26">
        <v>121</v>
      </c>
      <c r="BY26">
        <v>123</v>
      </c>
      <c r="BZ26">
        <v>122</v>
      </c>
      <c r="CA26">
        <v>124</v>
      </c>
      <c r="CB26">
        <v>124</v>
      </c>
      <c r="CC26">
        <v>125</v>
      </c>
      <c r="CD26">
        <v>128</v>
      </c>
      <c r="CE26">
        <v>127</v>
      </c>
      <c r="CF26">
        <v>128</v>
      </c>
      <c r="CG26">
        <v>130</v>
      </c>
      <c r="CH26">
        <v>131</v>
      </c>
      <c r="CI26">
        <v>132</v>
      </c>
      <c r="CJ26">
        <v>132</v>
      </c>
      <c r="CK26">
        <v>131</v>
      </c>
      <c r="CL26">
        <v>133</v>
      </c>
      <c r="CM26">
        <v>135</v>
      </c>
      <c r="CN26">
        <v>138</v>
      </c>
      <c r="CO26">
        <v>136</v>
      </c>
      <c r="CP26">
        <v>136</v>
      </c>
      <c r="CQ26">
        <v>136</v>
      </c>
      <c r="CR26">
        <v>136</v>
      </c>
      <c r="CS26">
        <v>138</v>
      </c>
      <c r="CT26">
        <v>140</v>
      </c>
      <c r="CU26">
        <v>139</v>
      </c>
      <c r="CV26">
        <v>142</v>
      </c>
      <c r="CW26">
        <v>141</v>
      </c>
      <c r="CX26">
        <v>139</v>
      </c>
      <c r="CY26">
        <v>141</v>
      </c>
      <c r="CZ26">
        <v>141</v>
      </c>
      <c r="DA26">
        <v>144</v>
      </c>
      <c r="DB26">
        <v>144</v>
      </c>
      <c r="DC26">
        <v>144</v>
      </c>
      <c r="DD26">
        <v>147</v>
      </c>
      <c r="DE26">
        <v>145</v>
      </c>
      <c r="DF26">
        <v>147</v>
      </c>
      <c r="DG26">
        <v>146</v>
      </c>
      <c r="DH26">
        <v>148</v>
      </c>
      <c r="DI26">
        <v>147</v>
      </c>
      <c r="DJ26">
        <v>150</v>
      </c>
      <c r="DK26">
        <v>150</v>
      </c>
      <c r="DL26">
        <v>153</v>
      </c>
      <c r="DM26">
        <v>154</v>
      </c>
      <c r="DN26">
        <v>154</v>
      </c>
      <c r="DO26">
        <v>152</v>
      </c>
      <c r="DP26">
        <v>154</v>
      </c>
      <c r="DQ26">
        <v>154</v>
      </c>
      <c r="DR26">
        <v>158</v>
      </c>
      <c r="DS26">
        <v>157</v>
      </c>
      <c r="DT26">
        <v>160</v>
      </c>
      <c r="DU26">
        <v>161</v>
      </c>
      <c r="DV26">
        <v>159</v>
      </c>
      <c r="DW26">
        <v>161</v>
      </c>
      <c r="DX26">
        <v>160</v>
      </c>
      <c r="DY26">
        <v>162</v>
      </c>
      <c r="DZ26">
        <v>163</v>
      </c>
      <c r="EA26">
        <v>162</v>
      </c>
      <c r="EB26">
        <v>163</v>
      </c>
      <c r="EC26">
        <v>166</v>
      </c>
      <c r="ED26">
        <v>165</v>
      </c>
      <c r="EE26">
        <v>167</v>
      </c>
      <c r="EF26">
        <v>170</v>
      </c>
      <c r="EG26">
        <v>168</v>
      </c>
      <c r="EH26">
        <v>167</v>
      </c>
      <c r="EI26">
        <v>171</v>
      </c>
      <c r="EJ26">
        <v>170</v>
      </c>
      <c r="EK26">
        <v>174</v>
      </c>
      <c r="EL26">
        <v>173</v>
      </c>
      <c r="EM26">
        <v>174</v>
      </c>
      <c r="EN26">
        <v>176</v>
      </c>
      <c r="EO26">
        <v>177</v>
      </c>
    </row>
    <row r="27" spans="1:145" x14ac:dyDescent="0.3">
      <c r="A27" t="s">
        <v>2</v>
      </c>
      <c r="B27">
        <v>1E-3</v>
      </c>
      <c r="C27">
        <v>0.01</v>
      </c>
      <c r="D27">
        <v>6.66</v>
      </c>
      <c r="E27" t="s">
        <v>3</v>
      </c>
      <c r="F27">
        <v>83</v>
      </c>
      <c r="G27">
        <v>83</v>
      </c>
      <c r="H27">
        <v>82</v>
      </c>
      <c r="I27">
        <v>83</v>
      </c>
      <c r="J27">
        <v>85</v>
      </c>
      <c r="K27">
        <v>85</v>
      </c>
      <c r="L27">
        <v>86</v>
      </c>
      <c r="M27">
        <v>90</v>
      </c>
      <c r="N27">
        <v>92</v>
      </c>
      <c r="O27">
        <v>93</v>
      </c>
      <c r="P27">
        <v>94</v>
      </c>
      <c r="Q27">
        <v>93</v>
      </c>
      <c r="R27">
        <v>90</v>
      </c>
      <c r="S27">
        <v>90</v>
      </c>
      <c r="T27">
        <v>91</v>
      </c>
      <c r="U27">
        <v>93</v>
      </c>
      <c r="V27">
        <v>94</v>
      </c>
      <c r="W27">
        <v>95</v>
      </c>
      <c r="X27">
        <v>95</v>
      </c>
      <c r="Y27">
        <v>98</v>
      </c>
      <c r="Z27">
        <v>96</v>
      </c>
      <c r="AA27">
        <v>97</v>
      </c>
      <c r="AB27">
        <v>98</v>
      </c>
      <c r="AC27">
        <v>100</v>
      </c>
      <c r="AD27">
        <v>99</v>
      </c>
      <c r="AE27">
        <v>100</v>
      </c>
      <c r="AF27">
        <v>101</v>
      </c>
      <c r="AG27">
        <v>102</v>
      </c>
      <c r="AH27">
        <v>101</v>
      </c>
      <c r="AI27">
        <v>102</v>
      </c>
      <c r="AJ27">
        <v>103</v>
      </c>
      <c r="AK27">
        <v>105</v>
      </c>
      <c r="AL27">
        <v>105</v>
      </c>
      <c r="AM27">
        <v>106</v>
      </c>
      <c r="AN27">
        <v>107</v>
      </c>
      <c r="AO27">
        <v>107</v>
      </c>
      <c r="AP27">
        <v>109</v>
      </c>
      <c r="AQ27">
        <v>109</v>
      </c>
      <c r="AR27">
        <v>108</v>
      </c>
      <c r="AS27">
        <v>110</v>
      </c>
      <c r="AT27">
        <v>113</v>
      </c>
      <c r="AU27">
        <v>112</v>
      </c>
      <c r="AV27">
        <v>114</v>
      </c>
      <c r="AW27">
        <v>115</v>
      </c>
      <c r="AX27">
        <v>114</v>
      </c>
      <c r="AY27">
        <v>115</v>
      </c>
      <c r="AZ27">
        <v>116</v>
      </c>
      <c r="BA27">
        <v>119</v>
      </c>
      <c r="BB27">
        <v>119</v>
      </c>
      <c r="BC27">
        <v>120</v>
      </c>
      <c r="BD27">
        <v>118</v>
      </c>
      <c r="BE27">
        <v>121</v>
      </c>
      <c r="BF27">
        <v>123</v>
      </c>
      <c r="BG27">
        <v>126</v>
      </c>
      <c r="BH27">
        <v>125</v>
      </c>
      <c r="BI27">
        <v>127</v>
      </c>
      <c r="BJ27">
        <v>126</v>
      </c>
      <c r="BK27">
        <v>129</v>
      </c>
      <c r="BL27">
        <v>130</v>
      </c>
      <c r="BM27">
        <v>129</v>
      </c>
      <c r="BN27">
        <v>133</v>
      </c>
      <c r="BO27">
        <v>133</v>
      </c>
      <c r="BP27">
        <v>134</v>
      </c>
      <c r="BQ27">
        <v>133</v>
      </c>
      <c r="BR27">
        <v>135</v>
      </c>
      <c r="BS27">
        <v>135</v>
      </c>
      <c r="BT27">
        <v>137</v>
      </c>
      <c r="BU27">
        <v>138</v>
      </c>
      <c r="BV27">
        <v>139</v>
      </c>
      <c r="BW27">
        <v>138</v>
      </c>
      <c r="BX27">
        <v>137</v>
      </c>
      <c r="BY27">
        <v>140</v>
      </c>
      <c r="BZ27">
        <v>142</v>
      </c>
      <c r="CA27">
        <v>142</v>
      </c>
      <c r="CB27">
        <v>142</v>
      </c>
      <c r="CC27">
        <v>143</v>
      </c>
      <c r="CD27">
        <v>146</v>
      </c>
      <c r="CE27">
        <v>145</v>
      </c>
      <c r="CF27">
        <v>147</v>
      </c>
      <c r="CG27">
        <v>146</v>
      </c>
      <c r="CH27">
        <v>150</v>
      </c>
      <c r="CI27">
        <v>150</v>
      </c>
      <c r="CJ27">
        <v>149</v>
      </c>
      <c r="CK27">
        <v>151</v>
      </c>
      <c r="CL27">
        <v>151</v>
      </c>
      <c r="CM27">
        <v>151</v>
      </c>
      <c r="CN27">
        <v>155</v>
      </c>
      <c r="CO27">
        <v>155</v>
      </c>
      <c r="CP27">
        <v>155</v>
      </c>
      <c r="CQ27">
        <v>157</v>
      </c>
      <c r="CR27">
        <v>157</v>
      </c>
      <c r="CS27">
        <v>158</v>
      </c>
      <c r="CT27">
        <v>159</v>
      </c>
      <c r="CU27">
        <v>158</v>
      </c>
      <c r="CV27">
        <v>159</v>
      </c>
      <c r="CW27">
        <v>160</v>
      </c>
      <c r="CX27">
        <v>159</v>
      </c>
      <c r="CY27">
        <v>161</v>
      </c>
      <c r="CZ27">
        <v>161</v>
      </c>
      <c r="DA27">
        <v>163</v>
      </c>
      <c r="DB27">
        <v>163</v>
      </c>
      <c r="DC27">
        <v>163</v>
      </c>
      <c r="DD27">
        <v>163</v>
      </c>
      <c r="DE27">
        <v>167</v>
      </c>
      <c r="DF27">
        <v>165</v>
      </c>
      <c r="DG27">
        <v>167</v>
      </c>
      <c r="DH27">
        <v>167</v>
      </c>
      <c r="DI27">
        <v>170</v>
      </c>
      <c r="DJ27">
        <v>169</v>
      </c>
      <c r="DK27">
        <v>170</v>
      </c>
      <c r="DL27">
        <v>169</v>
      </c>
      <c r="DM27">
        <v>173</v>
      </c>
      <c r="DN27">
        <v>173</v>
      </c>
      <c r="DO27">
        <v>175</v>
      </c>
      <c r="DP27">
        <v>172</v>
      </c>
      <c r="DQ27">
        <v>174</v>
      </c>
      <c r="DR27">
        <v>177</v>
      </c>
      <c r="DS27">
        <v>176</v>
      </c>
      <c r="DT27">
        <v>180</v>
      </c>
      <c r="DU27">
        <v>179</v>
      </c>
      <c r="DV27">
        <v>179</v>
      </c>
      <c r="DW27">
        <v>179</v>
      </c>
      <c r="DX27">
        <v>181</v>
      </c>
      <c r="DY27">
        <v>182</v>
      </c>
      <c r="DZ27">
        <v>183</v>
      </c>
      <c r="EA27">
        <v>182</v>
      </c>
      <c r="EB27">
        <v>184</v>
      </c>
      <c r="EC27">
        <v>186</v>
      </c>
      <c r="ED27">
        <v>186</v>
      </c>
      <c r="EE27">
        <v>184</v>
      </c>
      <c r="EF27">
        <v>187</v>
      </c>
      <c r="EG27">
        <v>189</v>
      </c>
      <c r="EH27">
        <v>190</v>
      </c>
      <c r="EI27">
        <v>190</v>
      </c>
      <c r="EJ27">
        <v>190</v>
      </c>
      <c r="EK27">
        <v>191</v>
      </c>
      <c r="EL27">
        <v>194</v>
      </c>
      <c r="EM27">
        <v>195</v>
      </c>
      <c r="EN27">
        <v>196</v>
      </c>
      <c r="EO27">
        <v>196</v>
      </c>
    </row>
    <row r="28" spans="1:145" x14ac:dyDescent="0.3">
      <c r="A28" t="s">
        <v>2</v>
      </c>
      <c r="B28">
        <v>1E-3</v>
      </c>
      <c r="C28">
        <v>0.01</v>
      </c>
      <c r="D28">
        <v>6.66</v>
      </c>
      <c r="E28" t="s">
        <v>3</v>
      </c>
      <c r="F28">
        <v>86</v>
      </c>
      <c r="G28">
        <v>85</v>
      </c>
      <c r="H28">
        <v>84</v>
      </c>
      <c r="I28">
        <v>83</v>
      </c>
      <c r="J28">
        <v>85</v>
      </c>
      <c r="K28">
        <v>88</v>
      </c>
      <c r="L28">
        <v>88</v>
      </c>
      <c r="M28">
        <v>90</v>
      </c>
      <c r="N28">
        <v>92</v>
      </c>
      <c r="O28">
        <v>95</v>
      </c>
      <c r="P28">
        <v>93</v>
      </c>
      <c r="Q28">
        <v>94</v>
      </c>
      <c r="R28">
        <v>93</v>
      </c>
      <c r="S28">
        <v>93</v>
      </c>
      <c r="T28">
        <v>93</v>
      </c>
      <c r="U28">
        <v>94</v>
      </c>
      <c r="V28">
        <v>95</v>
      </c>
      <c r="W28">
        <v>98</v>
      </c>
      <c r="X28">
        <v>98</v>
      </c>
      <c r="Y28">
        <v>98</v>
      </c>
      <c r="Z28">
        <v>99</v>
      </c>
      <c r="AA28">
        <v>99</v>
      </c>
      <c r="AB28">
        <v>100</v>
      </c>
      <c r="AC28">
        <v>101</v>
      </c>
      <c r="AD28">
        <v>103</v>
      </c>
      <c r="AE28">
        <v>104</v>
      </c>
      <c r="AF28">
        <v>103</v>
      </c>
      <c r="AG28">
        <v>103</v>
      </c>
      <c r="AH28">
        <v>105</v>
      </c>
      <c r="AI28">
        <v>105</v>
      </c>
      <c r="AJ28">
        <v>105</v>
      </c>
      <c r="AK28">
        <v>107</v>
      </c>
      <c r="AL28">
        <v>107</v>
      </c>
      <c r="AM28">
        <v>107</v>
      </c>
      <c r="AN28">
        <v>110</v>
      </c>
      <c r="AO28">
        <v>110</v>
      </c>
      <c r="AP28">
        <v>111</v>
      </c>
      <c r="AQ28">
        <v>111</v>
      </c>
      <c r="AR28">
        <v>112</v>
      </c>
      <c r="AS28">
        <v>112</v>
      </c>
      <c r="AT28">
        <v>113</v>
      </c>
      <c r="AU28">
        <v>114</v>
      </c>
      <c r="AV28">
        <v>115</v>
      </c>
      <c r="AW28">
        <v>116</v>
      </c>
      <c r="AX28">
        <v>117</v>
      </c>
      <c r="AY28">
        <v>117</v>
      </c>
      <c r="AZ28">
        <v>118</v>
      </c>
      <c r="BA28">
        <v>122</v>
      </c>
      <c r="BB28">
        <v>120</v>
      </c>
      <c r="BC28">
        <v>120</v>
      </c>
      <c r="BD28">
        <v>120</v>
      </c>
      <c r="BE28">
        <v>123</v>
      </c>
      <c r="BF28">
        <v>127</v>
      </c>
      <c r="BG28">
        <v>129</v>
      </c>
      <c r="BH28">
        <v>129</v>
      </c>
      <c r="BI28">
        <v>129</v>
      </c>
      <c r="BJ28">
        <v>129</v>
      </c>
      <c r="BK28">
        <v>132</v>
      </c>
      <c r="BL28">
        <v>131</v>
      </c>
      <c r="BM28">
        <v>134</v>
      </c>
      <c r="BN28">
        <v>131</v>
      </c>
      <c r="BO28">
        <v>134</v>
      </c>
      <c r="BP28">
        <v>132</v>
      </c>
      <c r="BQ28">
        <v>136</v>
      </c>
      <c r="BR28">
        <v>136</v>
      </c>
      <c r="BS28">
        <v>138</v>
      </c>
      <c r="BT28">
        <v>138</v>
      </c>
      <c r="BU28">
        <v>139</v>
      </c>
      <c r="BV28">
        <v>142</v>
      </c>
      <c r="BW28">
        <v>138</v>
      </c>
      <c r="BX28">
        <v>140</v>
      </c>
      <c r="BY28">
        <v>143</v>
      </c>
      <c r="BZ28">
        <v>143</v>
      </c>
      <c r="CA28">
        <v>144</v>
      </c>
      <c r="CB28">
        <v>143</v>
      </c>
      <c r="CC28">
        <v>145</v>
      </c>
      <c r="CD28">
        <v>146</v>
      </c>
      <c r="CE28">
        <v>145</v>
      </c>
      <c r="CF28">
        <v>147</v>
      </c>
      <c r="CG28">
        <v>150</v>
      </c>
      <c r="CH28">
        <v>151</v>
      </c>
      <c r="CI28">
        <v>151</v>
      </c>
      <c r="CJ28">
        <v>150</v>
      </c>
      <c r="CK28">
        <v>148</v>
      </c>
      <c r="CL28">
        <v>152</v>
      </c>
      <c r="CM28">
        <v>153</v>
      </c>
      <c r="CN28">
        <v>154</v>
      </c>
      <c r="CO28">
        <v>155</v>
      </c>
      <c r="CP28">
        <v>156</v>
      </c>
      <c r="CQ28">
        <v>157</v>
      </c>
      <c r="CR28">
        <v>157</v>
      </c>
      <c r="CS28">
        <v>157</v>
      </c>
      <c r="CT28">
        <v>159</v>
      </c>
      <c r="CU28">
        <v>159</v>
      </c>
      <c r="CV28">
        <v>160</v>
      </c>
      <c r="CW28">
        <v>158</v>
      </c>
      <c r="CX28">
        <v>160</v>
      </c>
      <c r="CY28">
        <v>162</v>
      </c>
      <c r="CZ28">
        <v>161</v>
      </c>
      <c r="DA28">
        <v>163</v>
      </c>
      <c r="DB28">
        <v>163</v>
      </c>
      <c r="DC28">
        <v>164</v>
      </c>
      <c r="DD28">
        <v>165</v>
      </c>
      <c r="DE28">
        <v>166</v>
      </c>
      <c r="DF28">
        <v>166</v>
      </c>
      <c r="DG28">
        <v>167</v>
      </c>
      <c r="DH28">
        <v>167</v>
      </c>
      <c r="DI28">
        <v>165</v>
      </c>
      <c r="DJ28">
        <v>168</v>
      </c>
      <c r="DK28">
        <v>170</v>
      </c>
      <c r="DL28">
        <v>171</v>
      </c>
      <c r="DM28">
        <v>169</v>
      </c>
      <c r="DN28">
        <v>174</v>
      </c>
      <c r="DO28">
        <v>172</v>
      </c>
      <c r="DP28">
        <v>174</v>
      </c>
      <c r="DQ28">
        <v>175</v>
      </c>
      <c r="DR28">
        <v>175</v>
      </c>
      <c r="DS28">
        <v>175</v>
      </c>
      <c r="DT28">
        <v>178</v>
      </c>
      <c r="DU28">
        <v>176</v>
      </c>
      <c r="DV28">
        <v>178</v>
      </c>
      <c r="DW28">
        <v>179</v>
      </c>
      <c r="DX28">
        <v>179</v>
      </c>
      <c r="DY28">
        <v>179</v>
      </c>
      <c r="DZ28">
        <v>181</v>
      </c>
      <c r="EA28">
        <v>183</v>
      </c>
      <c r="EB28">
        <v>184</v>
      </c>
      <c r="EC28">
        <v>182</v>
      </c>
      <c r="ED28">
        <v>185</v>
      </c>
      <c r="EE28">
        <v>182</v>
      </c>
      <c r="EF28">
        <v>185</v>
      </c>
      <c r="EG28">
        <v>187</v>
      </c>
      <c r="EH28">
        <v>185</v>
      </c>
      <c r="EI28">
        <v>186</v>
      </c>
      <c r="EJ28">
        <v>187</v>
      </c>
      <c r="EK28">
        <v>189</v>
      </c>
      <c r="EL28">
        <v>189</v>
      </c>
      <c r="EM28">
        <v>190</v>
      </c>
      <c r="EN28">
        <v>191</v>
      </c>
      <c r="EO28">
        <v>193</v>
      </c>
    </row>
    <row r="29" spans="1:145" x14ac:dyDescent="0.3">
      <c r="A29" t="s">
        <v>2</v>
      </c>
      <c r="B29">
        <v>1E-3</v>
      </c>
      <c r="C29">
        <v>0.03</v>
      </c>
      <c r="D29">
        <v>6.66</v>
      </c>
      <c r="E29" t="s">
        <v>3</v>
      </c>
      <c r="F29">
        <v>90</v>
      </c>
      <c r="G29">
        <v>87</v>
      </c>
      <c r="H29">
        <v>85</v>
      </c>
      <c r="I29">
        <v>86</v>
      </c>
      <c r="J29">
        <v>87</v>
      </c>
      <c r="K29">
        <v>87</v>
      </c>
      <c r="L29">
        <v>89</v>
      </c>
      <c r="M29">
        <v>92</v>
      </c>
      <c r="N29">
        <v>93</v>
      </c>
      <c r="O29">
        <v>95</v>
      </c>
      <c r="P29">
        <v>96</v>
      </c>
      <c r="Q29">
        <v>93</v>
      </c>
      <c r="R29">
        <v>91</v>
      </c>
      <c r="S29">
        <v>93</v>
      </c>
      <c r="T29">
        <v>94</v>
      </c>
      <c r="U29">
        <v>95</v>
      </c>
      <c r="V29">
        <v>99</v>
      </c>
      <c r="W29">
        <v>97</v>
      </c>
      <c r="X29">
        <v>98</v>
      </c>
      <c r="Y29">
        <v>102</v>
      </c>
      <c r="Z29">
        <v>99</v>
      </c>
      <c r="AA29">
        <v>102</v>
      </c>
      <c r="AB29">
        <v>103</v>
      </c>
      <c r="AC29">
        <v>103</v>
      </c>
      <c r="AD29">
        <v>103</v>
      </c>
      <c r="AE29">
        <v>106</v>
      </c>
      <c r="AF29">
        <v>105</v>
      </c>
      <c r="AG29">
        <v>107</v>
      </c>
      <c r="AH29">
        <v>108</v>
      </c>
      <c r="AI29">
        <v>108</v>
      </c>
      <c r="AJ29">
        <v>109</v>
      </c>
      <c r="AK29">
        <v>110</v>
      </c>
      <c r="AL29">
        <v>110</v>
      </c>
      <c r="AM29">
        <v>112</v>
      </c>
      <c r="AN29">
        <v>111</v>
      </c>
      <c r="AO29">
        <v>111</v>
      </c>
      <c r="AP29">
        <v>111</v>
      </c>
      <c r="AQ29">
        <v>112</v>
      </c>
      <c r="AR29">
        <v>114</v>
      </c>
      <c r="AS29">
        <v>114</v>
      </c>
      <c r="AT29">
        <v>114</v>
      </c>
      <c r="AU29">
        <v>117</v>
      </c>
      <c r="AV29">
        <v>115</v>
      </c>
      <c r="AW29">
        <v>118</v>
      </c>
      <c r="AX29">
        <v>117</v>
      </c>
      <c r="AY29">
        <v>119</v>
      </c>
      <c r="AZ29">
        <v>121</v>
      </c>
      <c r="BA29">
        <v>122</v>
      </c>
      <c r="BB29">
        <v>122</v>
      </c>
      <c r="BC29">
        <v>123</v>
      </c>
      <c r="BD29">
        <v>124</v>
      </c>
      <c r="BE29">
        <v>124</v>
      </c>
      <c r="BF29">
        <v>128</v>
      </c>
      <c r="BG29">
        <v>129</v>
      </c>
      <c r="BH29">
        <v>132</v>
      </c>
      <c r="BI29">
        <v>131</v>
      </c>
      <c r="BJ29">
        <v>131</v>
      </c>
      <c r="BK29">
        <v>134</v>
      </c>
      <c r="BL29">
        <v>132</v>
      </c>
      <c r="BM29">
        <v>136</v>
      </c>
      <c r="BN29">
        <v>134</v>
      </c>
      <c r="BO29">
        <v>137</v>
      </c>
      <c r="BP29">
        <v>138</v>
      </c>
      <c r="BQ29">
        <v>137</v>
      </c>
      <c r="BR29">
        <v>139</v>
      </c>
      <c r="BS29">
        <v>140</v>
      </c>
      <c r="BT29">
        <v>140</v>
      </c>
      <c r="BU29">
        <v>141</v>
      </c>
      <c r="BV29">
        <v>144</v>
      </c>
      <c r="BW29">
        <v>142</v>
      </c>
      <c r="BX29">
        <v>144</v>
      </c>
      <c r="BY29">
        <v>145</v>
      </c>
      <c r="BZ29">
        <v>147</v>
      </c>
      <c r="CA29">
        <v>147</v>
      </c>
      <c r="CB29">
        <v>146</v>
      </c>
      <c r="CC29">
        <v>150</v>
      </c>
      <c r="CD29">
        <v>150</v>
      </c>
      <c r="CE29">
        <v>150</v>
      </c>
      <c r="CF29">
        <v>150</v>
      </c>
      <c r="CG29">
        <v>152</v>
      </c>
      <c r="CH29">
        <v>155</v>
      </c>
      <c r="CI29">
        <v>154</v>
      </c>
      <c r="CJ29">
        <v>155</v>
      </c>
      <c r="CK29">
        <v>154</v>
      </c>
      <c r="CL29">
        <v>155</v>
      </c>
      <c r="CM29">
        <v>158</v>
      </c>
      <c r="CN29">
        <v>156</v>
      </c>
      <c r="CO29">
        <v>158</v>
      </c>
      <c r="CP29">
        <v>159</v>
      </c>
      <c r="CQ29">
        <v>161</v>
      </c>
      <c r="CR29">
        <v>160</v>
      </c>
      <c r="CS29">
        <v>163</v>
      </c>
      <c r="CT29">
        <v>164</v>
      </c>
      <c r="CU29">
        <v>163</v>
      </c>
      <c r="CV29">
        <v>164</v>
      </c>
      <c r="CW29">
        <v>165</v>
      </c>
      <c r="CX29">
        <v>165</v>
      </c>
      <c r="CY29">
        <v>166</v>
      </c>
      <c r="CZ29">
        <v>166</v>
      </c>
      <c r="DA29">
        <v>167</v>
      </c>
      <c r="DB29">
        <v>168</v>
      </c>
      <c r="DC29">
        <v>169</v>
      </c>
      <c r="DD29">
        <v>167</v>
      </c>
      <c r="DE29">
        <v>170</v>
      </c>
      <c r="DF29">
        <v>171</v>
      </c>
      <c r="DG29">
        <v>171</v>
      </c>
      <c r="DH29">
        <v>169</v>
      </c>
      <c r="DI29">
        <v>173</v>
      </c>
      <c r="DJ29">
        <v>173</v>
      </c>
      <c r="DK29">
        <v>176</v>
      </c>
      <c r="DL29">
        <v>177</v>
      </c>
      <c r="DM29">
        <v>178</v>
      </c>
      <c r="DN29">
        <v>177</v>
      </c>
      <c r="DO29">
        <v>177</v>
      </c>
      <c r="DP29">
        <v>179</v>
      </c>
      <c r="DQ29">
        <v>180</v>
      </c>
      <c r="DR29">
        <v>181</v>
      </c>
      <c r="DS29">
        <v>181</v>
      </c>
      <c r="DT29">
        <v>184</v>
      </c>
      <c r="DU29">
        <v>184</v>
      </c>
      <c r="DV29">
        <v>183</v>
      </c>
      <c r="DW29">
        <v>184</v>
      </c>
      <c r="DX29">
        <v>187</v>
      </c>
      <c r="DY29">
        <v>186</v>
      </c>
      <c r="DZ29">
        <v>189</v>
      </c>
      <c r="EA29">
        <v>190</v>
      </c>
      <c r="EB29">
        <v>191</v>
      </c>
      <c r="EC29">
        <v>190</v>
      </c>
      <c r="ED29">
        <v>191</v>
      </c>
      <c r="EE29">
        <v>189</v>
      </c>
      <c r="EF29">
        <v>194</v>
      </c>
      <c r="EG29">
        <v>194</v>
      </c>
      <c r="EH29">
        <v>195</v>
      </c>
      <c r="EI29">
        <v>198</v>
      </c>
      <c r="EJ29">
        <v>197</v>
      </c>
      <c r="EK29">
        <v>197</v>
      </c>
      <c r="EL29">
        <v>201</v>
      </c>
      <c r="EM29">
        <v>202</v>
      </c>
      <c r="EN29">
        <v>202</v>
      </c>
      <c r="EO29">
        <v>203</v>
      </c>
    </row>
    <row r="30" spans="1:145" x14ac:dyDescent="0.3">
      <c r="A30" t="s">
        <v>2</v>
      </c>
      <c r="B30">
        <v>1E-3</v>
      </c>
      <c r="C30">
        <v>0.03</v>
      </c>
      <c r="D30">
        <v>6.66</v>
      </c>
      <c r="E30" t="s">
        <v>3</v>
      </c>
      <c r="F30">
        <v>90</v>
      </c>
      <c r="G30">
        <v>87</v>
      </c>
      <c r="H30">
        <v>86</v>
      </c>
      <c r="I30">
        <v>87</v>
      </c>
      <c r="J30">
        <v>88</v>
      </c>
      <c r="K30">
        <v>91</v>
      </c>
      <c r="L30">
        <v>91</v>
      </c>
      <c r="M30">
        <v>95</v>
      </c>
      <c r="N30">
        <v>96</v>
      </c>
      <c r="O30">
        <v>97</v>
      </c>
      <c r="P30">
        <v>93</v>
      </c>
      <c r="Q30">
        <v>94</v>
      </c>
      <c r="R30">
        <v>95</v>
      </c>
      <c r="S30">
        <v>96</v>
      </c>
      <c r="T30">
        <v>97</v>
      </c>
      <c r="U30">
        <v>99</v>
      </c>
      <c r="V30">
        <v>101</v>
      </c>
      <c r="W30">
        <v>101</v>
      </c>
      <c r="X30">
        <v>102</v>
      </c>
      <c r="Y30">
        <v>106</v>
      </c>
      <c r="Z30">
        <v>107</v>
      </c>
      <c r="AA30">
        <v>107</v>
      </c>
      <c r="AB30">
        <v>107</v>
      </c>
      <c r="AC30">
        <v>108</v>
      </c>
      <c r="AD30">
        <v>110</v>
      </c>
      <c r="AE30">
        <v>109</v>
      </c>
      <c r="AF30">
        <v>112</v>
      </c>
      <c r="AG30">
        <v>110</v>
      </c>
      <c r="AH30">
        <v>112</v>
      </c>
      <c r="AI30">
        <v>114</v>
      </c>
      <c r="AJ30">
        <v>114</v>
      </c>
      <c r="AK30">
        <v>115</v>
      </c>
      <c r="AL30">
        <v>115</v>
      </c>
      <c r="AM30">
        <v>116</v>
      </c>
      <c r="AN30">
        <v>119</v>
      </c>
      <c r="AO30">
        <v>120</v>
      </c>
      <c r="AP30">
        <v>119</v>
      </c>
      <c r="AQ30">
        <v>118</v>
      </c>
      <c r="AR30">
        <v>120</v>
      </c>
      <c r="AS30">
        <v>121</v>
      </c>
      <c r="AT30">
        <v>121</v>
      </c>
      <c r="AU30">
        <v>123</v>
      </c>
      <c r="AV30">
        <v>124</v>
      </c>
      <c r="AW30">
        <v>125</v>
      </c>
      <c r="AX30">
        <v>126</v>
      </c>
      <c r="AY30">
        <v>126</v>
      </c>
      <c r="AZ30">
        <v>128</v>
      </c>
      <c r="BA30">
        <v>128</v>
      </c>
      <c r="BB30">
        <v>130</v>
      </c>
      <c r="BC30">
        <v>130</v>
      </c>
      <c r="BD30">
        <v>131</v>
      </c>
      <c r="BE30">
        <v>131</v>
      </c>
      <c r="BF30">
        <v>138</v>
      </c>
      <c r="BG30">
        <v>136</v>
      </c>
      <c r="BH30">
        <v>138</v>
      </c>
      <c r="BI30">
        <v>140</v>
      </c>
      <c r="BJ30">
        <v>139</v>
      </c>
      <c r="BK30">
        <v>143</v>
      </c>
      <c r="BL30">
        <v>141</v>
      </c>
      <c r="BM30">
        <v>142</v>
      </c>
      <c r="BN30">
        <v>143</v>
      </c>
      <c r="BO30">
        <v>146</v>
      </c>
      <c r="BP30">
        <v>147</v>
      </c>
      <c r="BQ30">
        <v>147</v>
      </c>
      <c r="BR30">
        <v>148</v>
      </c>
      <c r="BS30">
        <v>148</v>
      </c>
      <c r="BT30">
        <v>150</v>
      </c>
      <c r="BU30">
        <v>154</v>
      </c>
      <c r="BV30">
        <v>153</v>
      </c>
      <c r="BW30">
        <v>156</v>
      </c>
      <c r="BX30">
        <v>154</v>
      </c>
      <c r="BY30">
        <v>156</v>
      </c>
      <c r="BZ30">
        <v>157</v>
      </c>
      <c r="CA30">
        <v>158</v>
      </c>
      <c r="CB30">
        <v>159</v>
      </c>
      <c r="CC30">
        <v>160</v>
      </c>
      <c r="CD30">
        <v>161</v>
      </c>
      <c r="CE30">
        <v>163</v>
      </c>
      <c r="CF30">
        <v>162</v>
      </c>
      <c r="CG30">
        <v>165</v>
      </c>
      <c r="CH30">
        <v>166</v>
      </c>
      <c r="CI30">
        <v>165</v>
      </c>
      <c r="CJ30">
        <v>167</v>
      </c>
      <c r="CK30">
        <v>167</v>
      </c>
      <c r="CL30">
        <v>171</v>
      </c>
      <c r="CM30">
        <v>171</v>
      </c>
      <c r="CN30">
        <v>171</v>
      </c>
      <c r="CO30">
        <v>175</v>
      </c>
      <c r="CP30">
        <v>175</v>
      </c>
      <c r="CQ30">
        <v>176</v>
      </c>
      <c r="CR30">
        <v>175</v>
      </c>
      <c r="CS30">
        <v>178</v>
      </c>
      <c r="CT30">
        <v>179</v>
      </c>
      <c r="CU30">
        <v>180</v>
      </c>
      <c r="CV30">
        <v>176</v>
      </c>
      <c r="CW30">
        <v>180</v>
      </c>
      <c r="CX30">
        <v>180</v>
      </c>
      <c r="CY30">
        <v>181</v>
      </c>
      <c r="CZ30">
        <v>181</v>
      </c>
      <c r="DA30">
        <v>183</v>
      </c>
      <c r="DB30">
        <v>183</v>
      </c>
      <c r="DC30">
        <v>184</v>
      </c>
      <c r="DD30">
        <v>186</v>
      </c>
      <c r="DE30">
        <v>186</v>
      </c>
      <c r="DF30">
        <v>188</v>
      </c>
      <c r="DG30">
        <v>188</v>
      </c>
      <c r="DH30">
        <v>188</v>
      </c>
      <c r="DI30">
        <v>187</v>
      </c>
      <c r="DJ30">
        <v>191</v>
      </c>
      <c r="DK30">
        <v>193</v>
      </c>
      <c r="DL30">
        <v>191</v>
      </c>
      <c r="DM30">
        <v>194</v>
      </c>
      <c r="DN30">
        <v>195</v>
      </c>
      <c r="DO30">
        <v>197</v>
      </c>
      <c r="DP30">
        <v>199</v>
      </c>
      <c r="DQ30">
        <v>198</v>
      </c>
      <c r="DR30">
        <v>202</v>
      </c>
      <c r="DS30">
        <v>201</v>
      </c>
      <c r="DT30">
        <v>203</v>
      </c>
      <c r="DU30">
        <v>204</v>
      </c>
      <c r="DV30">
        <v>204</v>
      </c>
      <c r="DW30">
        <v>205</v>
      </c>
      <c r="DX30">
        <v>208</v>
      </c>
      <c r="DY30">
        <v>206</v>
      </c>
      <c r="DZ30">
        <v>210</v>
      </c>
      <c r="EA30">
        <v>211</v>
      </c>
      <c r="EB30">
        <v>212</v>
      </c>
      <c r="EC30">
        <v>211</v>
      </c>
      <c r="ED30">
        <v>213</v>
      </c>
      <c r="EE30">
        <v>213</v>
      </c>
      <c r="EF30">
        <v>218</v>
      </c>
      <c r="EG30">
        <v>216</v>
      </c>
      <c r="EH30">
        <v>219</v>
      </c>
      <c r="EI30">
        <v>222</v>
      </c>
      <c r="EJ30">
        <v>221</v>
      </c>
      <c r="EK30">
        <v>221</v>
      </c>
      <c r="EL30">
        <v>225</v>
      </c>
      <c r="EM30">
        <v>224</v>
      </c>
      <c r="EN30">
        <v>229</v>
      </c>
      <c r="EO30">
        <v>229</v>
      </c>
    </row>
    <row r="31" spans="1:145" x14ac:dyDescent="0.3">
      <c r="A31" t="s">
        <v>2</v>
      </c>
      <c r="B31">
        <v>1E-3</v>
      </c>
      <c r="C31">
        <v>0.03</v>
      </c>
      <c r="D31">
        <v>6.66</v>
      </c>
      <c r="E31" t="s">
        <v>3</v>
      </c>
      <c r="F31">
        <v>91</v>
      </c>
      <c r="G31">
        <v>88</v>
      </c>
      <c r="H31">
        <v>87</v>
      </c>
      <c r="I31">
        <v>87</v>
      </c>
      <c r="J31">
        <v>88</v>
      </c>
      <c r="K31">
        <v>89</v>
      </c>
      <c r="L31">
        <v>91</v>
      </c>
      <c r="M31">
        <v>94</v>
      </c>
      <c r="N31">
        <v>95</v>
      </c>
      <c r="O31">
        <v>99</v>
      </c>
      <c r="P31">
        <v>97</v>
      </c>
      <c r="Q31">
        <v>94</v>
      </c>
      <c r="R31">
        <v>95</v>
      </c>
      <c r="S31">
        <v>97</v>
      </c>
      <c r="T31">
        <v>97</v>
      </c>
      <c r="U31">
        <v>100</v>
      </c>
      <c r="V31">
        <v>101</v>
      </c>
      <c r="W31">
        <v>102</v>
      </c>
      <c r="X31">
        <v>104</v>
      </c>
      <c r="Y31">
        <v>104</v>
      </c>
      <c r="Z31">
        <v>107</v>
      </c>
      <c r="AA31">
        <v>105</v>
      </c>
      <c r="AB31">
        <v>109</v>
      </c>
      <c r="AC31">
        <v>110</v>
      </c>
      <c r="AD31">
        <v>110</v>
      </c>
      <c r="AE31">
        <v>110</v>
      </c>
      <c r="AF31">
        <v>113</v>
      </c>
      <c r="AG31">
        <v>113</v>
      </c>
      <c r="AH31">
        <v>112</v>
      </c>
      <c r="AI31">
        <v>114</v>
      </c>
      <c r="AJ31">
        <v>114</v>
      </c>
      <c r="AK31">
        <v>115</v>
      </c>
      <c r="AL31">
        <v>117</v>
      </c>
      <c r="AM31">
        <v>116</v>
      </c>
      <c r="AN31">
        <v>117</v>
      </c>
      <c r="AO31">
        <v>118</v>
      </c>
      <c r="AP31">
        <v>119</v>
      </c>
      <c r="AQ31">
        <v>120</v>
      </c>
      <c r="AR31">
        <v>120</v>
      </c>
      <c r="AS31">
        <v>121</v>
      </c>
      <c r="AT31">
        <v>120</v>
      </c>
      <c r="AU31">
        <v>122</v>
      </c>
      <c r="AV31">
        <v>123</v>
      </c>
      <c r="AW31">
        <v>125</v>
      </c>
      <c r="AX31">
        <v>127</v>
      </c>
      <c r="AY31">
        <v>126</v>
      </c>
      <c r="AZ31">
        <v>126</v>
      </c>
      <c r="BA31">
        <v>128</v>
      </c>
      <c r="BB31">
        <v>130</v>
      </c>
      <c r="BC31">
        <v>128</v>
      </c>
      <c r="BD31">
        <v>128</v>
      </c>
      <c r="BE31">
        <v>131</v>
      </c>
      <c r="BF31">
        <v>137</v>
      </c>
      <c r="BG31">
        <v>137</v>
      </c>
      <c r="BH31">
        <v>137</v>
      </c>
      <c r="BI31">
        <v>138</v>
      </c>
      <c r="BJ31">
        <v>139</v>
      </c>
      <c r="BK31">
        <v>140</v>
      </c>
      <c r="BL31">
        <v>141</v>
      </c>
      <c r="BM31">
        <v>143</v>
      </c>
      <c r="BN31">
        <v>142</v>
      </c>
      <c r="BO31">
        <v>147</v>
      </c>
      <c r="BP31">
        <v>147</v>
      </c>
      <c r="BQ31">
        <v>147</v>
      </c>
      <c r="BR31">
        <v>148</v>
      </c>
      <c r="BS31">
        <v>148</v>
      </c>
      <c r="BT31">
        <v>150</v>
      </c>
      <c r="BU31">
        <v>150</v>
      </c>
      <c r="BV31">
        <v>154</v>
      </c>
      <c r="BW31">
        <v>151</v>
      </c>
      <c r="BX31">
        <v>152</v>
      </c>
      <c r="BY31">
        <v>155</v>
      </c>
      <c r="BZ31">
        <v>155</v>
      </c>
      <c r="CA31">
        <v>159</v>
      </c>
      <c r="CB31">
        <v>161</v>
      </c>
      <c r="CC31">
        <v>160</v>
      </c>
      <c r="CD31">
        <v>161</v>
      </c>
      <c r="CE31">
        <v>159</v>
      </c>
      <c r="CF31">
        <v>162</v>
      </c>
      <c r="CG31">
        <v>165</v>
      </c>
      <c r="CH31">
        <v>165</v>
      </c>
      <c r="CI31">
        <v>167</v>
      </c>
      <c r="CJ31">
        <v>169</v>
      </c>
      <c r="CK31">
        <v>167</v>
      </c>
      <c r="CL31">
        <v>170</v>
      </c>
      <c r="CM31">
        <v>174</v>
      </c>
      <c r="CN31">
        <v>171</v>
      </c>
      <c r="CO31">
        <v>174</v>
      </c>
      <c r="CP31">
        <v>175</v>
      </c>
      <c r="CQ31">
        <v>174</v>
      </c>
      <c r="CR31">
        <v>173</v>
      </c>
      <c r="CS31">
        <v>179</v>
      </c>
      <c r="CT31">
        <v>180</v>
      </c>
      <c r="CU31">
        <v>179</v>
      </c>
      <c r="CV31">
        <v>177</v>
      </c>
      <c r="CW31">
        <v>180</v>
      </c>
      <c r="CX31">
        <v>179</v>
      </c>
      <c r="CY31">
        <v>180</v>
      </c>
      <c r="CZ31">
        <v>180</v>
      </c>
      <c r="DA31">
        <v>183</v>
      </c>
      <c r="DB31">
        <v>184</v>
      </c>
      <c r="DC31">
        <v>186</v>
      </c>
      <c r="DD31">
        <v>187</v>
      </c>
      <c r="DE31">
        <v>186</v>
      </c>
      <c r="DF31">
        <v>185</v>
      </c>
      <c r="DG31">
        <v>187</v>
      </c>
      <c r="DH31">
        <v>187</v>
      </c>
      <c r="DI31">
        <v>189</v>
      </c>
      <c r="DJ31">
        <v>189</v>
      </c>
      <c r="DK31">
        <v>188</v>
      </c>
      <c r="DL31">
        <v>193</v>
      </c>
      <c r="DM31">
        <v>191</v>
      </c>
      <c r="DN31">
        <v>195</v>
      </c>
      <c r="DO31">
        <v>194</v>
      </c>
      <c r="DP31">
        <v>195</v>
      </c>
      <c r="DQ31">
        <v>198</v>
      </c>
      <c r="DR31">
        <v>200</v>
      </c>
      <c r="DS31">
        <v>202</v>
      </c>
      <c r="DT31">
        <v>203</v>
      </c>
      <c r="DU31">
        <v>203</v>
      </c>
      <c r="DV31">
        <v>204</v>
      </c>
      <c r="DW31">
        <v>202</v>
      </c>
      <c r="DX31">
        <v>205</v>
      </c>
      <c r="DY31">
        <v>204</v>
      </c>
      <c r="DZ31">
        <v>208</v>
      </c>
      <c r="EA31">
        <v>210</v>
      </c>
      <c r="EB31">
        <v>208</v>
      </c>
      <c r="EC31">
        <v>212</v>
      </c>
      <c r="ED31">
        <v>213</v>
      </c>
      <c r="EE31">
        <v>213</v>
      </c>
      <c r="EF31">
        <v>217</v>
      </c>
      <c r="EG31">
        <v>214</v>
      </c>
      <c r="EH31">
        <v>217</v>
      </c>
      <c r="EI31">
        <v>219</v>
      </c>
      <c r="EJ31">
        <v>220</v>
      </c>
      <c r="EK31">
        <v>219</v>
      </c>
      <c r="EL31">
        <v>223</v>
      </c>
      <c r="EM31">
        <v>222</v>
      </c>
      <c r="EN31">
        <v>224</v>
      </c>
      <c r="EO31">
        <v>226</v>
      </c>
    </row>
    <row r="32" spans="1:145" x14ac:dyDescent="0.3">
      <c r="A32" t="s">
        <v>2</v>
      </c>
      <c r="B32">
        <v>5.0000000000000001E-3</v>
      </c>
      <c r="C32">
        <v>0.1</v>
      </c>
      <c r="D32">
        <v>6.66</v>
      </c>
      <c r="E32" t="s">
        <v>3</v>
      </c>
      <c r="F32">
        <v>87</v>
      </c>
      <c r="G32">
        <v>87</v>
      </c>
      <c r="H32">
        <v>86</v>
      </c>
      <c r="I32">
        <v>86</v>
      </c>
      <c r="J32">
        <v>88</v>
      </c>
      <c r="K32">
        <v>89</v>
      </c>
      <c r="L32">
        <v>92</v>
      </c>
      <c r="M32">
        <v>95</v>
      </c>
      <c r="N32">
        <v>97</v>
      </c>
      <c r="O32">
        <v>101</v>
      </c>
      <c r="P32">
        <v>100</v>
      </c>
      <c r="Q32">
        <v>99</v>
      </c>
      <c r="R32">
        <v>101</v>
      </c>
      <c r="S32">
        <v>101</v>
      </c>
      <c r="T32">
        <v>104</v>
      </c>
      <c r="U32">
        <v>106</v>
      </c>
      <c r="V32">
        <v>108</v>
      </c>
      <c r="W32">
        <v>110</v>
      </c>
      <c r="X32">
        <v>112</v>
      </c>
      <c r="Y32">
        <v>113</v>
      </c>
      <c r="Z32">
        <v>112</v>
      </c>
      <c r="AA32">
        <v>116</v>
      </c>
      <c r="AB32">
        <v>117</v>
      </c>
      <c r="AC32">
        <v>119</v>
      </c>
      <c r="AD32">
        <v>119</v>
      </c>
      <c r="AE32">
        <v>121</v>
      </c>
      <c r="AF32">
        <v>121</v>
      </c>
      <c r="AG32">
        <v>123</v>
      </c>
      <c r="AH32">
        <v>122</v>
      </c>
      <c r="AI32">
        <v>124</v>
      </c>
      <c r="AJ32">
        <v>123</v>
      </c>
      <c r="AK32">
        <v>123</v>
      </c>
      <c r="AL32">
        <v>124</v>
      </c>
      <c r="AM32">
        <v>124</v>
      </c>
      <c r="AN32">
        <v>126</v>
      </c>
      <c r="AO32">
        <v>129</v>
      </c>
      <c r="AP32">
        <v>126</v>
      </c>
      <c r="AQ32">
        <v>128</v>
      </c>
      <c r="AR32">
        <v>129</v>
      </c>
      <c r="AS32">
        <v>130</v>
      </c>
      <c r="AT32">
        <v>129</v>
      </c>
      <c r="AU32">
        <v>130</v>
      </c>
      <c r="AV32">
        <v>133</v>
      </c>
      <c r="AW32">
        <v>133</v>
      </c>
      <c r="AX32">
        <v>134</v>
      </c>
      <c r="AY32">
        <v>136</v>
      </c>
      <c r="AZ32">
        <v>136</v>
      </c>
      <c r="BA32">
        <v>137</v>
      </c>
      <c r="BB32">
        <v>138</v>
      </c>
      <c r="BC32">
        <v>139</v>
      </c>
      <c r="BD32">
        <v>139</v>
      </c>
      <c r="BE32">
        <v>140</v>
      </c>
      <c r="BF32">
        <v>146</v>
      </c>
      <c r="BG32">
        <v>150</v>
      </c>
      <c r="BH32">
        <v>150</v>
      </c>
      <c r="BI32">
        <v>147</v>
      </c>
      <c r="BJ32">
        <v>152</v>
      </c>
      <c r="BK32">
        <v>154</v>
      </c>
      <c r="BL32">
        <v>153</v>
      </c>
      <c r="BM32">
        <v>155</v>
      </c>
      <c r="BN32">
        <v>154</v>
      </c>
      <c r="BO32">
        <v>158</v>
      </c>
      <c r="BP32">
        <v>160</v>
      </c>
      <c r="BQ32">
        <v>159</v>
      </c>
      <c r="BR32">
        <v>160</v>
      </c>
      <c r="BS32">
        <v>164</v>
      </c>
      <c r="BT32">
        <v>164</v>
      </c>
      <c r="BU32">
        <v>164</v>
      </c>
      <c r="BV32">
        <v>165</v>
      </c>
      <c r="BW32">
        <v>165</v>
      </c>
      <c r="BX32">
        <v>170</v>
      </c>
      <c r="BY32">
        <v>169</v>
      </c>
      <c r="BZ32">
        <v>170</v>
      </c>
      <c r="CA32">
        <v>172</v>
      </c>
      <c r="CB32">
        <v>172</v>
      </c>
      <c r="CC32">
        <v>175</v>
      </c>
      <c r="CD32">
        <v>174</v>
      </c>
      <c r="CE32">
        <v>176</v>
      </c>
      <c r="CF32">
        <v>178</v>
      </c>
      <c r="CG32">
        <v>178</v>
      </c>
      <c r="CH32">
        <v>181</v>
      </c>
      <c r="CI32">
        <v>182</v>
      </c>
      <c r="CJ32">
        <v>181</v>
      </c>
      <c r="CK32">
        <v>183</v>
      </c>
      <c r="CL32">
        <v>186</v>
      </c>
      <c r="CM32">
        <v>187</v>
      </c>
      <c r="CN32">
        <v>189</v>
      </c>
      <c r="CO32">
        <v>190</v>
      </c>
      <c r="CP32">
        <v>189</v>
      </c>
      <c r="CQ32">
        <v>191</v>
      </c>
      <c r="CR32">
        <v>190</v>
      </c>
      <c r="CS32">
        <v>190</v>
      </c>
      <c r="CT32">
        <v>193</v>
      </c>
      <c r="CU32">
        <v>193</v>
      </c>
      <c r="CV32">
        <v>195</v>
      </c>
      <c r="CW32">
        <v>195</v>
      </c>
      <c r="CX32">
        <v>194</v>
      </c>
      <c r="CY32">
        <v>194</v>
      </c>
      <c r="CZ32">
        <v>200</v>
      </c>
      <c r="DA32">
        <v>198</v>
      </c>
      <c r="DB32">
        <v>198</v>
      </c>
      <c r="DC32">
        <v>199</v>
      </c>
      <c r="DD32">
        <v>200</v>
      </c>
      <c r="DE32">
        <v>203</v>
      </c>
      <c r="DF32">
        <v>201</v>
      </c>
      <c r="DG32">
        <v>203</v>
      </c>
      <c r="DH32">
        <v>203</v>
      </c>
      <c r="DI32">
        <v>204</v>
      </c>
      <c r="DJ32">
        <v>205</v>
      </c>
      <c r="DK32">
        <v>205</v>
      </c>
      <c r="DL32">
        <v>206</v>
      </c>
      <c r="DM32">
        <v>208</v>
      </c>
      <c r="DN32">
        <v>210</v>
      </c>
      <c r="DO32">
        <v>209</v>
      </c>
      <c r="DP32">
        <v>209</v>
      </c>
      <c r="DQ32">
        <v>214</v>
      </c>
      <c r="DR32">
        <v>214</v>
      </c>
      <c r="DS32">
        <v>215</v>
      </c>
      <c r="DT32">
        <v>217</v>
      </c>
      <c r="DU32">
        <v>216</v>
      </c>
      <c r="DV32">
        <v>220</v>
      </c>
      <c r="DW32">
        <v>217</v>
      </c>
      <c r="DX32">
        <v>217</v>
      </c>
      <c r="DY32">
        <v>219</v>
      </c>
      <c r="DZ32">
        <v>224</v>
      </c>
      <c r="EA32">
        <v>222</v>
      </c>
      <c r="EB32">
        <v>221</v>
      </c>
      <c r="EC32">
        <v>224</v>
      </c>
      <c r="ED32">
        <v>224</v>
      </c>
      <c r="EE32">
        <v>225</v>
      </c>
      <c r="EF32">
        <v>228</v>
      </c>
      <c r="EG32">
        <v>228</v>
      </c>
      <c r="EH32">
        <v>231</v>
      </c>
      <c r="EI32">
        <v>229</v>
      </c>
      <c r="EJ32">
        <v>231</v>
      </c>
      <c r="EK32">
        <v>233</v>
      </c>
      <c r="EL32">
        <v>235</v>
      </c>
      <c r="EM32">
        <v>235</v>
      </c>
      <c r="EN32">
        <v>237</v>
      </c>
      <c r="EO32">
        <v>235</v>
      </c>
    </row>
    <row r="33" spans="1:145" x14ac:dyDescent="0.3">
      <c r="A33" t="s">
        <v>2</v>
      </c>
      <c r="B33">
        <v>5.0000000000000001E-3</v>
      </c>
      <c r="C33">
        <v>0.1</v>
      </c>
      <c r="D33">
        <v>6.66</v>
      </c>
      <c r="E33" t="s">
        <v>3</v>
      </c>
      <c r="F33">
        <v>91</v>
      </c>
      <c r="G33">
        <v>90</v>
      </c>
      <c r="H33">
        <v>87</v>
      </c>
      <c r="I33">
        <v>87</v>
      </c>
      <c r="J33">
        <v>89</v>
      </c>
      <c r="K33">
        <v>91</v>
      </c>
      <c r="L33">
        <v>96</v>
      </c>
      <c r="M33">
        <v>98</v>
      </c>
      <c r="N33">
        <v>101</v>
      </c>
      <c r="O33">
        <v>105</v>
      </c>
      <c r="P33">
        <v>103</v>
      </c>
      <c r="Q33">
        <v>101</v>
      </c>
      <c r="R33">
        <v>106</v>
      </c>
      <c r="S33">
        <v>105</v>
      </c>
      <c r="T33">
        <v>108</v>
      </c>
      <c r="U33">
        <v>112</v>
      </c>
      <c r="V33">
        <v>114</v>
      </c>
      <c r="W33">
        <v>114</v>
      </c>
      <c r="X33">
        <v>116</v>
      </c>
      <c r="Y33">
        <v>117</v>
      </c>
      <c r="Z33">
        <v>118</v>
      </c>
      <c r="AA33">
        <v>119</v>
      </c>
      <c r="AB33">
        <v>122</v>
      </c>
      <c r="AC33">
        <v>126</v>
      </c>
      <c r="AD33">
        <v>127</v>
      </c>
      <c r="AE33">
        <v>124</v>
      </c>
      <c r="AF33">
        <v>126</v>
      </c>
      <c r="AG33">
        <v>127</v>
      </c>
      <c r="AH33">
        <v>127</v>
      </c>
      <c r="AI33">
        <v>129</v>
      </c>
      <c r="AJ33">
        <v>132</v>
      </c>
      <c r="AK33">
        <v>134</v>
      </c>
      <c r="AL33">
        <v>133</v>
      </c>
      <c r="AM33">
        <v>133</v>
      </c>
      <c r="AN33">
        <v>134</v>
      </c>
      <c r="AO33">
        <v>133</v>
      </c>
      <c r="AP33">
        <v>135</v>
      </c>
      <c r="AQ33">
        <v>133</v>
      </c>
      <c r="AR33">
        <v>135</v>
      </c>
      <c r="AS33">
        <v>134</v>
      </c>
      <c r="AT33">
        <v>136</v>
      </c>
      <c r="AU33">
        <v>138</v>
      </c>
      <c r="AV33">
        <v>139</v>
      </c>
      <c r="AW33">
        <v>139</v>
      </c>
      <c r="AX33">
        <v>140</v>
      </c>
      <c r="AY33">
        <v>141</v>
      </c>
      <c r="AZ33">
        <v>142</v>
      </c>
      <c r="BA33">
        <v>143</v>
      </c>
      <c r="BB33">
        <v>143</v>
      </c>
      <c r="BC33">
        <v>145</v>
      </c>
      <c r="BD33">
        <v>147</v>
      </c>
      <c r="BE33">
        <v>148</v>
      </c>
      <c r="BF33">
        <v>152</v>
      </c>
      <c r="BG33">
        <v>157</v>
      </c>
      <c r="BH33">
        <v>156</v>
      </c>
      <c r="BI33">
        <v>155</v>
      </c>
      <c r="BJ33">
        <v>157</v>
      </c>
      <c r="BK33">
        <v>160</v>
      </c>
      <c r="BL33">
        <v>159</v>
      </c>
      <c r="BM33">
        <v>162</v>
      </c>
      <c r="BN33">
        <v>162</v>
      </c>
      <c r="BO33">
        <v>166</v>
      </c>
      <c r="BP33">
        <v>165</v>
      </c>
      <c r="BQ33">
        <v>168</v>
      </c>
      <c r="BR33">
        <v>167</v>
      </c>
      <c r="BS33">
        <v>169</v>
      </c>
      <c r="BT33">
        <v>169</v>
      </c>
      <c r="BU33">
        <v>175</v>
      </c>
      <c r="BV33">
        <v>174</v>
      </c>
      <c r="BW33">
        <v>174</v>
      </c>
      <c r="BX33">
        <v>176</v>
      </c>
      <c r="BY33">
        <v>176</v>
      </c>
      <c r="BZ33">
        <v>177</v>
      </c>
      <c r="CA33">
        <v>180</v>
      </c>
      <c r="CB33">
        <v>180</v>
      </c>
      <c r="CC33">
        <v>182</v>
      </c>
      <c r="CD33">
        <v>183</v>
      </c>
      <c r="CE33">
        <v>186</v>
      </c>
      <c r="CF33">
        <v>186</v>
      </c>
      <c r="CG33">
        <v>187</v>
      </c>
      <c r="CH33">
        <v>191</v>
      </c>
      <c r="CI33">
        <v>191</v>
      </c>
      <c r="CJ33">
        <v>192</v>
      </c>
      <c r="CK33">
        <v>194</v>
      </c>
      <c r="CL33">
        <v>196</v>
      </c>
      <c r="CM33">
        <v>195</v>
      </c>
      <c r="CN33">
        <v>198</v>
      </c>
      <c r="CO33">
        <v>200</v>
      </c>
      <c r="CP33">
        <v>200</v>
      </c>
      <c r="CQ33">
        <v>200</v>
      </c>
      <c r="CR33">
        <v>200</v>
      </c>
      <c r="CS33">
        <v>201</v>
      </c>
      <c r="CT33">
        <v>205</v>
      </c>
      <c r="CU33">
        <v>204</v>
      </c>
      <c r="CV33">
        <v>206</v>
      </c>
      <c r="CW33">
        <v>207</v>
      </c>
      <c r="CX33">
        <v>206</v>
      </c>
      <c r="CY33">
        <v>209</v>
      </c>
      <c r="CZ33">
        <v>208</v>
      </c>
      <c r="DA33">
        <v>211</v>
      </c>
      <c r="DB33">
        <v>213</v>
      </c>
      <c r="DC33">
        <v>213</v>
      </c>
      <c r="DD33">
        <v>212</v>
      </c>
      <c r="DE33">
        <v>214</v>
      </c>
      <c r="DF33">
        <v>212</v>
      </c>
      <c r="DG33">
        <v>216</v>
      </c>
      <c r="DH33">
        <v>213</v>
      </c>
      <c r="DI33">
        <v>217</v>
      </c>
      <c r="DJ33">
        <v>218</v>
      </c>
      <c r="DK33">
        <v>221</v>
      </c>
      <c r="DL33">
        <v>219</v>
      </c>
      <c r="DM33">
        <v>222</v>
      </c>
      <c r="DN33">
        <v>225</v>
      </c>
      <c r="DO33">
        <v>222</v>
      </c>
      <c r="DP33">
        <v>226</v>
      </c>
      <c r="DQ33">
        <v>229</v>
      </c>
      <c r="DR33">
        <v>228</v>
      </c>
      <c r="DS33">
        <v>229</v>
      </c>
      <c r="DT33">
        <v>234</v>
      </c>
      <c r="DU33">
        <v>233</v>
      </c>
      <c r="DV33">
        <v>233</v>
      </c>
      <c r="DW33">
        <v>232</v>
      </c>
      <c r="DX33">
        <v>234</v>
      </c>
      <c r="DY33">
        <v>234</v>
      </c>
      <c r="DZ33">
        <v>237</v>
      </c>
      <c r="EA33">
        <v>239</v>
      </c>
      <c r="EB33">
        <v>241</v>
      </c>
      <c r="EC33">
        <v>239</v>
      </c>
      <c r="ED33">
        <v>243</v>
      </c>
      <c r="EE33">
        <v>242</v>
      </c>
      <c r="EF33">
        <v>245</v>
      </c>
      <c r="EG33">
        <v>245</v>
      </c>
      <c r="EH33">
        <v>247</v>
      </c>
      <c r="EI33">
        <v>248</v>
      </c>
      <c r="EJ33">
        <v>249</v>
      </c>
      <c r="EK33">
        <v>250</v>
      </c>
      <c r="EL33">
        <v>254</v>
      </c>
      <c r="EM33">
        <v>252</v>
      </c>
      <c r="EN33">
        <v>252</v>
      </c>
      <c r="EO33">
        <v>256</v>
      </c>
    </row>
    <row r="34" spans="1:145" x14ac:dyDescent="0.3">
      <c r="A34" t="s">
        <v>2</v>
      </c>
      <c r="B34">
        <v>5.0000000000000001E-3</v>
      </c>
      <c r="C34">
        <v>0.1</v>
      </c>
      <c r="D34">
        <v>6.66</v>
      </c>
      <c r="E34" t="s">
        <v>3</v>
      </c>
      <c r="F34">
        <v>82</v>
      </c>
      <c r="G34">
        <v>83</v>
      </c>
      <c r="H34">
        <v>84</v>
      </c>
      <c r="I34">
        <v>84</v>
      </c>
      <c r="J34">
        <v>86</v>
      </c>
      <c r="K34">
        <v>88</v>
      </c>
      <c r="L34">
        <v>91</v>
      </c>
      <c r="M34">
        <v>94</v>
      </c>
      <c r="N34">
        <v>98</v>
      </c>
      <c r="O34">
        <v>100</v>
      </c>
      <c r="P34">
        <v>98</v>
      </c>
      <c r="Q34">
        <v>99</v>
      </c>
      <c r="R34">
        <v>99</v>
      </c>
      <c r="S34">
        <v>101</v>
      </c>
      <c r="T34">
        <v>104</v>
      </c>
      <c r="U34">
        <v>105</v>
      </c>
      <c r="V34">
        <v>109</v>
      </c>
      <c r="W34">
        <v>112</v>
      </c>
      <c r="X34">
        <v>113</v>
      </c>
      <c r="Y34">
        <v>115</v>
      </c>
      <c r="Z34">
        <v>115</v>
      </c>
      <c r="AA34">
        <v>118</v>
      </c>
      <c r="AB34">
        <v>118</v>
      </c>
      <c r="AC34">
        <v>122</v>
      </c>
      <c r="AD34">
        <v>121</v>
      </c>
      <c r="AE34">
        <v>124</v>
      </c>
      <c r="AF34">
        <v>125</v>
      </c>
      <c r="AG34">
        <v>124</v>
      </c>
      <c r="AH34">
        <v>127</v>
      </c>
      <c r="AI34">
        <v>126</v>
      </c>
      <c r="AJ34">
        <v>126</v>
      </c>
      <c r="AK34">
        <v>129</v>
      </c>
      <c r="AL34">
        <v>130</v>
      </c>
      <c r="AM34">
        <v>131</v>
      </c>
      <c r="AN34">
        <v>132</v>
      </c>
      <c r="AO34">
        <v>129</v>
      </c>
      <c r="AP34">
        <v>132</v>
      </c>
      <c r="AQ34">
        <v>132</v>
      </c>
      <c r="AR34">
        <v>135</v>
      </c>
      <c r="AS34">
        <v>135</v>
      </c>
      <c r="AT34">
        <v>136</v>
      </c>
      <c r="AU34">
        <v>137</v>
      </c>
      <c r="AV34">
        <v>141</v>
      </c>
      <c r="AW34">
        <v>142</v>
      </c>
      <c r="AX34">
        <v>141</v>
      </c>
      <c r="AY34">
        <v>141</v>
      </c>
      <c r="AZ34">
        <v>144</v>
      </c>
      <c r="BA34">
        <v>146</v>
      </c>
      <c r="BB34">
        <v>145</v>
      </c>
      <c r="BC34">
        <v>147</v>
      </c>
      <c r="BD34">
        <v>146</v>
      </c>
      <c r="BE34">
        <v>149</v>
      </c>
      <c r="BF34">
        <v>154</v>
      </c>
      <c r="BG34">
        <v>157</v>
      </c>
      <c r="BH34">
        <v>158</v>
      </c>
      <c r="BI34">
        <v>159</v>
      </c>
      <c r="BJ34">
        <v>160</v>
      </c>
      <c r="BK34">
        <v>162</v>
      </c>
      <c r="BL34">
        <v>163</v>
      </c>
      <c r="BM34">
        <v>166</v>
      </c>
      <c r="BN34">
        <v>165</v>
      </c>
      <c r="BO34">
        <v>170</v>
      </c>
      <c r="BP34">
        <v>168</v>
      </c>
      <c r="BQ34">
        <v>171</v>
      </c>
      <c r="BR34">
        <v>173</v>
      </c>
      <c r="BS34">
        <v>172</v>
      </c>
      <c r="BT34">
        <v>175</v>
      </c>
      <c r="BU34">
        <v>176</v>
      </c>
      <c r="BV34">
        <v>181</v>
      </c>
      <c r="BW34">
        <v>179</v>
      </c>
      <c r="BX34">
        <v>183</v>
      </c>
      <c r="BY34">
        <v>184</v>
      </c>
      <c r="BZ34">
        <v>186</v>
      </c>
      <c r="CA34">
        <v>185</v>
      </c>
      <c r="CB34">
        <v>188</v>
      </c>
      <c r="CC34">
        <v>190</v>
      </c>
      <c r="CD34">
        <v>192</v>
      </c>
      <c r="CE34">
        <v>193</v>
      </c>
      <c r="CF34">
        <v>192</v>
      </c>
      <c r="CG34">
        <v>195</v>
      </c>
      <c r="CH34">
        <v>198</v>
      </c>
      <c r="CI34">
        <v>199</v>
      </c>
      <c r="CJ34">
        <v>201</v>
      </c>
      <c r="CK34">
        <v>201</v>
      </c>
      <c r="CL34">
        <v>203</v>
      </c>
      <c r="CM34">
        <v>205</v>
      </c>
      <c r="CN34">
        <v>204</v>
      </c>
      <c r="CO34">
        <v>208</v>
      </c>
      <c r="CP34">
        <v>207</v>
      </c>
      <c r="CQ34">
        <v>210</v>
      </c>
      <c r="CR34">
        <v>211</v>
      </c>
      <c r="CS34">
        <v>212</v>
      </c>
      <c r="CT34">
        <v>215</v>
      </c>
      <c r="CU34">
        <v>214</v>
      </c>
      <c r="CV34">
        <v>216</v>
      </c>
      <c r="CW34">
        <v>217</v>
      </c>
      <c r="CX34">
        <v>217</v>
      </c>
      <c r="CY34">
        <v>220</v>
      </c>
      <c r="CZ34">
        <v>219</v>
      </c>
      <c r="DA34">
        <v>223</v>
      </c>
      <c r="DB34">
        <v>223</v>
      </c>
      <c r="DC34">
        <v>224</v>
      </c>
      <c r="DD34">
        <v>223</v>
      </c>
      <c r="DE34">
        <v>225</v>
      </c>
      <c r="DF34">
        <v>226</v>
      </c>
      <c r="DG34">
        <v>228</v>
      </c>
      <c r="DH34">
        <v>227</v>
      </c>
      <c r="DI34">
        <v>230</v>
      </c>
      <c r="DJ34">
        <v>231</v>
      </c>
      <c r="DK34">
        <v>231</v>
      </c>
      <c r="DL34">
        <v>234</v>
      </c>
      <c r="DM34">
        <v>236</v>
      </c>
      <c r="DN34">
        <v>236</v>
      </c>
      <c r="DO34">
        <v>237</v>
      </c>
      <c r="DP34">
        <v>239</v>
      </c>
      <c r="DQ34">
        <v>243</v>
      </c>
      <c r="DR34">
        <v>242</v>
      </c>
      <c r="DS34">
        <v>243</v>
      </c>
      <c r="DT34">
        <v>246</v>
      </c>
      <c r="DU34">
        <v>248</v>
      </c>
      <c r="DV34">
        <v>247</v>
      </c>
      <c r="DW34">
        <v>250</v>
      </c>
      <c r="DX34">
        <v>249</v>
      </c>
      <c r="DY34">
        <v>252</v>
      </c>
      <c r="DZ34">
        <v>255</v>
      </c>
      <c r="EA34">
        <v>256</v>
      </c>
      <c r="EB34">
        <v>254</v>
      </c>
      <c r="EC34">
        <v>256</v>
      </c>
      <c r="ED34">
        <v>258</v>
      </c>
      <c r="EE34">
        <v>259</v>
      </c>
      <c r="EF34">
        <v>262</v>
      </c>
      <c r="EG34">
        <v>261</v>
      </c>
      <c r="EH34">
        <v>262</v>
      </c>
      <c r="EI34">
        <v>264</v>
      </c>
      <c r="EJ34">
        <v>267</v>
      </c>
      <c r="EK34">
        <v>267</v>
      </c>
      <c r="EL34">
        <v>271</v>
      </c>
      <c r="EM34">
        <v>275</v>
      </c>
      <c r="EN34">
        <v>273</v>
      </c>
      <c r="EO34">
        <v>275</v>
      </c>
    </row>
    <row r="35" spans="1:145" x14ac:dyDescent="0.3">
      <c r="A35" t="s">
        <v>2</v>
      </c>
      <c r="B35">
        <v>5.0000000000000001E-3</v>
      </c>
      <c r="C35">
        <v>0.3</v>
      </c>
      <c r="D35">
        <v>6.66</v>
      </c>
      <c r="E35" t="s">
        <v>3</v>
      </c>
      <c r="F35">
        <v>90</v>
      </c>
      <c r="G35">
        <v>88</v>
      </c>
      <c r="H35">
        <v>85</v>
      </c>
      <c r="I35">
        <v>87</v>
      </c>
      <c r="J35">
        <v>91</v>
      </c>
      <c r="K35">
        <v>90</v>
      </c>
      <c r="L35">
        <v>95</v>
      </c>
      <c r="M35">
        <v>100</v>
      </c>
      <c r="N35">
        <v>104</v>
      </c>
      <c r="O35">
        <v>102</v>
      </c>
      <c r="P35">
        <v>100</v>
      </c>
      <c r="Q35">
        <v>104</v>
      </c>
      <c r="R35">
        <v>105</v>
      </c>
      <c r="S35">
        <v>108</v>
      </c>
      <c r="T35">
        <v>109</v>
      </c>
      <c r="U35">
        <v>111</v>
      </c>
      <c r="V35">
        <v>114</v>
      </c>
      <c r="W35">
        <v>114</v>
      </c>
      <c r="X35">
        <v>118</v>
      </c>
      <c r="Y35">
        <v>121</v>
      </c>
      <c r="Z35">
        <v>123</v>
      </c>
      <c r="AA35">
        <v>122</v>
      </c>
      <c r="AB35">
        <v>125</v>
      </c>
      <c r="AC35">
        <v>128</v>
      </c>
      <c r="AD35">
        <v>129</v>
      </c>
      <c r="AE35">
        <v>129</v>
      </c>
      <c r="AF35">
        <v>131</v>
      </c>
      <c r="AG35">
        <v>131</v>
      </c>
      <c r="AH35">
        <v>130</v>
      </c>
      <c r="AI35">
        <v>133</v>
      </c>
      <c r="AJ35">
        <v>134</v>
      </c>
      <c r="AK35">
        <v>136</v>
      </c>
      <c r="AL35">
        <v>137</v>
      </c>
      <c r="AM35">
        <v>138</v>
      </c>
      <c r="AN35">
        <v>137</v>
      </c>
      <c r="AO35">
        <v>138</v>
      </c>
      <c r="AP35">
        <v>141</v>
      </c>
      <c r="AQ35">
        <v>138</v>
      </c>
      <c r="AR35">
        <v>141</v>
      </c>
      <c r="AS35">
        <v>143</v>
      </c>
      <c r="AT35">
        <v>141</v>
      </c>
      <c r="AU35">
        <v>143</v>
      </c>
      <c r="AV35">
        <v>145</v>
      </c>
      <c r="AW35">
        <v>146</v>
      </c>
      <c r="AX35">
        <v>145</v>
      </c>
      <c r="AY35">
        <v>146</v>
      </c>
      <c r="AZ35">
        <v>148</v>
      </c>
      <c r="BA35">
        <v>151</v>
      </c>
      <c r="BB35">
        <v>151</v>
      </c>
      <c r="BC35">
        <v>153</v>
      </c>
      <c r="BD35">
        <v>152</v>
      </c>
      <c r="BE35">
        <v>154</v>
      </c>
      <c r="BF35">
        <v>160</v>
      </c>
      <c r="BG35">
        <v>160</v>
      </c>
      <c r="BH35">
        <v>161</v>
      </c>
      <c r="BI35">
        <v>163</v>
      </c>
      <c r="BJ35">
        <v>165</v>
      </c>
      <c r="BK35">
        <v>169</v>
      </c>
      <c r="BL35">
        <v>167</v>
      </c>
      <c r="BM35">
        <v>167</v>
      </c>
      <c r="BN35">
        <v>170</v>
      </c>
      <c r="BO35">
        <v>172</v>
      </c>
      <c r="BP35">
        <v>174</v>
      </c>
      <c r="BQ35">
        <v>173</v>
      </c>
      <c r="BR35">
        <v>174</v>
      </c>
      <c r="BS35">
        <v>176</v>
      </c>
      <c r="BT35">
        <v>178</v>
      </c>
      <c r="BU35">
        <v>180</v>
      </c>
      <c r="BV35">
        <v>181</v>
      </c>
      <c r="BW35">
        <v>182</v>
      </c>
      <c r="BX35">
        <v>182</v>
      </c>
      <c r="BY35">
        <v>186</v>
      </c>
      <c r="BZ35">
        <v>188</v>
      </c>
      <c r="CA35">
        <v>188</v>
      </c>
      <c r="CB35">
        <v>189</v>
      </c>
      <c r="CC35">
        <v>191</v>
      </c>
      <c r="CD35">
        <v>194</v>
      </c>
      <c r="CE35">
        <v>194</v>
      </c>
      <c r="CF35">
        <v>196</v>
      </c>
      <c r="CG35">
        <v>198</v>
      </c>
      <c r="CH35">
        <v>202</v>
      </c>
      <c r="CI35">
        <v>204</v>
      </c>
      <c r="CJ35">
        <v>205</v>
      </c>
      <c r="CK35">
        <v>203</v>
      </c>
      <c r="CL35">
        <v>206</v>
      </c>
      <c r="CM35">
        <v>207</v>
      </c>
      <c r="CN35">
        <v>209</v>
      </c>
      <c r="CO35">
        <v>210</v>
      </c>
      <c r="CP35">
        <v>210</v>
      </c>
      <c r="CQ35">
        <v>213</v>
      </c>
      <c r="CR35">
        <v>212</v>
      </c>
      <c r="CS35">
        <v>215</v>
      </c>
      <c r="CT35">
        <v>217</v>
      </c>
      <c r="CU35">
        <v>219</v>
      </c>
      <c r="CV35">
        <v>217</v>
      </c>
      <c r="CW35">
        <v>221</v>
      </c>
      <c r="CX35">
        <v>221</v>
      </c>
      <c r="CY35">
        <v>221</v>
      </c>
      <c r="CZ35">
        <v>223</v>
      </c>
      <c r="DA35">
        <v>228</v>
      </c>
      <c r="DB35">
        <v>226</v>
      </c>
      <c r="DC35">
        <v>227</v>
      </c>
      <c r="DD35">
        <v>229</v>
      </c>
      <c r="DE35">
        <v>231</v>
      </c>
      <c r="DF35">
        <v>230</v>
      </c>
      <c r="DG35">
        <v>231</v>
      </c>
      <c r="DH35">
        <v>231</v>
      </c>
      <c r="DI35">
        <v>231</v>
      </c>
      <c r="DJ35">
        <v>236</v>
      </c>
      <c r="DK35">
        <v>237</v>
      </c>
      <c r="DL35">
        <v>236</v>
      </c>
      <c r="DM35">
        <v>239</v>
      </c>
      <c r="DN35">
        <v>240</v>
      </c>
      <c r="DO35">
        <v>241</v>
      </c>
      <c r="DP35">
        <v>243</v>
      </c>
      <c r="DQ35">
        <v>245</v>
      </c>
      <c r="DR35">
        <v>245</v>
      </c>
      <c r="DS35">
        <v>245</v>
      </c>
      <c r="DT35">
        <v>248</v>
      </c>
      <c r="DU35">
        <v>250</v>
      </c>
      <c r="DV35">
        <v>249</v>
      </c>
      <c r="DW35">
        <v>249</v>
      </c>
      <c r="DX35">
        <v>250</v>
      </c>
      <c r="DY35">
        <v>251</v>
      </c>
      <c r="DZ35">
        <v>254</v>
      </c>
      <c r="EA35">
        <v>256</v>
      </c>
      <c r="EB35">
        <v>257</v>
      </c>
      <c r="EC35">
        <v>257</v>
      </c>
      <c r="ED35">
        <v>257</v>
      </c>
      <c r="EE35">
        <v>259</v>
      </c>
      <c r="EF35">
        <v>262</v>
      </c>
      <c r="EG35">
        <v>262</v>
      </c>
      <c r="EH35">
        <v>264</v>
      </c>
      <c r="EI35">
        <v>267</v>
      </c>
      <c r="EJ35">
        <v>264</v>
      </c>
      <c r="EK35">
        <v>268</v>
      </c>
      <c r="EL35">
        <v>268</v>
      </c>
      <c r="EM35">
        <v>269</v>
      </c>
      <c r="EN35">
        <v>270</v>
      </c>
      <c r="EO35">
        <v>272</v>
      </c>
    </row>
    <row r="36" spans="1:145" x14ac:dyDescent="0.3">
      <c r="A36" t="s">
        <v>2</v>
      </c>
      <c r="B36">
        <v>5.0000000000000001E-3</v>
      </c>
      <c r="C36">
        <v>0.3</v>
      </c>
      <c r="D36">
        <v>6.66</v>
      </c>
      <c r="E36" t="s">
        <v>3</v>
      </c>
      <c r="F36">
        <v>91</v>
      </c>
      <c r="G36">
        <v>89</v>
      </c>
      <c r="H36">
        <v>87</v>
      </c>
      <c r="I36">
        <v>90</v>
      </c>
      <c r="J36">
        <v>91</v>
      </c>
      <c r="K36">
        <v>91</v>
      </c>
      <c r="L36">
        <v>95</v>
      </c>
      <c r="M36">
        <v>97</v>
      </c>
      <c r="N36">
        <v>102</v>
      </c>
      <c r="O36">
        <v>104</v>
      </c>
      <c r="P36">
        <v>102</v>
      </c>
      <c r="Q36">
        <v>100</v>
      </c>
      <c r="R36">
        <v>103</v>
      </c>
      <c r="S36">
        <v>107</v>
      </c>
      <c r="T36">
        <v>108</v>
      </c>
      <c r="U36">
        <v>112</v>
      </c>
      <c r="V36">
        <v>114</v>
      </c>
      <c r="W36">
        <v>117</v>
      </c>
      <c r="X36">
        <v>116</v>
      </c>
      <c r="Y36">
        <v>120</v>
      </c>
      <c r="Z36">
        <v>122</v>
      </c>
      <c r="AA36">
        <v>122</v>
      </c>
      <c r="AB36">
        <v>123</v>
      </c>
      <c r="AC36">
        <v>126</v>
      </c>
      <c r="AD36">
        <v>128</v>
      </c>
      <c r="AE36">
        <v>130</v>
      </c>
      <c r="AF36">
        <v>131</v>
      </c>
      <c r="AG36">
        <v>131</v>
      </c>
      <c r="AH36">
        <v>131</v>
      </c>
      <c r="AI36">
        <v>132</v>
      </c>
      <c r="AJ36">
        <v>134</v>
      </c>
      <c r="AK36">
        <v>135</v>
      </c>
      <c r="AL36">
        <v>135</v>
      </c>
      <c r="AM36">
        <v>134</v>
      </c>
      <c r="AN36">
        <v>137</v>
      </c>
      <c r="AO36">
        <v>137</v>
      </c>
      <c r="AP36">
        <v>136</v>
      </c>
      <c r="AQ36">
        <v>137</v>
      </c>
      <c r="AR36">
        <v>138</v>
      </c>
      <c r="AS36">
        <v>141</v>
      </c>
      <c r="AT36">
        <v>140</v>
      </c>
      <c r="AU36">
        <v>139</v>
      </c>
      <c r="AV36">
        <v>141</v>
      </c>
      <c r="AW36">
        <v>144</v>
      </c>
      <c r="AX36">
        <v>145</v>
      </c>
      <c r="AY36">
        <v>147</v>
      </c>
      <c r="AZ36">
        <v>147</v>
      </c>
      <c r="BA36">
        <v>149</v>
      </c>
      <c r="BB36">
        <v>148</v>
      </c>
      <c r="BC36">
        <v>149</v>
      </c>
      <c r="BD36">
        <v>151</v>
      </c>
      <c r="BE36">
        <v>151</v>
      </c>
      <c r="BF36">
        <v>159</v>
      </c>
      <c r="BG36">
        <v>160</v>
      </c>
      <c r="BH36">
        <v>161</v>
      </c>
      <c r="BI36">
        <v>160</v>
      </c>
      <c r="BJ36">
        <v>162</v>
      </c>
      <c r="BK36">
        <v>164</v>
      </c>
      <c r="BL36">
        <v>164</v>
      </c>
      <c r="BM36">
        <v>166</v>
      </c>
      <c r="BN36">
        <v>168</v>
      </c>
      <c r="BO36">
        <v>171</v>
      </c>
      <c r="BP36">
        <v>170</v>
      </c>
      <c r="BQ36">
        <v>175</v>
      </c>
      <c r="BR36">
        <v>176</v>
      </c>
      <c r="BS36">
        <v>175</v>
      </c>
      <c r="BT36">
        <v>177</v>
      </c>
      <c r="BU36">
        <v>178</v>
      </c>
      <c r="BV36">
        <v>181</v>
      </c>
      <c r="BW36">
        <v>183</v>
      </c>
      <c r="BX36">
        <v>183</v>
      </c>
      <c r="BY36">
        <v>187</v>
      </c>
      <c r="BZ36">
        <v>188</v>
      </c>
      <c r="CA36">
        <v>188</v>
      </c>
      <c r="CB36">
        <v>190</v>
      </c>
      <c r="CC36">
        <v>189</v>
      </c>
      <c r="CD36">
        <v>192</v>
      </c>
      <c r="CE36">
        <v>194</v>
      </c>
      <c r="CF36">
        <v>198</v>
      </c>
      <c r="CG36">
        <v>200</v>
      </c>
      <c r="CH36">
        <v>200</v>
      </c>
      <c r="CI36">
        <v>202</v>
      </c>
      <c r="CJ36">
        <v>203</v>
      </c>
      <c r="CK36">
        <v>203</v>
      </c>
      <c r="CL36">
        <v>207</v>
      </c>
      <c r="CM36">
        <v>210</v>
      </c>
      <c r="CN36">
        <v>209</v>
      </c>
      <c r="CO36">
        <v>213</v>
      </c>
      <c r="CP36">
        <v>212</v>
      </c>
      <c r="CQ36">
        <v>215</v>
      </c>
      <c r="CR36">
        <v>214</v>
      </c>
      <c r="CS36">
        <v>218</v>
      </c>
      <c r="CT36">
        <v>220</v>
      </c>
      <c r="CU36">
        <v>220</v>
      </c>
      <c r="CV36">
        <v>222</v>
      </c>
      <c r="CW36">
        <v>226</v>
      </c>
      <c r="CX36">
        <v>224</v>
      </c>
      <c r="CY36">
        <v>225</v>
      </c>
      <c r="CZ36">
        <v>226</v>
      </c>
      <c r="DA36">
        <v>229</v>
      </c>
      <c r="DB36">
        <v>230</v>
      </c>
      <c r="DC36">
        <v>233</v>
      </c>
      <c r="DD36">
        <v>233</v>
      </c>
      <c r="DE36">
        <v>236</v>
      </c>
      <c r="DF36">
        <v>235</v>
      </c>
      <c r="DG36">
        <v>236</v>
      </c>
      <c r="DH36">
        <v>234</v>
      </c>
      <c r="DI36">
        <v>236</v>
      </c>
      <c r="DJ36">
        <v>240</v>
      </c>
      <c r="DK36">
        <v>240</v>
      </c>
      <c r="DL36">
        <v>243</v>
      </c>
      <c r="DM36">
        <v>246</v>
      </c>
      <c r="DN36">
        <v>245</v>
      </c>
      <c r="DO36">
        <v>249</v>
      </c>
      <c r="DP36">
        <v>247</v>
      </c>
      <c r="DQ36">
        <v>252</v>
      </c>
      <c r="DR36">
        <v>253</v>
      </c>
      <c r="DS36">
        <v>253</v>
      </c>
      <c r="DT36">
        <v>256</v>
      </c>
      <c r="DU36">
        <v>257</v>
      </c>
      <c r="DV36">
        <v>256</v>
      </c>
      <c r="DW36">
        <v>257</v>
      </c>
      <c r="DX36">
        <v>258</v>
      </c>
      <c r="DY36">
        <v>261</v>
      </c>
      <c r="DZ36">
        <v>263</v>
      </c>
      <c r="EA36">
        <v>264</v>
      </c>
      <c r="EB36">
        <v>262</v>
      </c>
      <c r="EC36">
        <v>267</v>
      </c>
      <c r="ED36">
        <v>268</v>
      </c>
      <c r="EE36">
        <v>266</v>
      </c>
      <c r="EF36">
        <v>269</v>
      </c>
      <c r="EG36">
        <v>268</v>
      </c>
      <c r="EH36">
        <v>270</v>
      </c>
      <c r="EI36">
        <v>274</v>
      </c>
      <c r="EJ36">
        <v>274</v>
      </c>
      <c r="EK36">
        <v>277</v>
      </c>
      <c r="EL36">
        <v>279</v>
      </c>
      <c r="EM36">
        <v>277</v>
      </c>
      <c r="EN36">
        <v>279</v>
      </c>
      <c r="EO36">
        <v>281</v>
      </c>
    </row>
    <row r="37" spans="1:145" x14ac:dyDescent="0.3">
      <c r="A37" t="s">
        <v>2</v>
      </c>
      <c r="B37">
        <v>5.0000000000000001E-3</v>
      </c>
      <c r="C37">
        <v>0.3</v>
      </c>
      <c r="D37">
        <v>6.66</v>
      </c>
      <c r="E37" t="s">
        <v>3</v>
      </c>
      <c r="F37">
        <v>86</v>
      </c>
      <c r="G37">
        <v>87</v>
      </c>
      <c r="H37">
        <v>84</v>
      </c>
      <c r="I37">
        <v>86</v>
      </c>
      <c r="J37">
        <v>89</v>
      </c>
      <c r="K37">
        <v>91</v>
      </c>
      <c r="L37">
        <v>94</v>
      </c>
      <c r="M37">
        <v>98</v>
      </c>
      <c r="N37">
        <v>104</v>
      </c>
      <c r="O37">
        <v>104</v>
      </c>
      <c r="P37">
        <v>101</v>
      </c>
      <c r="Q37">
        <v>101</v>
      </c>
      <c r="R37">
        <v>105</v>
      </c>
      <c r="S37">
        <v>108</v>
      </c>
      <c r="T37">
        <v>107</v>
      </c>
      <c r="U37">
        <v>108</v>
      </c>
      <c r="V37">
        <v>112</v>
      </c>
      <c r="W37">
        <v>113</v>
      </c>
      <c r="X37">
        <v>116</v>
      </c>
      <c r="Y37">
        <v>117</v>
      </c>
      <c r="Z37">
        <v>117</v>
      </c>
      <c r="AA37">
        <v>118</v>
      </c>
      <c r="AB37">
        <v>119</v>
      </c>
      <c r="AC37">
        <v>120</v>
      </c>
      <c r="AD37">
        <v>122</v>
      </c>
      <c r="AE37">
        <v>123</v>
      </c>
      <c r="AF37">
        <v>123</v>
      </c>
      <c r="AG37">
        <v>125</v>
      </c>
      <c r="AH37">
        <v>123</v>
      </c>
      <c r="AI37">
        <v>124</v>
      </c>
      <c r="AJ37">
        <v>125</v>
      </c>
      <c r="AK37">
        <v>127</v>
      </c>
      <c r="AL37">
        <v>127</v>
      </c>
      <c r="AM37">
        <v>126</v>
      </c>
      <c r="AN37">
        <v>127</v>
      </c>
      <c r="AO37">
        <v>128</v>
      </c>
      <c r="AP37">
        <v>130</v>
      </c>
      <c r="AQ37">
        <v>129</v>
      </c>
      <c r="AR37">
        <v>130</v>
      </c>
      <c r="AS37">
        <v>132</v>
      </c>
      <c r="AT37">
        <v>132</v>
      </c>
      <c r="AU37">
        <v>133</v>
      </c>
      <c r="AV37">
        <v>134</v>
      </c>
      <c r="AW37">
        <v>135</v>
      </c>
      <c r="AX37">
        <v>137</v>
      </c>
      <c r="AY37">
        <v>139</v>
      </c>
      <c r="AZ37">
        <v>139</v>
      </c>
      <c r="BA37">
        <v>138</v>
      </c>
      <c r="BB37">
        <v>140</v>
      </c>
      <c r="BC37">
        <v>142</v>
      </c>
      <c r="BD37">
        <v>143</v>
      </c>
      <c r="BE37">
        <v>144</v>
      </c>
      <c r="BF37">
        <v>151</v>
      </c>
      <c r="BG37">
        <v>152</v>
      </c>
      <c r="BH37">
        <v>153</v>
      </c>
      <c r="BI37">
        <v>153</v>
      </c>
      <c r="BJ37">
        <v>155</v>
      </c>
      <c r="BK37">
        <v>156</v>
      </c>
      <c r="BL37">
        <v>156</v>
      </c>
      <c r="BM37">
        <v>159</v>
      </c>
      <c r="BN37">
        <v>162</v>
      </c>
      <c r="BO37">
        <v>163</v>
      </c>
      <c r="BP37">
        <v>166</v>
      </c>
      <c r="BQ37">
        <v>168</v>
      </c>
      <c r="BR37">
        <v>167</v>
      </c>
      <c r="BS37">
        <v>170</v>
      </c>
      <c r="BT37">
        <v>171</v>
      </c>
      <c r="BU37">
        <v>173</v>
      </c>
      <c r="BV37">
        <v>176</v>
      </c>
      <c r="BW37">
        <v>176</v>
      </c>
      <c r="BX37">
        <v>178</v>
      </c>
      <c r="BY37">
        <v>178</v>
      </c>
      <c r="BZ37">
        <v>180</v>
      </c>
      <c r="CA37">
        <v>182</v>
      </c>
      <c r="CB37">
        <v>185</v>
      </c>
      <c r="CC37">
        <v>184</v>
      </c>
      <c r="CD37">
        <v>187</v>
      </c>
      <c r="CE37">
        <v>187</v>
      </c>
      <c r="CF37">
        <v>194</v>
      </c>
      <c r="CG37">
        <v>193</v>
      </c>
      <c r="CH37">
        <v>193</v>
      </c>
      <c r="CI37">
        <v>194</v>
      </c>
      <c r="CJ37">
        <v>196</v>
      </c>
      <c r="CK37">
        <v>197</v>
      </c>
      <c r="CL37">
        <v>200</v>
      </c>
      <c r="CM37">
        <v>202</v>
      </c>
      <c r="CN37">
        <v>205</v>
      </c>
      <c r="CO37">
        <v>204</v>
      </c>
      <c r="CP37">
        <v>207</v>
      </c>
      <c r="CQ37">
        <v>209</v>
      </c>
      <c r="CR37">
        <v>208</v>
      </c>
      <c r="CS37">
        <v>212</v>
      </c>
      <c r="CT37">
        <v>214</v>
      </c>
      <c r="CU37">
        <v>214</v>
      </c>
      <c r="CV37">
        <v>214</v>
      </c>
      <c r="CW37">
        <v>215</v>
      </c>
      <c r="CX37">
        <v>215</v>
      </c>
      <c r="CY37">
        <v>217</v>
      </c>
      <c r="CZ37">
        <v>218</v>
      </c>
      <c r="DA37">
        <v>225</v>
      </c>
      <c r="DB37">
        <v>225</v>
      </c>
      <c r="DC37">
        <v>224</v>
      </c>
      <c r="DD37">
        <v>226</v>
      </c>
      <c r="DE37">
        <v>226</v>
      </c>
      <c r="DF37">
        <v>227</v>
      </c>
      <c r="DG37">
        <v>228</v>
      </c>
      <c r="DH37">
        <v>228</v>
      </c>
      <c r="DI37">
        <v>230</v>
      </c>
      <c r="DJ37">
        <v>233</v>
      </c>
      <c r="DK37">
        <v>234</v>
      </c>
      <c r="DL37">
        <v>235</v>
      </c>
      <c r="DM37">
        <v>236</v>
      </c>
      <c r="DN37">
        <v>238</v>
      </c>
      <c r="DO37">
        <v>239</v>
      </c>
      <c r="DP37">
        <v>239</v>
      </c>
      <c r="DQ37">
        <v>239</v>
      </c>
      <c r="DR37">
        <v>244</v>
      </c>
      <c r="DS37">
        <v>244</v>
      </c>
      <c r="DT37">
        <v>248</v>
      </c>
      <c r="DU37">
        <v>251</v>
      </c>
      <c r="DV37">
        <v>249</v>
      </c>
      <c r="DW37">
        <v>248</v>
      </c>
      <c r="DX37">
        <v>250</v>
      </c>
      <c r="DY37">
        <v>252</v>
      </c>
      <c r="DZ37">
        <v>253</v>
      </c>
      <c r="EA37">
        <v>253</v>
      </c>
      <c r="EB37">
        <v>259</v>
      </c>
      <c r="EC37">
        <v>257</v>
      </c>
      <c r="ED37">
        <v>258</v>
      </c>
      <c r="EE37">
        <v>260</v>
      </c>
      <c r="EF37">
        <v>262</v>
      </c>
      <c r="EG37">
        <v>264</v>
      </c>
      <c r="EH37">
        <v>266</v>
      </c>
      <c r="EI37">
        <v>264</v>
      </c>
      <c r="EJ37">
        <v>267</v>
      </c>
      <c r="EK37">
        <v>270</v>
      </c>
      <c r="EL37">
        <v>267</v>
      </c>
      <c r="EM37">
        <v>272</v>
      </c>
      <c r="EN37">
        <v>272</v>
      </c>
      <c r="EO37">
        <v>274</v>
      </c>
    </row>
    <row r="38" spans="1:145" x14ac:dyDescent="0.3">
      <c r="A38" t="s">
        <v>2</v>
      </c>
      <c r="B38">
        <v>0</v>
      </c>
      <c r="C38">
        <v>0</v>
      </c>
      <c r="D38">
        <v>8.1</v>
      </c>
      <c r="E38" t="s">
        <v>3</v>
      </c>
      <c r="F38">
        <v>76</v>
      </c>
      <c r="G38">
        <v>75</v>
      </c>
      <c r="H38">
        <v>77</v>
      </c>
      <c r="I38">
        <v>78</v>
      </c>
      <c r="J38">
        <v>82</v>
      </c>
      <c r="K38">
        <v>83</v>
      </c>
      <c r="L38">
        <v>84</v>
      </c>
      <c r="M38">
        <v>87</v>
      </c>
      <c r="N38">
        <v>84</v>
      </c>
      <c r="O38">
        <v>81</v>
      </c>
      <c r="P38">
        <v>82</v>
      </c>
      <c r="Q38">
        <v>83</v>
      </c>
      <c r="R38">
        <v>83</v>
      </c>
      <c r="S38">
        <v>84</v>
      </c>
      <c r="T38">
        <v>84</v>
      </c>
      <c r="U38">
        <v>86</v>
      </c>
      <c r="V38">
        <v>87</v>
      </c>
      <c r="W38">
        <v>87</v>
      </c>
      <c r="X38">
        <v>88</v>
      </c>
      <c r="Y38">
        <v>89</v>
      </c>
      <c r="Z38">
        <v>88</v>
      </c>
      <c r="AA38">
        <v>89</v>
      </c>
      <c r="AB38">
        <v>91</v>
      </c>
      <c r="AC38">
        <v>92</v>
      </c>
      <c r="AD38">
        <v>94</v>
      </c>
      <c r="AE38">
        <v>93</v>
      </c>
      <c r="AF38">
        <v>93</v>
      </c>
      <c r="AG38">
        <v>94</v>
      </c>
      <c r="AH38">
        <v>95</v>
      </c>
      <c r="AI38">
        <v>96</v>
      </c>
      <c r="AJ38">
        <v>95</v>
      </c>
      <c r="AK38">
        <v>96</v>
      </c>
      <c r="AL38">
        <v>96</v>
      </c>
      <c r="AM38">
        <v>97</v>
      </c>
      <c r="AN38">
        <v>96</v>
      </c>
      <c r="AO38">
        <v>98</v>
      </c>
      <c r="AP38">
        <v>96</v>
      </c>
      <c r="AQ38">
        <v>97</v>
      </c>
      <c r="AR38">
        <v>98</v>
      </c>
      <c r="AS38">
        <v>99</v>
      </c>
      <c r="AT38">
        <v>98</v>
      </c>
      <c r="AU38">
        <v>100</v>
      </c>
      <c r="AV38">
        <v>98</v>
      </c>
      <c r="AW38">
        <v>99</v>
      </c>
      <c r="AX38">
        <v>102</v>
      </c>
      <c r="AY38">
        <v>102</v>
      </c>
      <c r="AZ38">
        <v>103</v>
      </c>
      <c r="BA38">
        <v>103</v>
      </c>
      <c r="BB38">
        <v>104</v>
      </c>
      <c r="BC38">
        <v>104</v>
      </c>
      <c r="BD38">
        <v>104</v>
      </c>
      <c r="BE38">
        <v>104</v>
      </c>
      <c r="BF38">
        <v>108</v>
      </c>
      <c r="BG38">
        <v>109</v>
      </c>
      <c r="BH38">
        <v>109</v>
      </c>
      <c r="BI38">
        <v>110</v>
      </c>
      <c r="BJ38">
        <v>109</v>
      </c>
      <c r="BK38">
        <v>110</v>
      </c>
      <c r="BL38">
        <v>112</v>
      </c>
      <c r="BM38">
        <v>112</v>
      </c>
      <c r="BN38">
        <v>113</v>
      </c>
      <c r="BO38">
        <v>114</v>
      </c>
      <c r="BP38">
        <v>114</v>
      </c>
      <c r="BQ38">
        <v>115</v>
      </c>
      <c r="BR38">
        <v>114</v>
      </c>
      <c r="BS38">
        <v>115</v>
      </c>
      <c r="BT38">
        <v>115</v>
      </c>
      <c r="BU38">
        <v>117</v>
      </c>
      <c r="BV38">
        <v>117</v>
      </c>
      <c r="BW38">
        <v>117</v>
      </c>
      <c r="BX38">
        <v>118</v>
      </c>
      <c r="BY38">
        <v>117</v>
      </c>
      <c r="BZ38">
        <v>119</v>
      </c>
      <c r="CA38">
        <v>120</v>
      </c>
      <c r="CB38">
        <v>121</v>
      </c>
      <c r="CC38">
        <v>120</v>
      </c>
      <c r="CD38">
        <v>123</v>
      </c>
      <c r="CE38">
        <v>123</v>
      </c>
      <c r="CF38">
        <v>124</v>
      </c>
      <c r="CG38">
        <v>122</v>
      </c>
      <c r="CH38">
        <v>126</v>
      </c>
      <c r="CI38">
        <v>124</v>
      </c>
      <c r="CJ38">
        <v>126</v>
      </c>
      <c r="CK38">
        <v>124</v>
      </c>
      <c r="CL38">
        <v>126</v>
      </c>
      <c r="CM38">
        <v>127</v>
      </c>
      <c r="CN38">
        <v>130</v>
      </c>
      <c r="CO38">
        <v>129</v>
      </c>
      <c r="CP38">
        <v>130</v>
      </c>
      <c r="CQ38">
        <v>128</v>
      </c>
      <c r="CR38">
        <v>130</v>
      </c>
      <c r="CS38">
        <v>132</v>
      </c>
      <c r="CT38">
        <v>134</v>
      </c>
      <c r="CU38">
        <v>132</v>
      </c>
      <c r="CV38">
        <v>131</v>
      </c>
      <c r="CW38">
        <v>131</v>
      </c>
      <c r="CX38">
        <v>130</v>
      </c>
      <c r="CY38">
        <v>133</v>
      </c>
      <c r="CZ38">
        <v>132</v>
      </c>
      <c r="DA38">
        <v>134</v>
      </c>
      <c r="DB38">
        <v>136</v>
      </c>
      <c r="DC38">
        <v>135</v>
      </c>
      <c r="DD38">
        <v>136</v>
      </c>
      <c r="DE38">
        <v>135</v>
      </c>
      <c r="DF38">
        <v>136</v>
      </c>
      <c r="DG38">
        <v>138</v>
      </c>
      <c r="DH38">
        <v>137</v>
      </c>
      <c r="DI38">
        <v>137</v>
      </c>
      <c r="DJ38">
        <v>138</v>
      </c>
      <c r="DK38">
        <v>139</v>
      </c>
      <c r="DL38">
        <v>140</v>
      </c>
      <c r="DM38">
        <v>143</v>
      </c>
      <c r="DN38">
        <v>139</v>
      </c>
      <c r="DO38">
        <v>140</v>
      </c>
      <c r="DP38">
        <v>140</v>
      </c>
      <c r="DQ38">
        <v>145</v>
      </c>
      <c r="DR38">
        <v>145</v>
      </c>
      <c r="DS38">
        <v>143</v>
      </c>
      <c r="DT38">
        <v>144</v>
      </c>
      <c r="DU38">
        <v>144</v>
      </c>
      <c r="DV38">
        <v>145</v>
      </c>
      <c r="DW38">
        <v>145</v>
      </c>
      <c r="DX38">
        <v>146</v>
      </c>
      <c r="DY38">
        <v>148</v>
      </c>
      <c r="DZ38">
        <v>147</v>
      </c>
      <c r="EA38">
        <v>148</v>
      </c>
      <c r="EB38">
        <v>148</v>
      </c>
      <c r="EC38">
        <v>150</v>
      </c>
      <c r="ED38">
        <v>149</v>
      </c>
      <c r="EE38">
        <v>150</v>
      </c>
      <c r="EF38">
        <v>151</v>
      </c>
      <c r="EG38">
        <v>151</v>
      </c>
      <c r="EH38">
        <v>152</v>
      </c>
      <c r="EI38">
        <v>151</v>
      </c>
      <c r="EJ38">
        <v>152</v>
      </c>
      <c r="EK38">
        <v>153</v>
      </c>
      <c r="EL38">
        <v>154</v>
      </c>
      <c r="EM38">
        <v>156</v>
      </c>
      <c r="EN38">
        <v>154</v>
      </c>
      <c r="EO38">
        <v>155</v>
      </c>
    </row>
    <row r="39" spans="1:145" x14ac:dyDescent="0.3">
      <c r="A39" t="s">
        <v>2</v>
      </c>
      <c r="B39">
        <v>0</v>
      </c>
      <c r="C39">
        <v>0</v>
      </c>
      <c r="D39">
        <v>8.1</v>
      </c>
      <c r="E39" t="s">
        <v>3</v>
      </c>
      <c r="F39">
        <v>77</v>
      </c>
      <c r="G39">
        <v>77</v>
      </c>
      <c r="H39">
        <v>76</v>
      </c>
      <c r="I39">
        <v>80</v>
      </c>
      <c r="J39">
        <v>81</v>
      </c>
      <c r="K39">
        <v>83</v>
      </c>
      <c r="L39">
        <v>87</v>
      </c>
      <c r="M39">
        <v>89</v>
      </c>
      <c r="N39">
        <v>80</v>
      </c>
      <c r="O39">
        <v>80</v>
      </c>
      <c r="P39">
        <v>81</v>
      </c>
      <c r="Q39">
        <v>82</v>
      </c>
      <c r="R39">
        <v>84</v>
      </c>
      <c r="S39">
        <v>84</v>
      </c>
      <c r="T39">
        <v>85</v>
      </c>
      <c r="U39">
        <v>85</v>
      </c>
      <c r="V39">
        <v>87</v>
      </c>
      <c r="W39">
        <v>86</v>
      </c>
      <c r="X39">
        <v>87</v>
      </c>
      <c r="Y39">
        <v>90</v>
      </c>
      <c r="Z39">
        <v>89</v>
      </c>
      <c r="AA39">
        <v>89</v>
      </c>
      <c r="AB39">
        <v>91</v>
      </c>
      <c r="AC39">
        <v>92</v>
      </c>
      <c r="AD39">
        <v>95</v>
      </c>
      <c r="AE39">
        <v>94</v>
      </c>
      <c r="AF39">
        <v>95</v>
      </c>
      <c r="AG39">
        <v>94</v>
      </c>
      <c r="AH39">
        <v>95</v>
      </c>
      <c r="AI39">
        <v>95</v>
      </c>
      <c r="AJ39">
        <v>96</v>
      </c>
      <c r="AK39">
        <v>97</v>
      </c>
      <c r="AL39">
        <v>96</v>
      </c>
      <c r="AM39">
        <v>98</v>
      </c>
      <c r="AN39">
        <v>97</v>
      </c>
      <c r="AO39">
        <v>97</v>
      </c>
      <c r="AP39">
        <v>98</v>
      </c>
      <c r="AQ39">
        <v>98</v>
      </c>
      <c r="AR39">
        <v>99</v>
      </c>
      <c r="AS39">
        <v>100</v>
      </c>
      <c r="AT39">
        <v>98</v>
      </c>
      <c r="AU39">
        <v>100</v>
      </c>
      <c r="AV39">
        <v>101</v>
      </c>
      <c r="AW39">
        <v>101</v>
      </c>
      <c r="AX39">
        <v>103</v>
      </c>
      <c r="AY39">
        <v>103</v>
      </c>
      <c r="AZ39">
        <v>103</v>
      </c>
      <c r="BA39">
        <v>106</v>
      </c>
      <c r="BB39">
        <v>105</v>
      </c>
      <c r="BC39">
        <v>106</v>
      </c>
      <c r="BD39">
        <v>106</v>
      </c>
      <c r="BE39">
        <v>105</v>
      </c>
      <c r="BF39">
        <v>110</v>
      </c>
      <c r="BG39">
        <v>110</v>
      </c>
      <c r="BH39">
        <v>111</v>
      </c>
      <c r="BI39">
        <v>111</v>
      </c>
      <c r="BJ39">
        <v>112</v>
      </c>
      <c r="BK39">
        <v>114</v>
      </c>
      <c r="BL39">
        <v>113</v>
      </c>
      <c r="BM39">
        <v>113</v>
      </c>
      <c r="BN39">
        <v>114</v>
      </c>
      <c r="BO39">
        <v>116</v>
      </c>
      <c r="BP39">
        <v>116</v>
      </c>
      <c r="BQ39">
        <v>117</v>
      </c>
      <c r="BR39">
        <v>116</v>
      </c>
      <c r="BS39">
        <v>119</v>
      </c>
      <c r="BT39">
        <v>118</v>
      </c>
      <c r="BU39">
        <v>120</v>
      </c>
      <c r="BV39">
        <v>119</v>
      </c>
      <c r="BW39">
        <v>119</v>
      </c>
      <c r="BX39">
        <v>119</v>
      </c>
      <c r="BY39">
        <v>122</v>
      </c>
      <c r="BZ39">
        <v>122</v>
      </c>
      <c r="CA39">
        <v>122</v>
      </c>
      <c r="CB39">
        <v>122</v>
      </c>
      <c r="CC39">
        <v>124</v>
      </c>
      <c r="CD39">
        <v>125</v>
      </c>
      <c r="CE39">
        <v>125</v>
      </c>
      <c r="CF39">
        <v>126</v>
      </c>
      <c r="CG39">
        <v>126</v>
      </c>
      <c r="CH39">
        <v>129</v>
      </c>
      <c r="CI39">
        <v>131</v>
      </c>
      <c r="CJ39">
        <v>128</v>
      </c>
      <c r="CK39">
        <v>127</v>
      </c>
      <c r="CL39">
        <v>131</v>
      </c>
      <c r="CM39">
        <v>131</v>
      </c>
      <c r="CN39">
        <v>133</v>
      </c>
      <c r="CO39">
        <v>133</v>
      </c>
      <c r="CP39">
        <v>133</v>
      </c>
      <c r="CQ39">
        <v>133</v>
      </c>
      <c r="CR39">
        <v>134</v>
      </c>
      <c r="CS39">
        <v>136</v>
      </c>
      <c r="CT39">
        <v>137</v>
      </c>
      <c r="CU39">
        <v>134</v>
      </c>
      <c r="CV39">
        <v>136</v>
      </c>
      <c r="CW39">
        <v>135</v>
      </c>
      <c r="CX39">
        <v>136</v>
      </c>
      <c r="CY39">
        <v>137</v>
      </c>
      <c r="CZ39">
        <v>137</v>
      </c>
      <c r="DA39">
        <v>140</v>
      </c>
      <c r="DB39">
        <v>139</v>
      </c>
      <c r="DC39">
        <v>138</v>
      </c>
      <c r="DD39">
        <v>142</v>
      </c>
      <c r="DE39">
        <v>140</v>
      </c>
      <c r="DF39">
        <v>143</v>
      </c>
      <c r="DG39">
        <v>142</v>
      </c>
      <c r="DH39">
        <v>142</v>
      </c>
      <c r="DI39">
        <v>144</v>
      </c>
      <c r="DJ39">
        <v>144</v>
      </c>
      <c r="DK39">
        <v>147</v>
      </c>
      <c r="DL39">
        <v>147</v>
      </c>
      <c r="DM39">
        <v>146</v>
      </c>
      <c r="DN39">
        <v>146</v>
      </c>
      <c r="DO39">
        <v>145</v>
      </c>
      <c r="DP39">
        <v>149</v>
      </c>
      <c r="DQ39">
        <v>152</v>
      </c>
      <c r="DR39">
        <v>152</v>
      </c>
      <c r="DS39">
        <v>149</v>
      </c>
      <c r="DT39">
        <v>153</v>
      </c>
      <c r="DU39">
        <v>154</v>
      </c>
      <c r="DV39">
        <v>151</v>
      </c>
      <c r="DW39">
        <v>154</v>
      </c>
      <c r="DX39">
        <v>153</v>
      </c>
      <c r="DY39">
        <v>153</v>
      </c>
      <c r="DZ39">
        <v>156</v>
      </c>
      <c r="EA39">
        <v>156</v>
      </c>
      <c r="EB39">
        <v>156</v>
      </c>
      <c r="EC39">
        <v>157</v>
      </c>
      <c r="ED39">
        <v>160</v>
      </c>
      <c r="EE39">
        <v>159</v>
      </c>
      <c r="EF39">
        <v>160</v>
      </c>
      <c r="EG39">
        <v>162</v>
      </c>
      <c r="EH39">
        <v>162</v>
      </c>
      <c r="EI39">
        <v>163</v>
      </c>
      <c r="EJ39">
        <v>161</v>
      </c>
      <c r="EK39">
        <v>162</v>
      </c>
      <c r="EL39">
        <v>165</v>
      </c>
      <c r="EM39">
        <v>165</v>
      </c>
      <c r="EN39">
        <v>167</v>
      </c>
      <c r="EO39">
        <v>167</v>
      </c>
    </row>
    <row r="40" spans="1:145" x14ac:dyDescent="0.3">
      <c r="A40" t="s">
        <v>2</v>
      </c>
      <c r="B40">
        <v>0</v>
      </c>
      <c r="C40">
        <v>0</v>
      </c>
      <c r="D40">
        <v>8.1</v>
      </c>
      <c r="E40" t="s">
        <v>3</v>
      </c>
      <c r="F40">
        <v>80</v>
      </c>
      <c r="G40">
        <v>80</v>
      </c>
      <c r="H40">
        <v>78</v>
      </c>
      <c r="I40">
        <v>83</v>
      </c>
      <c r="J40">
        <v>84</v>
      </c>
      <c r="K40">
        <v>85</v>
      </c>
      <c r="L40">
        <v>86</v>
      </c>
      <c r="M40">
        <v>90</v>
      </c>
      <c r="N40">
        <v>84</v>
      </c>
      <c r="O40">
        <v>84</v>
      </c>
      <c r="P40">
        <v>83</v>
      </c>
      <c r="Q40">
        <v>86</v>
      </c>
      <c r="R40">
        <v>86</v>
      </c>
      <c r="S40">
        <v>87</v>
      </c>
      <c r="T40">
        <v>86</v>
      </c>
      <c r="U40">
        <v>90</v>
      </c>
      <c r="V40">
        <v>89</v>
      </c>
      <c r="W40">
        <v>89</v>
      </c>
      <c r="X40">
        <v>90</v>
      </c>
      <c r="Y40">
        <v>92</v>
      </c>
      <c r="Z40">
        <v>92</v>
      </c>
      <c r="AA40">
        <v>93</v>
      </c>
      <c r="AB40">
        <v>93</v>
      </c>
      <c r="AC40">
        <v>96</v>
      </c>
      <c r="AD40">
        <v>97</v>
      </c>
      <c r="AE40">
        <v>97</v>
      </c>
      <c r="AF40">
        <v>98</v>
      </c>
      <c r="AG40">
        <v>97</v>
      </c>
      <c r="AH40">
        <v>97</v>
      </c>
      <c r="AI40">
        <v>98</v>
      </c>
      <c r="AJ40">
        <v>97</v>
      </c>
      <c r="AK40">
        <v>99</v>
      </c>
      <c r="AL40">
        <v>99</v>
      </c>
      <c r="AM40">
        <v>99</v>
      </c>
      <c r="AN40">
        <v>100</v>
      </c>
      <c r="AO40">
        <v>100</v>
      </c>
      <c r="AP40">
        <v>101</v>
      </c>
      <c r="AQ40">
        <v>102</v>
      </c>
      <c r="AR40">
        <v>102</v>
      </c>
      <c r="AS40">
        <v>103</v>
      </c>
      <c r="AT40">
        <v>102</v>
      </c>
      <c r="AU40">
        <v>101</v>
      </c>
      <c r="AV40">
        <v>104</v>
      </c>
      <c r="AW40">
        <v>104</v>
      </c>
      <c r="AX40">
        <v>105</v>
      </c>
      <c r="AY40">
        <v>106</v>
      </c>
      <c r="AZ40">
        <v>104</v>
      </c>
      <c r="BA40">
        <v>107</v>
      </c>
      <c r="BB40">
        <v>108</v>
      </c>
      <c r="BC40">
        <v>107</v>
      </c>
      <c r="BD40">
        <v>106</v>
      </c>
      <c r="BE40">
        <v>107</v>
      </c>
      <c r="BF40">
        <v>114</v>
      </c>
      <c r="BG40">
        <v>115</v>
      </c>
      <c r="BH40">
        <v>112</v>
      </c>
      <c r="BI40">
        <v>114</v>
      </c>
      <c r="BJ40">
        <v>114</v>
      </c>
      <c r="BK40">
        <v>115</v>
      </c>
      <c r="BL40">
        <v>115</v>
      </c>
      <c r="BM40">
        <v>117</v>
      </c>
      <c r="BN40">
        <v>116</v>
      </c>
      <c r="BO40">
        <v>118</v>
      </c>
      <c r="BP40">
        <v>118</v>
      </c>
      <c r="BQ40">
        <v>118</v>
      </c>
      <c r="BR40">
        <v>121</v>
      </c>
      <c r="BS40">
        <v>121</v>
      </c>
      <c r="BT40">
        <v>120</v>
      </c>
      <c r="BU40">
        <v>119</v>
      </c>
      <c r="BV40">
        <v>121</v>
      </c>
      <c r="BW40">
        <v>121</v>
      </c>
      <c r="BX40">
        <v>122</v>
      </c>
      <c r="BY40">
        <v>123</v>
      </c>
      <c r="BZ40">
        <v>125</v>
      </c>
      <c r="CA40">
        <v>125</v>
      </c>
      <c r="CB40">
        <v>125</v>
      </c>
      <c r="CC40">
        <v>125</v>
      </c>
      <c r="CD40">
        <v>126</v>
      </c>
      <c r="CE40">
        <v>127</v>
      </c>
      <c r="CF40">
        <v>125</v>
      </c>
      <c r="CG40">
        <v>130</v>
      </c>
      <c r="CH40">
        <v>132</v>
      </c>
      <c r="CI40">
        <v>129</v>
      </c>
      <c r="CJ40">
        <v>131</v>
      </c>
      <c r="CK40">
        <v>132</v>
      </c>
      <c r="CL40">
        <v>131</v>
      </c>
      <c r="CM40">
        <v>134</v>
      </c>
      <c r="CN40">
        <v>133</v>
      </c>
      <c r="CO40">
        <v>133</v>
      </c>
      <c r="CP40">
        <v>134</v>
      </c>
      <c r="CQ40">
        <v>135</v>
      </c>
      <c r="CR40">
        <v>136</v>
      </c>
      <c r="CS40">
        <v>138</v>
      </c>
      <c r="CT40">
        <v>140</v>
      </c>
      <c r="CU40">
        <v>135</v>
      </c>
      <c r="CV40">
        <v>138</v>
      </c>
      <c r="CW40">
        <v>139</v>
      </c>
      <c r="CX40">
        <v>138</v>
      </c>
      <c r="CY40">
        <v>140</v>
      </c>
      <c r="CZ40">
        <v>139</v>
      </c>
      <c r="DA40">
        <v>142</v>
      </c>
      <c r="DB40">
        <v>141</v>
      </c>
      <c r="DC40">
        <v>142</v>
      </c>
      <c r="DD40">
        <v>141</v>
      </c>
      <c r="DE40">
        <v>143</v>
      </c>
      <c r="DF40">
        <v>142</v>
      </c>
      <c r="DG40">
        <v>141</v>
      </c>
      <c r="DH40">
        <v>142</v>
      </c>
      <c r="DI40">
        <v>147</v>
      </c>
      <c r="DJ40">
        <v>144</v>
      </c>
      <c r="DK40">
        <v>144</v>
      </c>
      <c r="DL40">
        <v>146</v>
      </c>
      <c r="DM40">
        <v>148</v>
      </c>
      <c r="DN40">
        <v>147</v>
      </c>
      <c r="DO40">
        <v>149</v>
      </c>
      <c r="DP40">
        <v>148</v>
      </c>
      <c r="DQ40">
        <v>152</v>
      </c>
      <c r="DR40">
        <v>152</v>
      </c>
      <c r="DS40">
        <v>153</v>
      </c>
      <c r="DT40">
        <v>155</v>
      </c>
      <c r="DU40">
        <v>154</v>
      </c>
      <c r="DV40">
        <v>157</v>
      </c>
      <c r="DW40">
        <v>155</v>
      </c>
      <c r="DX40">
        <v>157</v>
      </c>
      <c r="DY40">
        <v>155</v>
      </c>
      <c r="DZ40">
        <v>158</v>
      </c>
      <c r="EA40">
        <v>158</v>
      </c>
      <c r="EB40">
        <v>157</v>
      </c>
      <c r="EC40">
        <v>159</v>
      </c>
      <c r="ED40">
        <v>160</v>
      </c>
      <c r="EE40">
        <v>160</v>
      </c>
      <c r="EF40">
        <v>162</v>
      </c>
      <c r="EG40">
        <v>163</v>
      </c>
      <c r="EH40">
        <v>163</v>
      </c>
      <c r="EI40">
        <v>164</v>
      </c>
      <c r="EJ40">
        <v>166</v>
      </c>
      <c r="EK40">
        <v>165</v>
      </c>
      <c r="EL40">
        <v>168</v>
      </c>
      <c r="EM40">
        <v>166</v>
      </c>
      <c r="EN40">
        <v>167</v>
      </c>
      <c r="EO40">
        <v>166</v>
      </c>
    </row>
    <row r="41" spans="1:145" x14ac:dyDescent="0.3">
      <c r="A41" t="s">
        <v>2</v>
      </c>
      <c r="B41">
        <v>0</v>
      </c>
      <c r="C41">
        <v>0.02</v>
      </c>
      <c r="D41">
        <v>8.1</v>
      </c>
      <c r="E41" t="s">
        <v>3</v>
      </c>
      <c r="F41">
        <v>80</v>
      </c>
      <c r="G41">
        <v>80</v>
      </c>
      <c r="H41">
        <v>80</v>
      </c>
      <c r="I41">
        <v>82</v>
      </c>
      <c r="J41">
        <v>83</v>
      </c>
      <c r="K41">
        <v>85</v>
      </c>
      <c r="L41">
        <v>86</v>
      </c>
      <c r="M41">
        <v>86</v>
      </c>
      <c r="N41">
        <v>85</v>
      </c>
      <c r="O41">
        <v>83</v>
      </c>
      <c r="P41">
        <v>85</v>
      </c>
      <c r="Q41">
        <v>85</v>
      </c>
      <c r="R41">
        <v>84</v>
      </c>
      <c r="S41">
        <v>85</v>
      </c>
      <c r="T41">
        <v>87</v>
      </c>
      <c r="U41">
        <v>87</v>
      </c>
      <c r="V41">
        <v>88</v>
      </c>
      <c r="W41">
        <v>87</v>
      </c>
      <c r="X41">
        <v>90</v>
      </c>
      <c r="Y41">
        <v>90</v>
      </c>
      <c r="Z41">
        <v>91</v>
      </c>
      <c r="AA41">
        <v>91</v>
      </c>
      <c r="AB41">
        <v>91</v>
      </c>
      <c r="AC41">
        <v>95</v>
      </c>
      <c r="AD41">
        <v>95</v>
      </c>
      <c r="AE41">
        <v>94</v>
      </c>
      <c r="AF41">
        <v>95</v>
      </c>
      <c r="AG41">
        <v>97</v>
      </c>
      <c r="AH41">
        <v>98</v>
      </c>
      <c r="AI41">
        <v>96</v>
      </c>
      <c r="AJ41">
        <v>97</v>
      </c>
      <c r="AK41">
        <v>98</v>
      </c>
      <c r="AL41">
        <v>98</v>
      </c>
      <c r="AM41">
        <v>98</v>
      </c>
      <c r="AN41">
        <v>99</v>
      </c>
      <c r="AO41">
        <v>100</v>
      </c>
      <c r="AP41">
        <v>98</v>
      </c>
      <c r="AQ41">
        <v>100</v>
      </c>
      <c r="AR41">
        <v>100</v>
      </c>
      <c r="AS41">
        <v>100</v>
      </c>
      <c r="AT41">
        <v>101</v>
      </c>
      <c r="AU41">
        <v>101</v>
      </c>
      <c r="AV41">
        <v>101</v>
      </c>
      <c r="AW41">
        <v>102</v>
      </c>
      <c r="AX41">
        <v>104</v>
      </c>
      <c r="AY41">
        <v>104</v>
      </c>
      <c r="AZ41">
        <v>105</v>
      </c>
      <c r="BA41">
        <v>105</v>
      </c>
      <c r="BB41">
        <v>105</v>
      </c>
      <c r="BC41">
        <v>107</v>
      </c>
      <c r="BD41">
        <v>105</v>
      </c>
      <c r="BE41">
        <v>108</v>
      </c>
      <c r="BF41">
        <v>111</v>
      </c>
      <c r="BG41">
        <v>112</v>
      </c>
      <c r="BH41">
        <v>113</v>
      </c>
      <c r="BI41">
        <v>111</v>
      </c>
      <c r="BJ41">
        <v>113</v>
      </c>
      <c r="BK41">
        <v>116</v>
      </c>
      <c r="BL41">
        <v>112</v>
      </c>
      <c r="BM41">
        <v>113</v>
      </c>
      <c r="BN41">
        <v>116</v>
      </c>
      <c r="BO41">
        <v>117</v>
      </c>
      <c r="BP41">
        <v>118</v>
      </c>
      <c r="BQ41">
        <v>119</v>
      </c>
      <c r="BR41">
        <v>117</v>
      </c>
      <c r="BS41">
        <v>118</v>
      </c>
      <c r="BT41">
        <v>119</v>
      </c>
      <c r="BU41">
        <v>120</v>
      </c>
      <c r="BV41">
        <v>121</v>
      </c>
      <c r="BW41">
        <v>122</v>
      </c>
      <c r="BX41">
        <v>122</v>
      </c>
      <c r="BY41">
        <v>123</v>
      </c>
      <c r="BZ41">
        <v>124</v>
      </c>
      <c r="CA41">
        <v>124</v>
      </c>
      <c r="CB41">
        <v>126</v>
      </c>
      <c r="CC41">
        <v>125</v>
      </c>
      <c r="CD41">
        <v>126</v>
      </c>
      <c r="CE41">
        <v>126</v>
      </c>
      <c r="CF41">
        <v>130</v>
      </c>
      <c r="CG41">
        <v>128</v>
      </c>
      <c r="CH41">
        <v>130</v>
      </c>
      <c r="CI41">
        <v>131</v>
      </c>
      <c r="CJ41">
        <v>132</v>
      </c>
      <c r="CK41">
        <v>132</v>
      </c>
      <c r="CL41">
        <v>133</v>
      </c>
      <c r="CM41">
        <v>135</v>
      </c>
      <c r="CN41">
        <v>136</v>
      </c>
      <c r="CO41">
        <v>136</v>
      </c>
      <c r="CP41">
        <v>137</v>
      </c>
      <c r="CQ41">
        <v>140</v>
      </c>
      <c r="CR41">
        <v>136</v>
      </c>
      <c r="CS41">
        <v>141</v>
      </c>
      <c r="CT41">
        <v>143</v>
      </c>
      <c r="CU41">
        <v>142</v>
      </c>
      <c r="CV41">
        <v>141</v>
      </c>
      <c r="CW41">
        <v>143</v>
      </c>
      <c r="CX41">
        <v>143</v>
      </c>
      <c r="CY41">
        <v>143</v>
      </c>
      <c r="CZ41">
        <v>141</v>
      </c>
      <c r="DA41">
        <v>145</v>
      </c>
      <c r="DB41">
        <v>147</v>
      </c>
      <c r="DC41">
        <v>146</v>
      </c>
      <c r="DD41">
        <v>147</v>
      </c>
      <c r="DE41">
        <v>149</v>
      </c>
      <c r="DF41">
        <v>149</v>
      </c>
      <c r="DG41">
        <v>150</v>
      </c>
      <c r="DH41">
        <v>150</v>
      </c>
      <c r="DI41">
        <v>151</v>
      </c>
      <c r="DJ41">
        <v>153</v>
      </c>
      <c r="DK41">
        <v>154</v>
      </c>
      <c r="DL41">
        <v>152</v>
      </c>
      <c r="DM41">
        <v>156</v>
      </c>
      <c r="DN41">
        <v>157</v>
      </c>
      <c r="DO41">
        <v>157</v>
      </c>
      <c r="DP41">
        <v>156</v>
      </c>
      <c r="DQ41">
        <v>159</v>
      </c>
      <c r="DR41">
        <v>159</v>
      </c>
      <c r="DS41">
        <v>161</v>
      </c>
      <c r="DT41">
        <v>163</v>
      </c>
      <c r="DU41">
        <v>164</v>
      </c>
      <c r="DV41">
        <v>163</v>
      </c>
      <c r="DW41">
        <v>164</v>
      </c>
      <c r="DX41">
        <v>166</v>
      </c>
      <c r="DY41">
        <v>165</v>
      </c>
      <c r="DZ41">
        <v>169</v>
      </c>
      <c r="EA41">
        <v>169</v>
      </c>
      <c r="EB41">
        <v>170</v>
      </c>
      <c r="EC41">
        <v>171</v>
      </c>
      <c r="ED41">
        <v>171</v>
      </c>
      <c r="EE41">
        <v>170</v>
      </c>
      <c r="EF41">
        <v>175</v>
      </c>
      <c r="EG41">
        <v>175</v>
      </c>
      <c r="EH41">
        <v>176</v>
      </c>
      <c r="EI41">
        <v>177</v>
      </c>
      <c r="EJ41">
        <v>178</v>
      </c>
      <c r="EK41">
        <v>182</v>
      </c>
      <c r="EL41">
        <v>181</v>
      </c>
      <c r="EM41">
        <v>181</v>
      </c>
      <c r="EN41">
        <v>183</v>
      </c>
      <c r="EO41">
        <v>184</v>
      </c>
    </row>
    <row r="42" spans="1:145" x14ac:dyDescent="0.3">
      <c r="A42" t="s">
        <v>2</v>
      </c>
      <c r="B42">
        <v>0</v>
      </c>
      <c r="C42">
        <v>0.02</v>
      </c>
      <c r="D42">
        <v>8.1</v>
      </c>
      <c r="E42" t="s">
        <v>3</v>
      </c>
      <c r="F42">
        <v>81</v>
      </c>
      <c r="G42">
        <v>81</v>
      </c>
      <c r="H42">
        <v>81</v>
      </c>
      <c r="I42">
        <v>82</v>
      </c>
      <c r="J42">
        <v>82</v>
      </c>
      <c r="K42">
        <v>83</v>
      </c>
      <c r="L42">
        <v>85</v>
      </c>
      <c r="M42">
        <v>89</v>
      </c>
      <c r="N42">
        <v>82</v>
      </c>
      <c r="O42">
        <v>83</v>
      </c>
      <c r="P42">
        <v>84</v>
      </c>
      <c r="Q42">
        <v>84</v>
      </c>
      <c r="R42">
        <v>84</v>
      </c>
      <c r="S42">
        <v>85</v>
      </c>
      <c r="T42">
        <v>87</v>
      </c>
      <c r="U42">
        <v>88</v>
      </c>
      <c r="V42">
        <v>88</v>
      </c>
      <c r="W42">
        <v>89</v>
      </c>
      <c r="X42">
        <v>91</v>
      </c>
      <c r="Y42">
        <v>90</v>
      </c>
      <c r="Z42">
        <v>91</v>
      </c>
      <c r="AA42">
        <v>90</v>
      </c>
      <c r="AB42">
        <v>92</v>
      </c>
      <c r="AC42">
        <v>95</v>
      </c>
      <c r="AD42">
        <v>97</v>
      </c>
      <c r="AE42">
        <v>97</v>
      </c>
      <c r="AF42">
        <v>96</v>
      </c>
      <c r="AG42">
        <v>99</v>
      </c>
      <c r="AH42">
        <v>99</v>
      </c>
      <c r="AI42">
        <v>98</v>
      </c>
      <c r="AJ42">
        <v>99</v>
      </c>
      <c r="AK42">
        <v>100</v>
      </c>
      <c r="AL42">
        <v>101</v>
      </c>
      <c r="AM42">
        <v>99</v>
      </c>
      <c r="AN42">
        <v>102</v>
      </c>
      <c r="AO42">
        <v>100</v>
      </c>
      <c r="AP42">
        <v>100</v>
      </c>
      <c r="AQ42">
        <v>100</v>
      </c>
      <c r="AR42">
        <v>101</v>
      </c>
      <c r="AS42">
        <v>102</v>
      </c>
      <c r="AT42">
        <v>101</v>
      </c>
      <c r="AU42">
        <v>103</v>
      </c>
      <c r="AV42">
        <v>103</v>
      </c>
      <c r="AW42">
        <v>104</v>
      </c>
      <c r="AX42">
        <v>105</v>
      </c>
      <c r="AY42">
        <v>107</v>
      </c>
      <c r="AZ42">
        <v>105</v>
      </c>
      <c r="BA42">
        <v>107</v>
      </c>
      <c r="BB42">
        <v>107</v>
      </c>
      <c r="BC42">
        <v>106</v>
      </c>
      <c r="BD42">
        <v>108</v>
      </c>
      <c r="BE42">
        <v>108</v>
      </c>
      <c r="BF42">
        <v>111</v>
      </c>
      <c r="BG42">
        <v>112</v>
      </c>
      <c r="BH42">
        <v>113</v>
      </c>
      <c r="BI42">
        <v>114</v>
      </c>
      <c r="BJ42">
        <v>113</v>
      </c>
      <c r="BK42">
        <v>116</v>
      </c>
      <c r="BL42">
        <v>115</v>
      </c>
      <c r="BM42">
        <v>116</v>
      </c>
      <c r="BN42">
        <v>116</v>
      </c>
      <c r="BO42">
        <v>118</v>
      </c>
      <c r="BP42">
        <v>119</v>
      </c>
      <c r="BQ42">
        <v>119</v>
      </c>
      <c r="BR42">
        <v>119</v>
      </c>
      <c r="BS42">
        <v>122</v>
      </c>
      <c r="BT42">
        <v>120</v>
      </c>
      <c r="BU42">
        <v>122</v>
      </c>
      <c r="BV42">
        <v>123</v>
      </c>
      <c r="BW42">
        <v>123</v>
      </c>
      <c r="BX42">
        <v>124</v>
      </c>
      <c r="BY42">
        <v>124</v>
      </c>
      <c r="BZ42">
        <v>127</v>
      </c>
      <c r="CA42">
        <v>126</v>
      </c>
      <c r="CB42">
        <v>128</v>
      </c>
      <c r="CC42">
        <v>128</v>
      </c>
      <c r="CD42">
        <v>129</v>
      </c>
      <c r="CE42">
        <v>129</v>
      </c>
      <c r="CF42">
        <v>130</v>
      </c>
      <c r="CG42">
        <v>131</v>
      </c>
      <c r="CH42">
        <v>135</v>
      </c>
      <c r="CI42">
        <v>134</v>
      </c>
      <c r="CJ42">
        <v>134</v>
      </c>
      <c r="CK42">
        <v>136</v>
      </c>
      <c r="CL42">
        <v>135</v>
      </c>
      <c r="CM42">
        <v>137</v>
      </c>
      <c r="CN42">
        <v>137</v>
      </c>
      <c r="CO42">
        <v>140</v>
      </c>
      <c r="CP42">
        <v>141</v>
      </c>
      <c r="CQ42">
        <v>141</v>
      </c>
      <c r="CR42">
        <v>139</v>
      </c>
      <c r="CS42">
        <v>142</v>
      </c>
      <c r="CT42">
        <v>145</v>
      </c>
      <c r="CU42">
        <v>142</v>
      </c>
      <c r="CV42">
        <v>145</v>
      </c>
      <c r="CW42">
        <v>145</v>
      </c>
      <c r="CX42">
        <v>145</v>
      </c>
      <c r="CY42">
        <v>145</v>
      </c>
      <c r="CZ42">
        <v>144</v>
      </c>
      <c r="DA42">
        <v>148</v>
      </c>
      <c r="DB42">
        <v>149</v>
      </c>
      <c r="DC42">
        <v>151</v>
      </c>
      <c r="DD42">
        <v>151</v>
      </c>
      <c r="DE42">
        <v>152</v>
      </c>
      <c r="DF42">
        <v>151</v>
      </c>
      <c r="DG42">
        <v>152</v>
      </c>
      <c r="DH42">
        <v>153</v>
      </c>
      <c r="DI42">
        <v>155</v>
      </c>
      <c r="DJ42">
        <v>157</v>
      </c>
      <c r="DK42">
        <v>158</v>
      </c>
      <c r="DL42">
        <v>157</v>
      </c>
      <c r="DM42">
        <v>159</v>
      </c>
      <c r="DN42">
        <v>160</v>
      </c>
      <c r="DO42">
        <v>160</v>
      </c>
      <c r="DP42">
        <v>162</v>
      </c>
      <c r="DQ42">
        <v>165</v>
      </c>
      <c r="DR42">
        <v>163</v>
      </c>
      <c r="DS42">
        <v>166</v>
      </c>
      <c r="DT42">
        <v>168</v>
      </c>
      <c r="DU42">
        <v>166</v>
      </c>
      <c r="DV42">
        <v>168</v>
      </c>
      <c r="DW42">
        <v>169</v>
      </c>
      <c r="DX42">
        <v>171</v>
      </c>
      <c r="DY42">
        <v>172</v>
      </c>
      <c r="DZ42">
        <v>174</v>
      </c>
      <c r="EA42">
        <v>174</v>
      </c>
      <c r="EB42">
        <v>175</v>
      </c>
      <c r="EC42">
        <v>177</v>
      </c>
      <c r="ED42">
        <v>178</v>
      </c>
      <c r="EE42">
        <v>176</v>
      </c>
      <c r="EF42">
        <v>179</v>
      </c>
      <c r="EG42">
        <v>179</v>
      </c>
      <c r="EH42">
        <v>180</v>
      </c>
      <c r="EI42">
        <v>182</v>
      </c>
      <c r="EJ42">
        <v>184</v>
      </c>
      <c r="EK42">
        <v>185</v>
      </c>
      <c r="EL42">
        <v>189</v>
      </c>
      <c r="EM42">
        <v>189</v>
      </c>
      <c r="EN42">
        <v>189</v>
      </c>
      <c r="EO42">
        <v>192</v>
      </c>
    </row>
    <row r="43" spans="1:145" x14ac:dyDescent="0.3">
      <c r="A43" t="s">
        <v>2</v>
      </c>
      <c r="B43">
        <v>0</v>
      </c>
      <c r="C43">
        <v>0.02</v>
      </c>
      <c r="D43">
        <v>8.1</v>
      </c>
      <c r="E43" t="s">
        <v>3</v>
      </c>
      <c r="F43">
        <v>81</v>
      </c>
      <c r="G43">
        <v>81</v>
      </c>
      <c r="H43">
        <v>82</v>
      </c>
      <c r="I43">
        <v>82</v>
      </c>
      <c r="J43">
        <v>84</v>
      </c>
      <c r="K43">
        <v>85</v>
      </c>
      <c r="L43">
        <v>86</v>
      </c>
      <c r="M43">
        <v>88</v>
      </c>
      <c r="N43">
        <v>85</v>
      </c>
      <c r="O43">
        <v>85</v>
      </c>
      <c r="P43">
        <v>85</v>
      </c>
      <c r="Q43">
        <v>87</v>
      </c>
      <c r="R43">
        <v>86</v>
      </c>
      <c r="S43">
        <v>87</v>
      </c>
      <c r="T43">
        <v>89</v>
      </c>
      <c r="U43">
        <v>89</v>
      </c>
      <c r="V43">
        <v>90</v>
      </c>
      <c r="W43">
        <v>90</v>
      </c>
      <c r="X43">
        <v>91</v>
      </c>
      <c r="Y43">
        <v>94</v>
      </c>
      <c r="Z43">
        <v>93</v>
      </c>
      <c r="AA43">
        <v>93</v>
      </c>
      <c r="AB43">
        <v>95</v>
      </c>
      <c r="AC43">
        <v>97</v>
      </c>
      <c r="AD43">
        <v>100</v>
      </c>
      <c r="AE43">
        <v>100</v>
      </c>
      <c r="AF43">
        <v>98</v>
      </c>
      <c r="AG43">
        <v>100</v>
      </c>
      <c r="AH43">
        <v>101</v>
      </c>
      <c r="AI43">
        <v>101</v>
      </c>
      <c r="AJ43">
        <v>101</v>
      </c>
      <c r="AK43">
        <v>101</v>
      </c>
      <c r="AL43">
        <v>103</v>
      </c>
      <c r="AM43">
        <v>101</v>
      </c>
      <c r="AN43">
        <v>102</v>
      </c>
      <c r="AO43">
        <v>104</v>
      </c>
      <c r="AP43">
        <v>104</v>
      </c>
      <c r="AQ43">
        <v>103</v>
      </c>
      <c r="AR43">
        <v>103</v>
      </c>
      <c r="AS43">
        <v>103</v>
      </c>
      <c r="AT43">
        <v>103</v>
      </c>
      <c r="AU43">
        <v>105</v>
      </c>
      <c r="AV43">
        <v>104</v>
      </c>
      <c r="AW43">
        <v>106</v>
      </c>
      <c r="AX43">
        <v>105</v>
      </c>
      <c r="AY43">
        <v>108</v>
      </c>
      <c r="AZ43">
        <v>106</v>
      </c>
      <c r="BA43">
        <v>108</v>
      </c>
      <c r="BB43">
        <v>107</v>
      </c>
      <c r="BC43">
        <v>109</v>
      </c>
      <c r="BD43">
        <v>109</v>
      </c>
      <c r="BE43">
        <v>111</v>
      </c>
      <c r="BF43">
        <v>114</v>
      </c>
      <c r="BG43">
        <v>115</v>
      </c>
      <c r="BH43">
        <v>115</v>
      </c>
      <c r="BI43">
        <v>116</v>
      </c>
      <c r="BJ43">
        <v>115</v>
      </c>
      <c r="BK43">
        <v>117</v>
      </c>
      <c r="BL43">
        <v>118</v>
      </c>
      <c r="BM43">
        <v>118</v>
      </c>
      <c r="BN43">
        <v>119</v>
      </c>
      <c r="BO43">
        <v>121</v>
      </c>
      <c r="BP43">
        <v>121</v>
      </c>
      <c r="BQ43">
        <v>121</v>
      </c>
      <c r="BR43">
        <v>123</v>
      </c>
      <c r="BS43">
        <v>122</v>
      </c>
      <c r="BT43">
        <v>122</v>
      </c>
      <c r="BU43">
        <v>125</v>
      </c>
      <c r="BV43">
        <v>125</v>
      </c>
      <c r="BW43">
        <v>125</v>
      </c>
      <c r="BX43">
        <v>127</v>
      </c>
      <c r="BY43">
        <v>128</v>
      </c>
      <c r="BZ43">
        <v>128</v>
      </c>
      <c r="CA43">
        <v>127</v>
      </c>
      <c r="CB43">
        <v>128</v>
      </c>
      <c r="CC43">
        <v>128</v>
      </c>
      <c r="CD43">
        <v>130</v>
      </c>
      <c r="CE43">
        <v>131</v>
      </c>
      <c r="CF43">
        <v>130</v>
      </c>
      <c r="CG43">
        <v>132</v>
      </c>
      <c r="CH43">
        <v>134</v>
      </c>
      <c r="CI43">
        <v>135</v>
      </c>
      <c r="CJ43">
        <v>135</v>
      </c>
      <c r="CK43">
        <v>135</v>
      </c>
      <c r="CL43">
        <v>138</v>
      </c>
      <c r="CM43">
        <v>138</v>
      </c>
      <c r="CN43">
        <v>139</v>
      </c>
      <c r="CO43">
        <v>141</v>
      </c>
      <c r="CP43">
        <v>140</v>
      </c>
      <c r="CQ43">
        <v>139</v>
      </c>
      <c r="CR43">
        <v>139</v>
      </c>
      <c r="CS43">
        <v>143</v>
      </c>
      <c r="CT43">
        <v>144</v>
      </c>
      <c r="CU43">
        <v>143</v>
      </c>
      <c r="CV43">
        <v>144</v>
      </c>
      <c r="CW43">
        <v>144</v>
      </c>
      <c r="CX43">
        <v>143</v>
      </c>
      <c r="CY43">
        <v>146</v>
      </c>
      <c r="CZ43">
        <v>146</v>
      </c>
      <c r="DA43">
        <v>149</v>
      </c>
      <c r="DB43">
        <v>147</v>
      </c>
      <c r="DC43">
        <v>149</v>
      </c>
      <c r="DD43">
        <v>150</v>
      </c>
      <c r="DE43">
        <v>150</v>
      </c>
      <c r="DF43">
        <v>152</v>
      </c>
      <c r="DG43">
        <v>152</v>
      </c>
      <c r="DH43">
        <v>152</v>
      </c>
      <c r="DI43">
        <v>153</v>
      </c>
      <c r="DJ43">
        <v>153</v>
      </c>
      <c r="DK43">
        <v>155</v>
      </c>
      <c r="DL43">
        <v>156</v>
      </c>
      <c r="DM43">
        <v>157</v>
      </c>
      <c r="DN43">
        <v>159</v>
      </c>
      <c r="DO43">
        <v>157</v>
      </c>
      <c r="DP43">
        <v>158</v>
      </c>
      <c r="DQ43">
        <v>160</v>
      </c>
      <c r="DR43">
        <v>164</v>
      </c>
      <c r="DS43">
        <v>163</v>
      </c>
      <c r="DT43">
        <v>166</v>
      </c>
      <c r="DU43">
        <v>166</v>
      </c>
      <c r="DV43">
        <v>164</v>
      </c>
      <c r="DW43">
        <v>166</v>
      </c>
      <c r="DX43">
        <v>167</v>
      </c>
      <c r="DY43">
        <v>170</v>
      </c>
      <c r="DZ43">
        <v>170</v>
      </c>
      <c r="EA43">
        <v>170</v>
      </c>
      <c r="EB43">
        <v>170</v>
      </c>
      <c r="EC43">
        <v>173</v>
      </c>
      <c r="ED43">
        <v>172</v>
      </c>
      <c r="EE43">
        <v>171</v>
      </c>
      <c r="EF43">
        <v>176</v>
      </c>
      <c r="EG43">
        <v>176</v>
      </c>
      <c r="EH43">
        <v>176</v>
      </c>
      <c r="EI43">
        <v>178</v>
      </c>
      <c r="EJ43">
        <v>181</v>
      </c>
      <c r="EK43">
        <v>183</v>
      </c>
      <c r="EL43">
        <v>181</v>
      </c>
      <c r="EM43">
        <v>183</v>
      </c>
      <c r="EN43">
        <v>184</v>
      </c>
      <c r="EO43">
        <v>188</v>
      </c>
    </row>
    <row r="44" spans="1:145" x14ac:dyDescent="0.3">
      <c r="A44" t="s">
        <v>2</v>
      </c>
      <c r="B44">
        <v>3.0000000000000001E-3</v>
      </c>
      <c r="C44">
        <v>0.05</v>
      </c>
      <c r="D44">
        <v>8.1</v>
      </c>
      <c r="E44" t="s">
        <v>3</v>
      </c>
      <c r="F44">
        <v>81</v>
      </c>
      <c r="G44">
        <v>83</v>
      </c>
      <c r="H44">
        <v>81</v>
      </c>
      <c r="I44">
        <v>82</v>
      </c>
      <c r="J44">
        <v>85</v>
      </c>
      <c r="K44">
        <v>84</v>
      </c>
      <c r="L44">
        <v>88</v>
      </c>
      <c r="M44">
        <v>90</v>
      </c>
      <c r="N44">
        <v>84</v>
      </c>
      <c r="O44">
        <v>87</v>
      </c>
      <c r="P44">
        <v>86</v>
      </c>
      <c r="Q44">
        <v>87</v>
      </c>
      <c r="R44">
        <v>89</v>
      </c>
      <c r="S44">
        <v>90</v>
      </c>
      <c r="T44">
        <v>91</v>
      </c>
      <c r="U44">
        <v>92</v>
      </c>
      <c r="V44">
        <v>94</v>
      </c>
      <c r="W44">
        <v>92</v>
      </c>
      <c r="X44">
        <v>95</v>
      </c>
      <c r="Y44">
        <v>97</v>
      </c>
      <c r="Z44">
        <v>97</v>
      </c>
      <c r="AA44">
        <v>100</v>
      </c>
      <c r="AB44">
        <v>100</v>
      </c>
      <c r="AC44">
        <v>101</v>
      </c>
      <c r="AD44">
        <v>104</v>
      </c>
      <c r="AE44">
        <v>104</v>
      </c>
      <c r="AF44">
        <v>104</v>
      </c>
      <c r="AG44">
        <v>105</v>
      </c>
      <c r="AH44">
        <v>106</v>
      </c>
      <c r="AI44">
        <v>107</v>
      </c>
      <c r="AJ44">
        <v>109</v>
      </c>
      <c r="AK44">
        <v>110</v>
      </c>
      <c r="AL44">
        <v>109</v>
      </c>
      <c r="AM44">
        <v>110</v>
      </c>
      <c r="AN44">
        <v>110</v>
      </c>
      <c r="AO44">
        <v>112</v>
      </c>
      <c r="AP44">
        <v>112</v>
      </c>
      <c r="AQ44">
        <v>112</v>
      </c>
      <c r="AR44">
        <v>111</v>
      </c>
      <c r="AS44">
        <v>113</v>
      </c>
      <c r="AT44">
        <v>111</v>
      </c>
      <c r="AU44">
        <v>113</v>
      </c>
      <c r="AV44">
        <v>112</v>
      </c>
      <c r="AW44">
        <v>113</v>
      </c>
      <c r="AX44">
        <v>116</v>
      </c>
      <c r="AY44">
        <v>116</v>
      </c>
      <c r="AZ44">
        <v>116</v>
      </c>
      <c r="BA44">
        <v>117</v>
      </c>
      <c r="BB44">
        <v>115</v>
      </c>
      <c r="BC44">
        <v>119</v>
      </c>
      <c r="BD44">
        <v>117</v>
      </c>
      <c r="BE44">
        <v>120</v>
      </c>
      <c r="BF44">
        <v>123</v>
      </c>
      <c r="BG44">
        <v>125</v>
      </c>
      <c r="BH44">
        <v>125</v>
      </c>
      <c r="BI44">
        <v>124</v>
      </c>
      <c r="BJ44">
        <v>125</v>
      </c>
      <c r="BK44">
        <v>128</v>
      </c>
      <c r="BL44">
        <v>127</v>
      </c>
      <c r="BM44">
        <v>129</v>
      </c>
      <c r="BN44">
        <v>129</v>
      </c>
      <c r="BO44">
        <v>133</v>
      </c>
      <c r="BP44">
        <v>132</v>
      </c>
      <c r="BQ44">
        <v>134</v>
      </c>
      <c r="BR44">
        <v>133</v>
      </c>
      <c r="BS44">
        <v>134</v>
      </c>
      <c r="BT44">
        <v>133</v>
      </c>
      <c r="BU44">
        <v>135</v>
      </c>
      <c r="BV44">
        <v>136</v>
      </c>
      <c r="BW44">
        <v>137</v>
      </c>
      <c r="BX44">
        <v>136</v>
      </c>
      <c r="BY44">
        <v>138</v>
      </c>
      <c r="BZ44">
        <v>139</v>
      </c>
      <c r="CA44">
        <v>139</v>
      </c>
      <c r="CB44">
        <v>142</v>
      </c>
      <c r="CC44">
        <v>141</v>
      </c>
      <c r="CD44">
        <v>144</v>
      </c>
      <c r="CE44">
        <v>142</v>
      </c>
      <c r="CF44">
        <v>146</v>
      </c>
      <c r="CG44">
        <v>149</v>
      </c>
      <c r="CH44">
        <v>148</v>
      </c>
      <c r="CI44">
        <v>148</v>
      </c>
      <c r="CJ44">
        <v>147</v>
      </c>
      <c r="CK44">
        <v>149</v>
      </c>
      <c r="CL44">
        <v>150</v>
      </c>
      <c r="CM44">
        <v>151</v>
      </c>
      <c r="CN44">
        <v>153</v>
      </c>
      <c r="CO44">
        <v>154</v>
      </c>
      <c r="CP44">
        <v>154</v>
      </c>
      <c r="CQ44">
        <v>155</v>
      </c>
      <c r="CR44">
        <v>155</v>
      </c>
      <c r="CS44">
        <v>156</v>
      </c>
      <c r="CT44">
        <v>159</v>
      </c>
      <c r="CU44">
        <v>159</v>
      </c>
      <c r="CV44">
        <v>159</v>
      </c>
      <c r="CW44">
        <v>158</v>
      </c>
      <c r="CX44">
        <v>159</v>
      </c>
      <c r="CY44">
        <v>160</v>
      </c>
      <c r="CZ44">
        <v>162</v>
      </c>
      <c r="DA44">
        <v>163</v>
      </c>
      <c r="DB44">
        <v>164</v>
      </c>
      <c r="DC44">
        <v>164</v>
      </c>
      <c r="DD44">
        <v>163</v>
      </c>
      <c r="DE44">
        <v>168</v>
      </c>
      <c r="DF44">
        <v>167</v>
      </c>
      <c r="DG44">
        <v>168</v>
      </c>
      <c r="DH44">
        <v>166</v>
      </c>
      <c r="DI44">
        <v>169</v>
      </c>
      <c r="DJ44">
        <v>170</v>
      </c>
      <c r="DK44">
        <v>170</v>
      </c>
      <c r="DL44">
        <v>174</v>
      </c>
      <c r="DM44">
        <v>174</v>
      </c>
      <c r="DN44">
        <v>173</v>
      </c>
      <c r="DO44">
        <v>176</v>
      </c>
      <c r="DP44">
        <v>176</v>
      </c>
      <c r="DQ44">
        <v>176</v>
      </c>
      <c r="DR44">
        <v>179</v>
      </c>
      <c r="DS44">
        <v>178</v>
      </c>
      <c r="DT44">
        <v>180</v>
      </c>
      <c r="DU44">
        <v>181</v>
      </c>
      <c r="DV44">
        <v>182</v>
      </c>
      <c r="DW44">
        <v>184</v>
      </c>
      <c r="DX44">
        <v>184</v>
      </c>
      <c r="DY44">
        <v>185</v>
      </c>
      <c r="DZ44">
        <v>187</v>
      </c>
      <c r="EA44">
        <v>188</v>
      </c>
      <c r="EB44">
        <v>188</v>
      </c>
      <c r="EC44">
        <v>189</v>
      </c>
      <c r="ED44">
        <v>190</v>
      </c>
      <c r="EE44">
        <v>189</v>
      </c>
      <c r="EF44">
        <v>192</v>
      </c>
      <c r="EG44">
        <v>195</v>
      </c>
      <c r="EH44">
        <v>193</v>
      </c>
      <c r="EI44">
        <v>196</v>
      </c>
      <c r="EJ44">
        <v>196</v>
      </c>
      <c r="EK44">
        <v>198</v>
      </c>
      <c r="EL44">
        <v>201</v>
      </c>
      <c r="EM44">
        <v>199</v>
      </c>
      <c r="EN44">
        <v>201</v>
      </c>
      <c r="EO44">
        <v>203</v>
      </c>
    </row>
    <row r="45" spans="1:145" x14ac:dyDescent="0.3">
      <c r="A45" t="s">
        <v>2</v>
      </c>
      <c r="B45">
        <v>3.0000000000000001E-3</v>
      </c>
      <c r="C45">
        <v>0.05</v>
      </c>
      <c r="D45">
        <v>8.1</v>
      </c>
      <c r="E45" t="s">
        <v>3</v>
      </c>
      <c r="F45">
        <v>81</v>
      </c>
      <c r="G45">
        <v>81</v>
      </c>
      <c r="H45">
        <v>82</v>
      </c>
      <c r="I45">
        <v>83</v>
      </c>
      <c r="J45">
        <v>84</v>
      </c>
      <c r="K45">
        <v>86</v>
      </c>
      <c r="L45">
        <v>89</v>
      </c>
      <c r="M45">
        <v>89</v>
      </c>
      <c r="N45">
        <v>86</v>
      </c>
      <c r="O45">
        <v>88</v>
      </c>
      <c r="P45">
        <v>90</v>
      </c>
      <c r="Q45">
        <v>92</v>
      </c>
      <c r="R45">
        <v>93</v>
      </c>
      <c r="S45">
        <v>95</v>
      </c>
      <c r="T45">
        <v>97</v>
      </c>
      <c r="U45">
        <v>99</v>
      </c>
      <c r="V45">
        <v>101</v>
      </c>
      <c r="W45">
        <v>103</v>
      </c>
      <c r="X45">
        <v>105</v>
      </c>
      <c r="Y45">
        <v>107</v>
      </c>
      <c r="Z45">
        <v>109</v>
      </c>
      <c r="AA45">
        <v>113</v>
      </c>
      <c r="AB45">
        <v>115</v>
      </c>
      <c r="AC45">
        <v>119</v>
      </c>
      <c r="AD45">
        <v>121</v>
      </c>
      <c r="AE45">
        <v>123</v>
      </c>
      <c r="AF45">
        <v>126</v>
      </c>
      <c r="AG45">
        <v>126</v>
      </c>
      <c r="AH45">
        <v>128</v>
      </c>
      <c r="AI45">
        <v>129</v>
      </c>
      <c r="AJ45">
        <v>129</v>
      </c>
      <c r="AK45">
        <v>131</v>
      </c>
      <c r="AL45">
        <v>131</v>
      </c>
      <c r="AM45">
        <v>133</v>
      </c>
      <c r="AN45">
        <v>134</v>
      </c>
      <c r="AO45">
        <v>134</v>
      </c>
      <c r="AP45">
        <v>134</v>
      </c>
      <c r="AQ45">
        <v>135</v>
      </c>
      <c r="AR45">
        <v>135</v>
      </c>
      <c r="AS45">
        <v>138</v>
      </c>
      <c r="AT45">
        <v>137</v>
      </c>
      <c r="AU45">
        <v>138</v>
      </c>
      <c r="AV45">
        <v>138</v>
      </c>
      <c r="AW45">
        <v>141</v>
      </c>
      <c r="AX45">
        <v>139</v>
      </c>
      <c r="AY45">
        <v>142</v>
      </c>
      <c r="AZ45">
        <v>143</v>
      </c>
      <c r="BA45">
        <v>144</v>
      </c>
      <c r="BB45">
        <v>146</v>
      </c>
      <c r="BC45">
        <v>148</v>
      </c>
      <c r="BD45">
        <v>146</v>
      </c>
      <c r="BE45">
        <v>149</v>
      </c>
      <c r="BF45">
        <v>155</v>
      </c>
      <c r="BG45">
        <v>157</v>
      </c>
      <c r="BH45">
        <v>159</v>
      </c>
      <c r="BI45">
        <v>160</v>
      </c>
      <c r="BJ45">
        <v>162</v>
      </c>
      <c r="BK45">
        <v>163</v>
      </c>
      <c r="BL45">
        <v>163</v>
      </c>
      <c r="BM45">
        <v>164</v>
      </c>
      <c r="BN45">
        <v>165</v>
      </c>
      <c r="BO45">
        <v>171</v>
      </c>
      <c r="BP45">
        <v>171</v>
      </c>
      <c r="BQ45">
        <v>173</v>
      </c>
      <c r="BR45">
        <v>175</v>
      </c>
      <c r="BS45">
        <v>176</v>
      </c>
      <c r="BT45">
        <v>175</v>
      </c>
      <c r="BU45">
        <v>177</v>
      </c>
      <c r="BV45">
        <v>179</v>
      </c>
      <c r="BW45">
        <v>181</v>
      </c>
      <c r="BX45">
        <v>181</v>
      </c>
      <c r="BY45">
        <v>184</v>
      </c>
      <c r="BZ45">
        <v>186</v>
      </c>
      <c r="CA45">
        <v>187</v>
      </c>
      <c r="CB45">
        <v>189</v>
      </c>
      <c r="CC45">
        <v>188</v>
      </c>
      <c r="CD45">
        <v>191</v>
      </c>
      <c r="CE45">
        <v>189</v>
      </c>
      <c r="CF45">
        <v>193</v>
      </c>
      <c r="CG45">
        <v>194</v>
      </c>
      <c r="CH45">
        <v>197</v>
      </c>
      <c r="CI45">
        <v>199</v>
      </c>
      <c r="CJ45">
        <v>198</v>
      </c>
      <c r="CK45">
        <v>201</v>
      </c>
      <c r="CL45">
        <v>202</v>
      </c>
      <c r="CM45">
        <v>204</v>
      </c>
      <c r="CN45">
        <v>204</v>
      </c>
      <c r="CO45">
        <v>207</v>
      </c>
      <c r="CP45">
        <v>206</v>
      </c>
      <c r="CQ45">
        <v>208</v>
      </c>
      <c r="CR45">
        <v>207</v>
      </c>
      <c r="CS45">
        <v>209</v>
      </c>
      <c r="CT45">
        <v>212</v>
      </c>
      <c r="CU45">
        <v>213</v>
      </c>
      <c r="CV45">
        <v>213</v>
      </c>
      <c r="CW45">
        <v>215</v>
      </c>
      <c r="CX45">
        <v>214</v>
      </c>
      <c r="CY45">
        <v>215</v>
      </c>
      <c r="CZ45">
        <v>217</v>
      </c>
      <c r="DA45">
        <v>217</v>
      </c>
      <c r="DB45">
        <v>220</v>
      </c>
      <c r="DC45">
        <v>221</v>
      </c>
      <c r="DD45">
        <v>218</v>
      </c>
      <c r="DE45">
        <v>224</v>
      </c>
      <c r="DF45">
        <v>222</v>
      </c>
      <c r="DG45">
        <v>224</v>
      </c>
      <c r="DH45">
        <v>224</v>
      </c>
      <c r="DI45">
        <v>225</v>
      </c>
      <c r="DJ45">
        <v>226</v>
      </c>
      <c r="DK45">
        <v>228</v>
      </c>
      <c r="DL45">
        <v>229</v>
      </c>
      <c r="DM45">
        <v>230</v>
      </c>
      <c r="DN45">
        <v>234</v>
      </c>
      <c r="DO45">
        <v>235</v>
      </c>
      <c r="DP45">
        <v>233</v>
      </c>
      <c r="DQ45">
        <v>235</v>
      </c>
      <c r="DR45">
        <v>239</v>
      </c>
      <c r="DS45">
        <v>236</v>
      </c>
      <c r="DT45">
        <v>240</v>
      </c>
      <c r="DU45">
        <v>242</v>
      </c>
      <c r="DV45">
        <v>239</v>
      </c>
      <c r="DW45">
        <v>242</v>
      </c>
      <c r="DX45">
        <v>241</v>
      </c>
      <c r="DY45">
        <v>245</v>
      </c>
      <c r="DZ45">
        <v>247</v>
      </c>
      <c r="EA45">
        <v>246</v>
      </c>
      <c r="EB45">
        <v>248</v>
      </c>
      <c r="EC45">
        <v>251</v>
      </c>
      <c r="ED45">
        <v>251</v>
      </c>
      <c r="EE45">
        <v>251</v>
      </c>
      <c r="EF45">
        <v>252</v>
      </c>
      <c r="EG45">
        <v>256</v>
      </c>
      <c r="EH45">
        <v>255</v>
      </c>
      <c r="EI45">
        <v>257</v>
      </c>
      <c r="EJ45">
        <v>258</v>
      </c>
      <c r="EK45">
        <v>259</v>
      </c>
      <c r="EL45">
        <v>262</v>
      </c>
      <c r="EM45">
        <v>263</v>
      </c>
      <c r="EN45">
        <v>266</v>
      </c>
      <c r="EO45">
        <v>268</v>
      </c>
    </row>
    <row r="46" spans="1:145" x14ac:dyDescent="0.3">
      <c r="A46" t="s">
        <v>2</v>
      </c>
      <c r="B46">
        <v>3.0000000000000001E-3</v>
      </c>
      <c r="C46">
        <v>0.05</v>
      </c>
      <c r="D46">
        <v>8.1</v>
      </c>
      <c r="E46" t="s">
        <v>3</v>
      </c>
      <c r="F46">
        <v>79</v>
      </c>
      <c r="G46">
        <v>79</v>
      </c>
      <c r="H46">
        <v>78</v>
      </c>
      <c r="I46">
        <v>81</v>
      </c>
      <c r="J46">
        <v>83</v>
      </c>
      <c r="K46">
        <v>83</v>
      </c>
      <c r="L46">
        <v>86</v>
      </c>
      <c r="M46">
        <v>91</v>
      </c>
      <c r="N46">
        <v>85</v>
      </c>
      <c r="O46">
        <v>85</v>
      </c>
      <c r="P46">
        <v>87</v>
      </c>
      <c r="Q46">
        <v>88</v>
      </c>
      <c r="R46">
        <v>91</v>
      </c>
      <c r="S46">
        <v>93</v>
      </c>
      <c r="T46">
        <v>93</v>
      </c>
      <c r="U46">
        <v>97</v>
      </c>
      <c r="V46">
        <v>97</v>
      </c>
      <c r="W46">
        <v>100</v>
      </c>
      <c r="X46">
        <v>103</v>
      </c>
      <c r="Y46">
        <v>105</v>
      </c>
      <c r="Z46">
        <v>107</v>
      </c>
      <c r="AA46">
        <v>109</v>
      </c>
      <c r="AB46">
        <v>111</v>
      </c>
      <c r="AC46">
        <v>116</v>
      </c>
      <c r="AD46">
        <v>118</v>
      </c>
      <c r="AE46">
        <v>119</v>
      </c>
      <c r="AF46">
        <v>121</v>
      </c>
      <c r="AG46">
        <v>122</v>
      </c>
      <c r="AH46">
        <v>122</v>
      </c>
      <c r="AI46">
        <v>124</v>
      </c>
      <c r="AJ46">
        <v>124</v>
      </c>
      <c r="AK46">
        <v>128</v>
      </c>
      <c r="AL46">
        <v>125</v>
      </c>
      <c r="AM46">
        <v>126</v>
      </c>
      <c r="AN46">
        <v>128</v>
      </c>
      <c r="AO46">
        <v>127</v>
      </c>
      <c r="AP46">
        <v>129</v>
      </c>
      <c r="AQ46">
        <v>130</v>
      </c>
      <c r="AR46">
        <v>131</v>
      </c>
      <c r="AS46">
        <v>132</v>
      </c>
      <c r="AT46">
        <v>132</v>
      </c>
      <c r="AU46">
        <v>132</v>
      </c>
      <c r="AV46">
        <v>133</v>
      </c>
      <c r="AW46">
        <v>134</v>
      </c>
      <c r="AX46">
        <v>135</v>
      </c>
      <c r="AY46">
        <v>136</v>
      </c>
      <c r="AZ46">
        <v>137</v>
      </c>
      <c r="BA46">
        <v>138</v>
      </c>
      <c r="BB46">
        <v>139</v>
      </c>
      <c r="BC46">
        <v>142</v>
      </c>
      <c r="BD46">
        <v>140</v>
      </c>
      <c r="BE46">
        <v>142</v>
      </c>
      <c r="BF46">
        <v>149</v>
      </c>
      <c r="BG46">
        <v>151</v>
      </c>
      <c r="BH46">
        <v>151</v>
      </c>
      <c r="BI46">
        <v>150</v>
      </c>
      <c r="BJ46">
        <v>152</v>
      </c>
      <c r="BK46">
        <v>156</v>
      </c>
      <c r="BL46">
        <v>157</v>
      </c>
      <c r="BM46">
        <v>158</v>
      </c>
      <c r="BN46">
        <v>160</v>
      </c>
      <c r="BO46">
        <v>163</v>
      </c>
      <c r="BP46">
        <v>163</v>
      </c>
      <c r="BQ46">
        <v>162</v>
      </c>
      <c r="BR46">
        <v>168</v>
      </c>
      <c r="BS46">
        <v>166</v>
      </c>
      <c r="BT46">
        <v>165</v>
      </c>
      <c r="BU46">
        <v>170</v>
      </c>
      <c r="BV46">
        <v>172</v>
      </c>
      <c r="BW46">
        <v>173</v>
      </c>
      <c r="BX46">
        <v>171</v>
      </c>
      <c r="BY46">
        <v>173</v>
      </c>
      <c r="BZ46">
        <v>180</v>
      </c>
      <c r="CA46">
        <v>177</v>
      </c>
      <c r="CB46">
        <v>180</v>
      </c>
      <c r="CC46">
        <v>179</v>
      </c>
      <c r="CD46">
        <v>183</v>
      </c>
      <c r="CE46">
        <v>181</v>
      </c>
      <c r="CF46">
        <v>183</v>
      </c>
      <c r="CG46">
        <v>186</v>
      </c>
      <c r="CH46">
        <v>189</v>
      </c>
      <c r="CI46">
        <v>189</v>
      </c>
      <c r="CJ46">
        <v>193</v>
      </c>
      <c r="CK46">
        <v>191</v>
      </c>
      <c r="CL46">
        <v>193</v>
      </c>
      <c r="CM46">
        <v>196</v>
      </c>
      <c r="CN46">
        <v>196</v>
      </c>
      <c r="CO46">
        <v>195</v>
      </c>
      <c r="CP46">
        <v>197</v>
      </c>
      <c r="CQ46">
        <v>198</v>
      </c>
      <c r="CR46">
        <v>197</v>
      </c>
      <c r="CS46">
        <v>199</v>
      </c>
      <c r="CT46">
        <v>202</v>
      </c>
      <c r="CU46">
        <v>204</v>
      </c>
      <c r="CV46">
        <v>205</v>
      </c>
      <c r="CW46">
        <v>204</v>
      </c>
      <c r="CX46">
        <v>204</v>
      </c>
      <c r="CY46">
        <v>205</v>
      </c>
      <c r="CZ46">
        <v>206</v>
      </c>
      <c r="DA46">
        <v>210</v>
      </c>
      <c r="DB46">
        <v>207</v>
      </c>
      <c r="DC46">
        <v>209</v>
      </c>
      <c r="DD46">
        <v>214</v>
      </c>
      <c r="DE46">
        <v>210</v>
      </c>
      <c r="DF46">
        <v>212</v>
      </c>
      <c r="DG46">
        <v>216</v>
      </c>
      <c r="DH46">
        <v>215</v>
      </c>
      <c r="DI46">
        <v>217</v>
      </c>
      <c r="DJ46">
        <v>216</v>
      </c>
      <c r="DK46">
        <v>221</v>
      </c>
      <c r="DL46">
        <v>222</v>
      </c>
      <c r="DM46">
        <v>222</v>
      </c>
      <c r="DN46">
        <v>223</v>
      </c>
      <c r="DO46">
        <v>226</v>
      </c>
      <c r="DP46">
        <v>224</v>
      </c>
      <c r="DQ46">
        <v>226</v>
      </c>
      <c r="DR46">
        <v>230</v>
      </c>
      <c r="DS46">
        <v>228</v>
      </c>
      <c r="DT46">
        <v>233</v>
      </c>
      <c r="DU46">
        <v>231</v>
      </c>
      <c r="DV46">
        <v>234</v>
      </c>
      <c r="DW46">
        <v>232</v>
      </c>
      <c r="DX46">
        <v>232</v>
      </c>
      <c r="DY46">
        <v>236</v>
      </c>
      <c r="DZ46">
        <v>237</v>
      </c>
      <c r="EA46">
        <v>241</v>
      </c>
      <c r="EB46">
        <v>240</v>
      </c>
      <c r="EC46">
        <v>241</v>
      </c>
      <c r="ED46">
        <v>242</v>
      </c>
      <c r="EE46">
        <v>242</v>
      </c>
      <c r="EF46">
        <v>245</v>
      </c>
      <c r="EG46">
        <v>247</v>
      </c>
      <c r="EH46">
        <v>249</v>
      </c>
      <c r="EI46">
        <v>250</v>
      </c>
      <c r="EJ46">
        <v>250</v>
      </c>
      <c r="EK46">
        <v>253</v>
      </c>
      <c r="EL46">
        <v>255</v>
      </c>
      <c r="EM46">
        <v>257</v>
      </c>
      <c r="EN46">
        <v>260</v>
      </c>
      <c r="EO46">
        <v>262</v>
      </c>
    </row>
    <row r="47" spans="1:145" x14ac:dyDescent="0.3">
      <c r="A47" t="s">
        <v>2</v>
      </c>
      <c r="B47">
        <v>3.0000000000000001E-3</v>
      </c>
      <c r="C47">
        <v>1</v>
      </c>
      <c r="D47">
        <v>8.1</v>
      </c>
      <c r="E47" t="s">
        <v>3</v>
      </c>
      <c r="F47">
        <v>81</v>
      </c>
      <c r="G47">
        <v>82</v>
      </c>
      <c r="H47">
        <v>81</v>
      </c>
      <c r="I47">
        <v>83</v>
      </c>
      <c r="J47">
        <v>84</v>
      </c>
      <c r="K47">
        <v>85</v>
      </c>
      <c r="L47">
        <v>89</v>
      </c>
      <c r="M47">
        <v>90</v>
      </c>
      <c r="N47">
        <v>88</v>
      </c>
      <c r="O47">
        <v>89</v>
      </c>
      <c r="P47">
        <v>91</v>
      </c>
      <c r="Q47">
        <v>92</v>
      </c>
      <c r="R47">
        <v>96</v>
      </c>
      <c r="S47">
        <v>98</v>
      </c>
      <c r="T47">
        <v>99</v>
      </c>
      <c r="U47">
        <v>103</v>
      </c>
      <c r="V47">
        <v>105</v>
      </c>
      <c r="W47">
        <v>106</v>
      </c>
      <c r="X47">
        <v>108</v>
      </c>
      <c r="Y47">
        <v>111</v>
      </c>
      <c r="Z47">
        <v>113</v>
      </c>
      <c r="AA47">
        <v>116</v>
      </c>
      <c r="AB47">
        <v>117</v>
      </c>
      <c r="AC47">
        <v>124</v>
      </c>
      <c r="AD47">
        <v>127</v>
      </c>
      <c r="AE47">
        <v>128</v>
      </c>
      <c r="AF47">
        <v>130</v>
      </c>
      <c r="AG47">
        <v>133</v>
      </c>
      <c r="AH47">
        <v>135</v>
      </c>
      <c r="AI47">
        <v>136</v>
      </c>
      <c r="AJ47">
        <v>138</v>
      </c>
      <c r="AK47">
        <v>139</v>
      </c>
      <c r="AL47">
        <v>139</v>
      </c>
      <c r="AM47">
        <v>141</v>
      </c>
      <c r="AN47">
        <v>143</v>
      </c>
      <c r="AO47">
        <v>142</v>
      </c>
      <c r="AP47">
        <v>143</v>
      </c>
      <c r="AQ47">
        <v>144</v>
      </c>
      <c r="AR47">
        <v>144</v>
      </c>
      <c r="AS47">
        <v>146</v>
      </c>
      <c r="AT47">
        <v>147</v>
      </c>
      <c r="AU47">
        <v>150</v>
      </c>
      <c r="AV47">
        <v>150</v>
      </c>
      <c r="AW47">
        <v>152</v>
      </c>
      <c r="AX47">
        <v>153</v>
      </c>
      <c r="AY47">
        <v>158</v>
      </c>
      <c r="AZ47">
        <v>156</v>
      </c>
      <c r="BA47">
        <v>161</v>
      </c>
      <c r="BB47">
        <v>162</v>
      </c>
      <c r="BC47">
        <v>164</v>
      </c>
      <c r="BD47">
        <v>165</v>
      </c>
      <c r="BE47">
        <v>166</v>
      </c>
      <c r="BF47">
        <v>171</v>
      </c>
      <c r="BG47">
        <v>175</v>
      </c>
      <c r="BH47">
        <v>177</v>
      </c>
      <c r="BI47">
        <v>176</v>
      </c>
      <c r="BJ47">
        <v>180</v>
      </c>
      <c r="BK47">
        <v>184</v>
      </c>
      <c r="BL47">
        <v>186</v>
      </c>
      <c r="BM47">
        <v>186</v>
      </c>
      <c r="BN47">
        <v>188</v>
      </c>
      <c r="BO47">
        <v>191</v>
      </c>
      <c r="BP47">
        <v>192</v>
      </c>
      <c r="BQ47">
        <v>195</v>
      </c>
      <c r="BR47">
        <v>196</v>
      </c>
      <c r="BS47">
        <v>202</v>
      </c>
      <c r="BT47">
        <v>199</v>
      </c>
      <c r="BU47">
        <v>202</v>
      </c>
      <c r="BV47">
        <v>205</v>
      </c>
      <c r="BW47">
        <v>208</v>
      </c>
      <c r="BX47">
        <v>207</v>
      </c>
      <c r="BY47">
        <v>207</v>
      </c>
      <c r="BZ47">
        <v>214</v>
      </c>
      <c r="CA47">
        <v>213</v>
      </c>
      <c r="CB47">
        <v>215</v>
      </c>
      <c r="CC47">
        <v>216</v>
      </c>
      <c r="CD47">
        <v>221</v>
      </c>
      <c r="CE47">
        <v>220</v>
      </c>
      <c r="CF47">
        <v>224</v>
      </c>
      <c r="CG47">
        <v>224</v>
      </c>
      <c r="CH47">
        <v>226</v>
      </c>
      <c r="CI47">
        <v>228</v>
      </c>
      <c r="CJ47">
        <v>230</v>
      </c>
      <c r="CK47">
        <v>232</v>
      </c>
      <c r="CL47">
        <v>233</v>
      </c>
      <c r="CM47">
        <v>235</v>
      </c>
      <c r="CN47">
        <v>237</v>
      </c>
      <c r="CO47">
        <v>240</v>
      </c>
      <c r="CP47">
        <v>238</v>
      </c>
      <c r="CQ47">
        <v>239</v>
      </c>
      <c r="CR47">
        <v>239</v>
      </c>
      <c r="CS47">
        <v>240</v>
      </c>
      <c r="CT47">
        <v>242</v>
      </c>
      <c r="CU47">
        <v>244</v>
      </c>
      <c r="CV47">
        <v>246</v>
      </c>
      <c r="CW47">
        <v>248</v>
      </c>
      <c r="CX47">
        <v>245</v>
      </c>
      <c r="CY47">
        <v>247</v>
      </c>
      <c r="CZ47">
        <v>251</v>
      </c>
      <c r="DA47">
        <v>251</v>
      </c>
      <c r="DB47">
        <v>249</v>
      </c>
      <c r="DC47">
        <v>250</v>
      </c>
      <c r="DD47">
        <v>254</v>
      </c>
      <c r="DE47">
        <v>255</v>
      </c>
      <c r="DF47">
        <v>258</v>
      </c>
      <c r="DG47">
        <v>257</v>
      </c>
      <c r="DH47">
        <v>258</v>
      </c>
      <c r="DI47">
        <v>259</v>
      </c>
      <c r="DJ47">
        <v>261</v>
      </c>
      <c r="DK47">
        <v>259</v>
      </c>
      <c r="DL47">
        <v>261</v>
      </c>
      <c r="DM47">
        <v>266</v>
      </c>
      <c r="DN47">
        <v>267</v>
      </c>
      <c r="DO47">
        <v>266</v>
      </c>
      <c r="DP47">
        <v>266</v>
      </c>
      <c r="DQ47">
        <v>271</v>
      </c>
      <c r="DR47">
        <v>272</v>
      </c>
      <c r="DS47">
        <v>272</v>
      </c>
      <c r="DT47">
        <v>275</v>
      </c>
      <c r="DU47">
        <v>277</v>
      </c>
      <c r="DV47">
        <v>278</v>
      </c>
      <c r="DW47">
        <v>277</v>
      </c>
      <c r="DX47">
        <v>278</v>
      </c>
      <c r="DY47">
        <v>277</v>
      </c>
      <c r="DZ47">
        <v>281</v>
      </c>
      <c r="EA47">
        <v>281</v>
      </c>
      <c r="EB47">
        <v>282</v>
      </c>
      <c r="EC47">
        <v>283</v>
      </c>
      <c r="ED47">
        <v>286</v>
      </c>
      <c r="EE47">
        <v>284</v>
      </c>
      <c r="EF47">
        <v>288</v>
      </c>
      <c r="EG47">
        <v>289</v>
      </c>
      <c r="EH47">
        <v>293</v>
      </c>
      <c r="EI47">
        <v>293</v>
      </c>
      <c r="EJ47">
        <v>293</v>
      </c>
      <c r="EK47">
        <v>298</v>
      </c>
      <c r="EL47">
        <v>298</v>
      </c>
      <c r="EM47">
        <v>300</v>
      </c>
      <c r="EN47">
        <v>304</v>
      </c>
      <c r="EO47">
        <v>304</v>
      </c>
    </row>
    <row r="48" spans="1:145" x14ac:dyDescent="0.3">
      <c r="A48" t="s">
        <v>2</v>
      </c>
      <c r="B48">
        <v>3.0000000000000001E-3</v>
      </c>
      <c r="C48">
        <v>1</v>
      </c>
      <c r="D48">
        <v>8.1</v>
      </c>
      <c r="E48" t="s">
        <v>3</v>
      </c>
      <c r="F48">
        <v>80</v>
      </c>
      <c r="G48">
        <v>79</v>
      </c>
      <c r="H48">
        <v>80</v>
      </c>
      <c r="I48">
        <v>82</v>
      </c>
      <c r="J48">
        <v>83</v>
      </c>
      <c r="K48">
        <v>82</v>
      </c>
      <c r="L48">
        <v>86</v>
      </c>
      <c r="M48">
        <v>91</v>
      </c>
      <c r="N48">
        <v>85</v>
      </c>
      <c r="O48">
        <v>87</v>
      </c>
      <c r="P48">
        <v>87</v>
      </c>
      <c r="Q48">
        <v>90</v>
      </c>
      <c r="R48">
        <v>93</v>
      </c>
      <c r="S48">
        <v>94</v>
      </c>
      <c r="T48">
        <v>95</v>
      </c>
      <c r="U48">
        <v>99</v>
      </c>
      <c r="V48">
        <v>102</v>
      </c>
      <c r="W48">
        <v>105</v>
      </c>
      <c r="X48">
        <v>107</v>
      </c>
      <c r="Y48">
        <v>109</v>
      </c>
      <c r="Z48">
        <v>111</v>
      </c>
      <c r="AA48">
        <v>113</v>
      </c>
      <c r="AB48">
        <v>115</v>
      </c>
      <c r="AC48">
        <v>120</v>
      </c>
      <c r="AD48">
        <v>124</v>
      </c>
      <c r="AE48">
        <v>127</v>
      </c>
      <c r="AF48">
        <v>127</v>
      </c>
      <c r="AG48">
        <v>130</v>
      </c>
      <c r="AH48">
        <v>129</v>
      </c>
      <c r="AI48">
        <v>131</v>
      </c>
      <c r="AJ48">
        <v>131</v>
      </c>
      <c r="AK48">
        <v>132</v>
      </c>
      <c r="AL48">
        <v>135</v>
      </c>
      <c r="AM48">
        <v>135</v>
      </c>
      <c r="AN48">
        <v>135</v>
      </c>
      <c r="AO48">
        <v>137</v>
      </c>
      <c r="AP48">
        <v>137</v>
      </c>
      <c r="AQ48">
        <v>138</v>
      </c>
      <c r="AR48">
        <v>141</v>
      </c>
      <c r="AS48">
        <v>141</v>
      </c>
      <c r="AT48">
        <v>143</v>
      </c>
      <c r="AU48">
        <v>145</v>
      </c>
      <c r="AV48">
        <v>146</v>
      </c>
      <c r="AW48">
        <v>149</v>
      </c>
      <c r="AX48">
        <v>148</v>
      </c>
      <c r="AY48">
        <v>150</v>
      </c>
      <c r="AZ48">
        <v>151</v>
      </c>
      <c r="BA48">
        <v>154</v>
      </c>
      <c r="BB48">
        <v>156</v>
      </c>
      <c r="BC48">
        <v>160</v>
      </c>
      <c r="BD48">
        <v>160</v>
      </c>
      <c r="BE48">
        <v>162</v>
      </c>
      <c r="BF48">
        <v>169</v>
      </c>
      <c r="BG48">
        <v>174</v>
      </c>
      <c r="BH48">
        <v>177</v>
      </c>
      <c r="BI48">
        <v>178</v>
      </c>
      <c r="BJ48">
        <v>178</v>
      </c>
      <c r="BK48">
        <v>183</v>
      </c>
      <c r="BL48">
        <v>185</v>
      </c>
      <c r="BM48">
        <v>187</v>
      </c>
      <c r="BN48">
        <v>187</v>
      </c>
      <c r="BO48">
        <v>189</v>
      </c>
      <c r="BP48">
        <v>194</v>
      </c>
      <c r="BQ48">
        <v>195</v>
      </c>
      <c r="BR48">
        <v>198</v>
      </c>
      <c r="BS48">
        <v>200</v>
      </c>
      <c r="BT48">
        <v>201</v>
      </c>
      <c r="BU48">
        <v>204</v>
      </c>
      <c r="BV48">
        <v>208</v>
      </c>
      <c r="BW48">
        <v>210</v>
      </c>
      <c r="BX48">
        <v>210</v>
      </c>
      <c r="BY48">
        <v>212</v>
      </c>
      <c r="BZ48">
        <v>216</v>
      </c>
      <c r="CA48">
        <v>217</v>
      </c>
      <c r="CB48">
        <v>219</v>
      </c>
      <c r="CC48">
        <v>219</v>
      </c>
      <c r="CD48">
        <v>221</v>
      </c>
      <c r="CE48">
        <v>225</v>
      </c>
      <c r="CF48">
        <v>224</v>
      </c>
      <c r="CG48">
        <v>227</v>
      </c>
      <c r="CH48">
        <v>232</v>
      </c>
      <c r="CI48">
        <v>232</v>
      </c>
      <c r="CJ48">
        <v>232</v>
      </c>
      <c r="CK48">
        <v>236</v>
      </c>
      <c r="CL48">
        <v>236</v>
      </c>
      <c r="CM48">
        <v>238</v>
      </c>
      <c r="CN48">
        <v>241</v>
      </c>
      <c r="CO48">
        <v>241</v>
      </c>
      <c r="CP48">
        <v>241</v>
      </c>
      <c r="CQ48">
        <v>242</v>
      </c>
      <c r="CR48">
        <v>245</v>
      </c>
      <c r="CS48">
        <v>249</v>
      </c>
      <c r="CT48">
        <v>252</v>
      </c>
      <c r="CU48">
        <v>252</v>
      </c>
      <c r="CV48">
        <v>254</v>
      </c>
      <c r="CW48">
        <v>252</v>
      </c>
      <c r="CX48">
        <v>252</v>
      </c>
      <c r="CY48">
        <v>257</v>
      </c>
      <c r="CZ48">
        <v>254</v>
      </c>
      <c r="DA48">
        <v>258</v>
      </c>
      <c r="DB48">
        <v>258</v>
      </c>
      <c r="DC48">
        <v>262</v>
      </c>
      <c r="DD48">
        <v>259</v>
      </c>
      <c r="DE48">
        <v>262</v>
      </c>
      <c r="DF48">
        <v>262</v>
      </c>
      <c r="DG48">
        <v>264</v>
      </c>
      <c r="DH48">
        <v>266</v>
      </c>
      <c r="DI48">
        <v>266</v>
      </c>
      <c r="DJ48">
        <v>269</v>
      </c>
      <c r="DK48">
        <v>268</v>
      </c>
      <c r="DL48">
        <v>271</v>
      </c>
      <c r="DM48">
        <v>272</v>
      </c>
      <c r="DN48">
        <v>274</v>
      </c>
      <c r="DO48">
        <v>274</v>
      </c>
      <c r="DP48">
        <v>274</v>
      </c>
      <c r="DQ48">
        <v>279</v>
      </c>
      <c r="DR48">
        <v>280</v>
      </c>
      <c r="DS48">
        <v>279</v>
      </c>
      <c r="DT48">
        <v>284</v>
      </c>
      <c r="DU48">
        <v>283</v>
      </c>
      <c r="DV48">
        <v>283</v>
      </c>
      <c r="DW48">
        <v>285</v>
      </c>
      <c r="DX48">
        <v>286</v>
      </c>
      <c r="DY48">
        <v>287</v>
      </c>
      <c r="DZ48">
        <v>292</v>
      </c>
      <c r="EA48">
        <v>293</v>
      </c>
      <c r="EB48">
        <v>294</v>
      </c>
      <c r="EC48">
        <v>292</v>
      </c>
      <c r="ED48">
        <v>295</v>
      </c>
      <c r="EE48">
        <v>295</v>
      </c>
      <c r="EF48">
        <v>298</v>
      </c>
      <c r="EG48">
        <v>301</v>
      </c>
      <c r="EH48">
        <v>303</v>
      </c>
      <c r="EI48">
        <v>304</v>
      </c>
      <c r="EJ48">
        <v>305</v>
      </c>
      <c r="EK48">
        <v>308</v>
      </c>
      <c r="EL48">
        <v>313</v>
      </c>
      <c r="EM48">
        <v>313</v>
      </c>
      <c r="EN48">
        <v>316</v>
      </c>
      <c r="EO48">
        <v>316</v>
      </c>
    </row>
    <row r="49" spans="1:145" x14ac:dyDescent="0.3">
      <c r="A49" t="s">
        <v>2</v>
      </c>
      <c r="B49">
        <v>3.0000000000000001E-3</v>
      </c>
      <c r="C49">
        <v>1</v>
      </c>
      <c r="D49">
        <v>8.1</v>
      </c>
      <c r="E49" t="s">
        <v>3</v>
      </c>
      <c r="F49">
        <v>82</v>
      </c>
      <c r="G49">
        <v>81</v>
      </c>
      <c r="H49">
        <v>82</v>
      </c>
      <c r="I49">
        <v>86</v>
      </c>
      <c r="J49">
        <v>88</v>
      </c>
      <c r="K49">
        <v>89</v>
      </c>
      <c r="L49">
        <v>90</v>
      </c>
      <c r="M49">
        <v>88</v>
      </c>
      <c r="N49">
        <v>91</v>
      </c>
      <c r="O49">
        <v>91</v>
      </c>
      <c r="P49">
        <v>92</v>
      </c>
      <c r="Q49">
        <v>96</v>
      </c>
      <c r="R49">
        <v>98</v>
      </c>
      <c r="S49">
        <v>99</v>
      </c>
      <c r="T49">
        <v>102</v>
      </c>
      <c r="U49">
        <v>102</v>
      </c>
      <c r="V49">
        <v>107</v>
      </c>
      <c r="W49">
        <v>108</v>
      </c>
      <c r="X49">
        <v>111</v>
      </c>
      <c r="Y49">
        <v>112</v>
      </c>
      <c r="Z49">
        <v>114</v>
      </c>
      <c r="AA49">
        <v>115</v>
      </c>
      <c r="AB49">
        <v>119</v>
      </c>
      <c r="AC49">
        <v>123</v>
      </c>
      <c r="AD49">
        <v>126</v>
      </c>
      <c r="AE49">
        <v>128</v>
      </c>
      <c r="AF49">
        <v>130</v>
      </c>
      <c r="AG49">
        <v>133</v>
      </c>
      <c r="AH49">
        <v>135</v>
      </c>
      <c r="AI49">
        <v>139</v>
      </c>
      <c r="AJ49">
        <v>140</v>
      </c>
      <c r="AK49">
        <v>143</v>
      </c>
      <c r="AL49">
        <v>143</v>
      </c>
      <c r="AM49">
        <v>145</v>
      </c>
      <c r="AN49">
        <v>146</v>
      </c>
      <c r="AO49">
        <v>147</v>
      </c>
      <c r="AP49">
        <v>148</v>
      </c>
      <c r="AQ49">
        <v>149</v>
      </c>
      <c r="AR49">
        <v>149</v>
      </c>
      <c r="AS49">
        <v>151</v>
      </c>
      <c r="AT49">
        <v>151</v>
      </c>
      <c r="AU49">
        <v>152</v>
      </c>
      <c r="AV49">
        <v>153</v>
      </c>
      <c r="AW49">
        <v>154</v>
      </c>
      <c r="AX49">
        <v>157</v>
      </c>
      <c r="AY49">
        <v>158</v>
      </c>
      <c r="AZ49">
        <v>160</v>
      </c>
      <c r="BA49">
        <v>162</v>
      </c>
      <c r="BB49">
        <v>163</v>
      </c>
      <c r="BC49">
        <v>165</v>
      </c>
      <c r="BD49">
        <v>169</v>
      </c>
      <c r="BE49">
        <v>171</v>
      </c>
      <c r="BF49">
        <v>177</v>
      </c>
      <c r="BG49">
        <v>179</v>
      </c>
      <c r="BH49">
        <v>181</v>
      </c>
      <c r="BI49">
        <v>179</v>
      </c>
      <c r="BJ49">
        <v>183</v>
      </c>
      <c r="BK49">
        <v>185</v>
      </c>
      <c r="BL49">
        <v>187</v>
      </c>
      <c r="BM49">
        <v>188</v>
      </c>
      <c r="BN49">
        <v>191</v>
      </c>
      <c r="BO49">
        <v>195</v>
      </c>
      <c r="BP49">
        <v>197</v>
      </c>
      <c r="BQ49">
        <v>199</v>
      </c>
      <c r="BR49">
        <v>199</v>
      </c>
      <c r="BS49">
        <v>202</v>
      </c>
      <c r="BT49">
        <v>202</v>
      </c>
      <c r="BU49">
        <v>203</v>
      </c>
      <c r="BV49">
        <v>206</v>
      </c>
      <c r="BW49">
        <v>208</v>
      </c>
      <c r="BX49">
        <v>207</v>
      </c>
      <c r="BY49">
        <v>208</v>
      </c>
      <c r="BZ49">
        <v>212</v>
      </c>
      <c r="CA49">
        <v>213</v>
      </c>
      <c r="CB49">
        <v>215</v>
      </c>
      <c r="CC49">
        <v>217</v>
      </c>
      <c r="CD49">
        <v>217</v>
      </c>
      <c r="CE49">
        <v>218</v>
      </c>
      <c r="CF49">
        <v>222</v>
      </c>
      <c r="CG49">
        <v>221</v>
      </c>
      <c r="CH49">
        <v>226</v>
      </c>
      <c r="CI49">
        <v>225</v>
      </c>
      <c r="CJ49">
        <v>226</v>
      </c>
      <c r="CK49">
        <v>226</v>
      </c>
      <c r="CL49">
        <v>228</v>
      </c>
      <c r="CM49">
        <v>231</v>
      </c>
      <c r="CN49">
        <v>235</v>
      </c>
      <c r="CO49">
        <v>236</v>
      </c>
      <c r="CP49">
        <v>234</v>
      </c>
      <c r="CQ49">
        <v>236</v>
      </c>
      <c r="CR49">
        <v>233</v>
      </c>
      <c r="CS49">
        <v>238</v>
      </c>
      <c r="CT49">
        <v>242</v>
      </c>
      <c r="CU49">
        <v>240</v>
      </c>
      <c r="CV49">
        <v>246</v>
      </c>
      <c r="CW49">
        <v>242</v>
      </c>
      <c r="CX49">
        <v>241</v>
      </c>
      <c r="CY49">
        <v>245</v>
      </c>
      <c r="CZ49">
        <v>246</v>
      </c>
      <c r="DA49">
        <v>250</v>
      </c>
      <c r="DB49">
        <v>248</v>
      </c>
      <c r="DC49">
        <v>250</v>
      </c>
      <c r="DD49">
        <v>249</v>
      </c>
      <c r="DE49">
        <v>253</v>
      </c>
      <c r="DF49">
        <v>250</v>
      </c>
      <c r="DG49">
        <v>253</v>
      </c>
      <c r="DH49">
        <v>254</v>
      </c>
      <c r="DI49">
        <v>254</v>
      </c>
      <c r="DJ49">
        <v>258</v>
      </c>
      <c r="DK49">
        <v>258</v>
      </c>
      <c r="DL49">
        <v>261</v>
      </c>
      <c r="DM49">
        <v>260</v>
      </c>
      <c r="DN49">
        <v>266</v>
      </c>
      <c r="DO49">
        <v>263</v>
      </c>
      <c r="DP49">
        <v>262</v>
      </c>
      <c r="DQ49">
        <v>263</v>
      </c>
      <c r="DR49">
        <v>268</v>
      </c>
      <c r="DS49">
        <v>267</v>
      </c>
      <c r="DT49">
        <v>271</v>
      </c>
      <c r="DU49">
        <v>270</v>
      </c>
      <c r="DV49">
        <v>270</v>
      </c>
      <c r="DW49">
        <v>272</v>
      </c>
      <c r="DX49">
        <v>275</v>
      </c>
      <c r="DY49">
        <v>273</v>
      </c>
      <c r="DZ49">
        <v>276</v>
      </c>
      <c r="EA49">
        <v>277</v>
      </c>
      <c r="EB49">
        <v>279</v>
      </c>
      <c r="EC49">
        <v>278</v>
      </c>
      <c r="ED49">
        <v>277</v>
      </c>
      <c r="EE49">
        <v>276</v>
      </c>
      <c r="EF49">
        <v>282</v>
      </c>
      <c r="EG49">
        <v>283</v>
      </c>
      <c r="EH49">
        <v>283</v>
      </c>
      <c r="EI49">
        <v>286</v>
      </c>
      <c r="EJ49">
        <v>284</v>
      </c>
      <c r="EK49">
        <v>285</v>
      </c>
      <c r="EL49">
        <v>287</v>
      </c>
      <c r="EM49">
        <v>287</v>
      </c>
      <c r="EN49">
        <v>292</v>
      </c>
      <c r="EO49">
        <v>294</v>
      </c>
    </row>
    <row r="50" spans="1:145" x14ac:dyDescent="0.3">
      <c r="A50" t="s">
        <v>2</v>
      </c>
      <c r="B50">
        <v>3.0000000000000001E-3</v>
      </c>
      <c r="C50">
        <v>0</v>
      </c>
      <c r="D50">
        <v>5.71</v>
      </c>
      <c r="E50" t="s">
        <v>3</v>
      </c>
      <c r="F50">
        <v>77</v>
      </c>
      <c r="G50">
        <v>77</v>
      </c>
      <c r="H50">
        <v>77</v>
      </c>
      <c r="I50">
        <v>75</v>
      </c>
      <c r="J50">
        <v>77</v>
      </c>
      <c r="K50">
        <v>78</v>
      </c>
      <c r="L50">
        <v>79</v>
      </c>
      <c r="M50">
        <v>82</v>
      </c>
      <c r="N50">
        <v>83</v>
      </c>
      <c r="O50">
        <v>86</v>
      </c>
      <c r="P50">
        <v>86</v>
      </c>
      <c r="Q50">
        <v>86</v>
      </c>
      <c r="R50">
        <v>88</v>
      </c>
      <c r="S50">
        <v>89</v>
      </c>
      <c r="T50">
        <v>88</v>
      </c>
      <c r="U50">
        <v>91</v>
      </c>
      <c r="V50">
        <v>91</v>
      </c>
      <c r="W50">
        <v>90</v>
      </c>
      <c r="X50">
        <v>89</v>
      </c>
      <c r="Y50">
        <v>91</v>
      </c>
      <c r="Z50">
        <v>92</v>
      </c>
      <c r="AA50">
        <v>92</v>
      </c>
      <c r="AB50">
        <v>93</v>
      </c>
      <c r="AC50">
        <v>94</v>
      </c>
      <c r="AD50">
        <v>93</v>
      </c>
      <c r="AE50">
        <v>96</v>
      </c>
      <c r="AF50">
        <v>94</v>
      </c>
      <c r="AG50">
        <v>97</v>
      </c>
      <c r="AH50">
        <v>95</v>
      </c>
      <c r="AI50">
        <v>96</v>
      </c>
      <c r="AJ50">
        <v>96</v>
      </c>
      <c r="AK50">
        <v>98</v>
      </c>
      <c r="AL50">
        <v>98</v>
      </c>
      <c r="AM50">
        <v>99</v>
      </c>
      <c r="AN50">
        <v>96</v>
      </c>
      <c r="AO50">
        <v>99</v>
      </c>
      <c r="AP50">
        <v>100</v>
      </c>
      <c r="AQ50">
        <v>100</v>
      </c>
      <c r="AR50">
        <v>100</v>
      </c>
      <c r="AS50">
        <v>102</v>
      </c>
      <c r="AT50">
        <v>101</v>
      </c>
      <c r="AU50">
        <v>102</v>
      </c>
      <c r="AV50">
        <v>102</v>
      </c>
      <c r="AW50">
        <v>105</v>
      </c>
      <c r="AX50">
        <v>103</v>
      </c>
      <c r="AY50">
        <v>106</v>
      </c>
      <c r="AZ50">
        <v>105</v>
      </c>
      <c r="BA50">
        <v>105</v>
      </c>
      <c r="BB50">
        <v>104</v>
      </c>
      <c r="BC50">
        <v>105</v>
      </c>
      <c r="BD50">
        <v>105</v>
      </c>
      <c r="BE50">
        <v>107</v>
      </c>
      <c r="BF50">
        <v>110</v>
      </c>
      <c r="BG50">
        <v>112</v>
      </c>
      <c r="BH50">
        <v>111</v>
      </c>
      <c r="BI50">
        <v>109</v>
      </c>
      <c r="BJ50">
        <v>111</v>
      </c>
      <c r="BK50">
        <v>113</v>
      </c>
      <c r="BL50">
        <v>112</v>
      </c>
      <c r="BM50">
        <v>111</v>
      </c>
      <c r="BN50">
        <v>114</v>
      </c>
      <c r="BO50">
        <v>115</v>
      </c>
      <c r="BP50">
        <v>115</v>
      </c>
      <c r="BQ50">
        <v>115</v>
      </c>
      <c r="BR50">
        <v>116</v>
      </c>
      <c r="BS50">
        <v>117</v>
      </c>
      <c r="BT50">
        <v>116</v>
      </c>
      <c r="BU50">
        <v>116</v>
      </c>
      <c r="BV50">
        <v>117</v>
      </c>
      <c r="BW50">
        <v>116</v>
      </c>
      <c r="BX50">
        <v>118</v>
      </c>
      <c r="BY50">
        <v>121</v>
      </c>
      <c r="BZ50">
        <v>118</v>
      </c>
      <c r="CA50">
        <v>120</v>
      </c>
      <c r="CB50">
        <v>121</v>
      </c>
      <c r="CC50">
        <v>121</v>
      </c>
      <c r="CD50">
        <v>121</v>
      </c>
      <c r="CE50">
        <v>121</v>
      </c>
      <c r="CF50">
        <v>124</v>
      </c>
      <c r="CG50">
        <v>124</v>
      </c>
      <c r="CH50">
        <v>126</v>
      </c>
      <c r="CI50">
        <v>125</v>
      </c>
      <c r="CJ50">
        <v>126</v>
      </c>
      <c r="CK50">
        <v>126</v>
      </c>
      <c r="CL50">
        <v>127</v>
      </c>
      <c r="CM50">
        <v>128</v>
      </c>
      <c r="CN50">
        <v>130</v>
      </c>
      <c r="CO50">
        <v>131</v>
      </c>
      <c r="CP50">
        <v>129</v>
      </c>
      <c r="CQ50">
        <v>131</v>
      </c>
      <c r="CR50">
        <v>131</v>
      </c>
      <c r="CS50">
        <v>134</v>
      </c>
      <c r="CT50">
        <v>134</v>
      </c>
      <c r="CU50">
        <v>133</v>
      </c>
      <c r="CV50">
        <v>133</v>
      </c>
      <c r="CW50">
        <v>132</v>
      </c>
      <c r="CX50">
        <v>132</v>
      </c>
      <c r="CY50">
        <v>134</v>
      </c>
      <c r="CZ50">
        <v>134</v>
      </c>
      <c r="DA50">
        <v>138</v>
      </c>
      <c r="DB50">
        <v>137</v>
      </c>
      <c r="DC50">
        <v>137</v>
      </c>
      <c r="DD50">
        <v>138</v>
      </c>
      <c r="DE50">
        <v>139</v>
      </c>
      <c r="DF50">
        <v>140</v>
      </c>
      <c r="DG50">
        <v>138</v>
      </c>
      <c r="DH50">
        <v>142</v>
      </c>
      <c r="DI50">
        <v>141</v>
      </c>
      <c r="DJ50">
        <v>141</v>
      </c>
      <c r="DK50">
        <v>141</v>
      </c>
      <c r="DL50">
        <v>144</v>
      </c>
      <c r="DM50">
        <v>144</v>
      </c>
      <c r="DN50">
        <v>147</v>
      </c>
      <c r="DO50">
        <v>144</v>
      </c>
      <c r="DP50">
        <v>146</v>
      </c>
      <c r="DQ50">
        <v>147</v>
      </c>
      <c r="DR50">
        <v>150</v>
      </c>
      <c r="DS50">
        <v>148</v>
      </c>
      <c r="DT50">
        <v>153</v>
      </c>
      <c r="DU50">
        <v>152</v>
      </c>
      <c r="DV50">
        <v>152</v>
      </c>
      <c r="DW50">
        <v>154</v>
      </c>
      <c r="DX50">
        <v>152</v>
      </c>
      <c r="DY50">
        <v>153</v>
      </c>
      <c r="DZ50">
        <v>156</v>
      </c>
      <c r="EA50">
        <v>157</v>
      </c>
      <c r="EB50">
        <v>158</v>
      </c>
      <c r="EC50">
        <v>160</v>
      </c>
      <c r="ED50">
        <v>159</v>
      </c>
      <c r="EE50">
        <v>160</v>
      </c>
      <c r="EF50">
        <v>163</v>
      </c>
      <c r="EG50">
        <v>161</v>
      </c>
      <c r="EH50">
        <v>162</v>
      </c>
      <c r="EI50">
        <v>164</v>
      </c>
      <c r="EJ50">
        <v>166</v>
      </c>
      <c r="EK50">
        <v>165</v>
      </c>
      <c r="EL50">
        <v>167</v>
      </c>
      <c r="EM50">
        <v>168</v>
      </c>
      <c r="EN50">
        <v>169</v>
      </c>
      <c r="EO50">
        <v>170</v>
      </c>
    </row>
    <row r="51" spans="1:145" x14ac:dyDescent="0.3">
      <c r="A51" t="s">
        <v>2</v>
      </c>
      <c r="B51">
        <v>3.0000000000000001E-3</v>
      </c>
      <c r="C51">
        <v>0</v>
      </c>
      <c r="D51">
        <v>5.71</v>
      </c>
      <c r="E51" t="s">
        <v>3</v>
      </c>
      <c r="F51">
        <v>79</v>
      </c>
      <c r="G51">
        <v>79</v>
      </c>
      <c r="H51">
        <v>78</v>
      </c>
      <c r="I51">
        <v>79</v>
      </c>
      <c r="J51">
        <v>80</v>
      </c>
      <c r="K51">
        <v>80</v>
      </c>
      <c r="L51">
        <v>84</v>
      </c>
      <c r="M51">
        <v>85</v>
      </c>
      <c r="N51">
        <v>87</v>
      </c>
      <c r="O51">
        <v>89</v>
      </c>
      <c r="P51">
        <v>90</v>
      </c>
      <c r="Q51">
        <v>91</v>
      </c>
      <c r="R51">
        <v>93</v>
      </c>
      <c r="S51">
        <v>95</v>
      </c>
      <c r="T51">
        <v>95</v>
      </c>
      <c r="U51">
        <v>94</v>
      </c>
      <c r="V51">
        <v>97</v>
      </c>
      <c r="W51">
        <v>96</v>
      </c>
      <c r="X51">
        <v>97</v>
      </c>
      <c r="Y51">
        <v>98</v>
      </c>
      <c r="Z51">
        <v>98</v>
      </c>
      <c r="AA51">
        <v>100</v>
      </c>
      <c r="AB51">
        <v>102</v>
      </c>
      <c r="AC51">
        <v>104</v>
      </c>
      <c r="AD51">
        <v>103</v>
      </c>
      <c r="AE51">
        <v>104</v>
      </c>
      <c r="AF51">
        <v>107</v>
      </c>
      <c r="AG51">
        <v>105</v>
      </c>
      <c r="AH51">
        <v>105</v>
      </c>
      <c r="AI51">
        <v>107</v>
      </c>
      <c r="AJ51">
        <v>106</v>
      </c>
      <c r="AK51">
        <v>107</v>
      </c>
      <c r="AL51">
        <v>108</v>
      </c>
      <c r="AM51">
        <v>110</v>
      </c>
      <c r="AN51">
        <v>109</v>
      </c>
      <c r="AO51">
        <v>111</v>
      </c>
      <c r="AP51">
        <v>112</v>
      </c>
      <c r="AQ51">
        <v>111</v>
      </c>
      <c r="AR51">
        <v>112</v>
      </c>
      <c r="AS51">
        <v>113</v>
      </c>
      <c r="AT51">
        <v>115</v>
      </c>
      <c r="AU51">
        <v>114</v>
      </c>
      <c r="AV51">
        <v>114</v>
      </c>
      <c r="AW51">
        <v>116</v>
      </c>
      <c r="AX51">
        <v>117</v>
      </c>
      <c r="AY51">
        <v>116</v>
      </c>
      <c r="AZ51">
        <v>116</v>
      </c>
      <c r="BA51">
        <v>117</v>
      </c>
      <c r="BB51">
        <v>117</v>
      </c>
      <c r="BC51">
        <v>118</v>
      </c>
      <c r="BD51">
        <v>118</v>
      </c>
      <c r="BE51">
        <v>119</v>
      </c>
      <c r="BF51">
        <v>124</v>
      </c>
      <c r="BG51">
        <v>122</v>
      </c>
      <c r="BH51">
        <v>123</v>
      </c>
      <c r="BI51">
        <v>124</v>
      </c>
      <c r="BJ51">
        <v>123</v>
      </c>
      <c r="BK51">
        <v>125</v>
      </c>
      <c r="BL51">
        <v>124</v>
      </c>
      <c r="BM51">
        <v>124</v>
      </c>
      <c r="BN51">
        <v>128</v>
      </c>
      <c r="BO51">
        <v>129</v>
      </c>
      <c r="BP51">
        <v>127</v>
      </c>
      <c r="BQ51">
        <v>128</v>
      </c>
      <c r="BR51">
        <v>130</v>
      </c>
      <c r="BS51">
        <v>129</v>
      </c>
      <c r="BT51">
        <v>130</v>
      </c>
      <c r="BU51">
        <v>130</v>
      </c>
      <c r="BV51">
        <v>132</v>
      </c>
      <c r="BW51">
        <v>134</v>
      </c>
      <c r="BX51">
        <v>133</v>
      </c>
      <c r="BY51">
        <v>133</v>
      </c>
      <c r="BZ51">
        <v>136</v>
      </c>
      <c r="CA51">
        <v>136</v>
      </c>
      <c r="CB51">
        <v>137</v>
      </c>
      <c r="CC51">
        <v>138</v>
      </c>
      <c r="CD51">
        <v>139</v>
      </c>
      <c r="CE51">
        <v>139</v>
      </c>
      <c r="CF51">
        <v>140</v>
      </c>
      <c r="CG51">
        <v>142</v>
      </c>
      <c r="CH51">
        <v>143</v>
      </c>
      <c r="CI51">
        <v>145</v>
      </c>
      <c r="CJ51">
        <v>143</v>
      </c>
      <c r="CK51">
        <v>146</v>
      </c>
      <c r="CL51">
        <v>148</v>
      </c>
      <c r="CM51">
        <v>148</v>
      </c>
      <c r="CN51">
        <v>150</v>
      </c>
      <c r="CO51">
        <v>150</v>
      </c>
      <c r="CP51">
        <v>151</v>
      </c>
      <c r="CQ51">
        <v>152</v>
      </c>
      <c r="CR51">
        <v>152</v>
      </c>
      <c r="CS51">
        <v>156</v>
      </c>
      <c r="CT51">
        <v>158</v>
      </c>
      <c r="CU51">
        <v>156</v>
      </c>
      <c r="CV51">
        <v>159</v>
      </c>
      <c r="CW51">
        <v>158</v>
      </c>
      <c r="CX51">
        <v>156</v>
      </c>
      <c r="CY51">
        <v>160</v>
      </c>
      <c r="CZ51">
        <v>160</v>
      </c>
      <c r="DA51">
        <v>160</v>
      </c>
      <c r="DB51">
        <v>162</v>
      </c>
      <c r="DC51">
        <v>163</v>
      </c>
      <c r="DD51">
        <v>165</v>
      </c>
      <c r="DE51">
        <v>165</v>
      </c>
      <c r="DF51">
        <v>167</v>
      </c>
      <c r="DG51">
        <v>167</v>
      </c>
      <c r="DH51">
        <v>167</v>
      </c>
      <c r="DI51">
        <v>167</v>
      </c>
      <c r="DJ51">
        <v>170</v>
      </c>
      <c r="DK51">
        <v>170</v>
      </c>
      <c r="DL51">
        <v>171</v>
      </c>
      <c r="DM51">
        <v>172</v>
      </c>
      <c r="DN51">
        <v>174</v>
      </c>
      <c r="DO51">
        <v>175</v>
      </c>
      <c r="DP51">
        <v>173</v>
      </c>
      <c r="DQ51">
        <v>178</v>
      </c>
      <c r="DR51">
        <v>180</v>
      </c>
      <c r="DS51">
        <v>178</v>
      </c>
      <c r="DT51">
        <v>183</v>
      </c>
      <c r="DU51">
        <v>182</v>
      </c>
      <c r="DV51">
        <v>180</v>
      </c>
      <c r="DW51">
        <v>184</v>
      </c>
      <c r="DX51">
        <v>185</v>
      </c>
      <c r="DY51">
        <v>186</v>
      </c>
      <c r="DZ51">
        <v>190</v>
      </c>
      <c r="EA51">
        <v>189</v>
      </c>
      <c r="EB51">
        <v>191</v>
      </c>
      <c r="EC51">
        <v>192</v>
      </c>
      <c r="ED51">
        <v>191</v>
      </c>
      <c r="EE51">
        <v>191</v>
      </c>
      <c r="EF51">
        <v>197</v>
      </c>
      <c r="EG51">
        <v>197</v>
      </c>
      <c r="EH51">
        <v>198</v>
      </c>
      <c r="EI51">
        <v>199</v>
      </c>
      <c r="EJ51">
        <v>201</v>
      </c>
      <c r="EK51">
        <v>203</v>
      </c>
      <c r="EL51">
        <v>206</v>
      </c>
      <c r="EM51">
        <v>206</v>
      </c>
      <c r="EN51">
        <v>210</v>
      </c>
      <c r="EO51">
        <v>211</v>
      </c>
    </row>
    <row r="52" spans="1:145" x14ac:dyDescent="0.3">
      <c r="A52" t="s">
        <v>2</v>
      </c>
      <c r="B52">
        <v>3.0000000000000001E-3</v>
      </c>
      <c r="C52">
        <v>0</v>
      </c>
      <c r="D52">
        <v>5.71</v>
      </c>
      <c r="E52" t="s">
        <v>3</v>
      </c>
      <c r="F52">
        <v>80</v>
      </c>
      <c r="G52">
        <v>78</v>
      </c>
      <c r="H52">
        <v>79</v>
      </c>
      <c r="I52">
        <v>79</v>
      </c>
      <c r="J52">
        <v>80</v>
      </c>
      <c r="K52">
        <v>82</v>
      </c>
      <c r="L52">
        <v>83</v>
      </c>
      <c r="M52">
        <v>84</v>
      </c>
      <c r="N52">
        <v>87</v>
      </c>
      <c r="O52">
        <v>89</v>
      </c>
      <c r="P52">
        <v>89</v>
      </c>
      <c r="Q52">
        <v>94</v>
      </c>
      <c r="R52">
        <v>94</v>
      </c>
      <c r="S52">
        <v>96</v>
      </c>
      <c r="T52">
        <v>93</v>
      </c>
      <c r="U52">
        <v>96</v>
      </c>
      <c r="V52">
        <v>97</v>
      </c>
      <c r="W52">
        <v>99</v>
      </c>
      <c r="X52">
        <v>101</v>
      </c>
      <c r="Y52">
        <v>102</v>
      </c>
      <c r="Z52">
        <v>101</v>
      </c>
      <c r="AA52">
        <v>103</v>
      </c>
      <c r="AB52">
        <v>104</v>
      </c>
      <c r="AC52">
        <v>106</v>
      </c>
      <c r="AD52">
        <v>107</v>
      </c>
      <c r="AE52">
        <v>106</v>
      </c>
      <c r="AF52">
        <v>108</v>
      </c>
      <c r="AG52">
        <v>108</v>
      </c>
      <c r="AH52">
        <v>111</v>
      </c>
      <c r="AI52">
        <v>111</v>
      </c>
      <c r="AJ52">
        <v>110</v>
      </c>
      <c r="AK52">
        <v>114</v>
      </c>
      <c r="AL52">
        <v>113</v>
      </c>
      <c r="AM52">
        <v>114</v>
      </c>
      <c r="AN52">
        <v>113</v>
      </c>
      <c r="AO52">
        <v>116</v>
      </c>
      <c r="AP52">
        <v>115</v>
      </c>
      <c r="AQ52">
        <v>118</v>
      </c>
      <c r="AR52">
        <v>117</v>
      </c>
      <c r="AS52">
        <v>120</v>
      </c>
      <c r="AT52">
        <v>118</v>
      </c>
      <c r="AU52">
        <v>119</v>
      </c>
      <c r="AV52">
        <v>120</v>
      </c>
      <c r="AW52">
        <v>122</v>
      </c>
      <c r="AX52">
        <v>122</v>
      </c>
      <c r="AY52">
        <v>122</v>
      </c>
      <c r="AZ52">
        <v>122</v>
      </c>
      <c r="BA52">
        <v>123</v>
      </c>
      <c r="BB52">
        <v>124</v>
      </c>
      <c r="BC52">
        <v>124</v>
      </c>
      <c r="BD52">
        <v>124</v>
      </c>
      <c r="BE52">
        <v>124</v>
      </c>
      <c r="BF52">
        <v>129</v>
      </c>
      <c r="BG52">
        <v>130</v>
      </c>
      <c r="BH52">
        <v>130</v>
      </c>
      <c r="BI52">
        <v>128</v>
      </c>
      <c r="BJ52">
        <v>130</v>
      </c>
      <c r="BK52">
        <v>132</v>
      </c>
      <c r="BL52">
        <v>130</v>
      </c>
      <c r="BM52">
        <v>131</v>
      </c>
      <c r="BN52">
        <v>135</v>
      </c>
      <c r="BO52">
        <v>133</v>
      </c>
      <c r="BP52">
        <v>132</v>
      </c>
      <c r="BQ52">
        <v>133</v>
      </c>
      <c r="BR52">
        <v>135</v>
      </c>
      <c r="BS52">
        <v>137</v>
      </c>
      <c r="BT52">
        <v>135</v>
      </c>
      <c r="BU52">
        <v>138</v>
      </c>
      <c r="BV52">
        <v>139</v>
      </c>
      <c r="BW52">
        <v>140</v>
      </c>
      <c r="BX52">
        <v>139</v>
      </c>
      <c r="BY52">
        <v>141</v>
      </c>
      <c r="BZ52">
        <v>143</v>
      </c>
      <c r="CA52">
        <v>144</v>
      </c>
      <c r="CB52">
        <v>144</v>
      </c>
      <c r="CC52">
        <v>145</v>
      </c>
      <c r="CD52">
        <v>144</v>
      </c>
      <c r="CE52">
        <v>147</v>
      </c>
      <c r="CF52">
        <v>149</v>
      </c>
      <c r="CG52">
        <v>148</v>
      </c>
      <c r="CH52">
        <v>152</v>
      </c>
      <c r="CI52">
        <v>153</v>
      </c>
      <c r="CJ52">
        <v>153</v>
      </c>
      <c r="CK52">
        <v>153</v>
      </c>
      <c r="CL52">
        <v>153</v>
      </c>
      <c r="CM52">
        <v>158</v>
      </c>
      <c r="CN52">
        <v>156</v>
      </c>
      <c r="CO52">
        <v>158</v>
      </c>
      <c r="CP52">
        <v>159</v>
      </c>
      <c r="CQ52">
        <v>159</v>
      </c>
      <c r="CR52">
        <v>161</v>
      </c>
      <c r="CS52">
        <v>162</v>
      </c>
      <c r="CT52">
        <v>165</v>
      </c>
      <c r="CU52">
        <v>165</v>
      </c>
      <c r="CV52">
        <v>166</v>
      </c>
      <c r="CW52">
        <v>167</v>
      </c>
      <c r="CX52">
        <v>164</v>
      </c>
      <c r="CY52">
        <v>167</v>
      </c>
      <c r="CZ52">
        <v>170</v>
      </c>
      <c r="DA52">
        <v>170</v>
      </c>
      <c r="DB52">
        <v>171</v>
      </c>
      <c r="DC52">
        <v>171</v>
      </c>
      <c r="DD52">
        <v>173</v>
      </c>
      <c r="DE52">
        <v>174</v>
      </c>
      <c r="DF52">
        <v>175</v>
      </c>
      <c r="DG52">
        <v>177</v>
      </c>
      <c r="DH52">
        <v>178</v>
      </c>
      <c r="DI52">
        <v>181</v>
      </c>
      <c r="DJ52">
        <v>181</v>
      </c>
      <c r="DK52">
        <v>181</v>
      </c>
      <c r="DL52">
        <v>183</v>
      </c>
      <c r="DM52">
        <v>183</v>
      </c>
      <c r="DN52">
        <v>186</v>
      </c>
      <c r="DO52">
        <v>187</v>
      </c>
      <c r="DP52">
        <v>186</v>
      </c>
      <c r="DQ52">
        <v>189</v>
      </c>
      <c r="DR52">
        <v>193</v>
      </c>
      <c r="DS52">
        <v>189</v>
      </c>
      <c r="DT52">
        <v>195</v>
      </c>
      <c r="DU52">
        <v>194</v>
      </c>
      <c r="DV52">
        <v>194</v>
      </c>
      <c r="DW52">
        <v>193</v>
      </c>
      <c r="DX52">
        <v>196</v>
      </c>
      <c r="DY52">
        <v>196</v>
      </c>
      <c r="DZ52">
        <v>200</v>
      </c>
      <c r="EA52">
        <v>199</v>
      </c>
      <c r="EB52">
        <v>204</v>
      </c>
      <c r="EC52">
        <v>201</v>
      </c>
      <c r="ED52">
        <v>204</v>
      </c>
      <c r="EE52">
        <v>203</v>
      </c>
      <c r="EF52">
        <v>206</v>
      </c>
      <c r="EG52">
        <v>209</v>
      </c>
      <c r="EH52">
        <v>210</v>
      </c>
      <c r="EI52">
        <v>213</v>
      </c>
      <c r="EJ52">
        <v>211</v>
      </c>
      <c r="EK52">
        <v>212</v>
      </c>
      <c r="EL52">
        <v>217</v>
      </c>
      <c r="EM52">
        <v>218</v>
      </c>
      <c r="EN52">
        <v>219</v>
      </c>
      <c r="EO52">
        <v>220</v>
      </c>
    </row>
    <row r="53" spans="1:145" x14ac:dyDescent="0.3">
      <c r="A53" t="s">
        <v>2</v>
      </c>
      <c r="B53">
        <v>3.0000000000000001E-3</v>
      </c>
      <c r="C53">
        <v>0.02</v>
      </c>
      <c r="D53">
        <v>5.71</v>
      </c>
      <c r="E53" t="s">
        <v>3</v>
      </c>
      <c r="F53">
        <v>81</v>
      </c>
      <c r="G53">
        <v>79</v>
      </c>
      <c r="H53">
        <v>79</v>
      </c>
      <c r="I53">
        <v>80</v>
      </c>
      <c r="J53">
        <v>81</v>
      </c>
      <c r="K53">
        <v>80</v>
      </c>
      <c r="L53">
        <v>83</v>
      </c>
      <c r="M53">
        <v>86</v>
      </c>
      <c r="N53">
        <v>86</v>
      </c>
      <c r="O53">
        <v>89</v>
      </c>
      <c r="P53">
        <v>90</v>
      </c>
      <c r="Q53">
        <v>92</v>
      </c>
      <c r="R53">
        <v>95</v>
      </c>
      <c r="S53">
        <v>97</v>
      </c>
      <c r="T53">
        <v>97</v>
      </c>
      <c r="U53">
        <v>99</v>
      </c>
      <c r="V53">
        <v>99</v>
      </c>
      <c r="W53">
        <v>99</v>
      </c>
      <c r="X53">
        <v>102</v>
      </c>
      <c r="Y53">
        <v>104</v>
      </c>
      <c r="Z53">
        <v>104</v>
      </c>
      <c r="AA53">
        <v>105</v>
      </c>
      <c r="AB53">
        <v>108</v>
      </c>
      <c r="AC53">
        <v>109</v>
      </c>
      <c r="AD53">
        <v>110</v>
      </c>
      <c r="AE53">
        <v>113</v>
      </c>
      <c r="AF53">
        <v>113</v>
      </c>
      <c r="AG53">
        <v>114</v>
      </c>
      <c r="AH53">
        <v>116</v>
      </c>
      <c r="AI53">
        <v>117</v>
      </c>
      <c r="AJ53">
        <v>118</v>
      </c>
      <c r="AK53">
        <v>119</v>
      </c>
      <c r="AL53">
        <v>120</v>
      </c>
      <c r="AM53">
        <v>122</v>
      </c>
      <c r="AN53">
        <v>123</v>
      </c>
      <c r="AO53">
        <v>124</v>
      </c>
      <c r="AP53">
        <v>125</v>
      </c>
      <c r="AQ53">
        <v>124</v>
      </c>
      <c r="AR53">
        <v>127</v>
      </c>
      <c r="AS53">
        <v>127</v>
      </c>
      <c r="AT53">
        <v>126</v>
      </c>
      <c r="AU53">
        <v>128</v>
      </c>
      <c r="AV53">
        <v>131</v>
      </c>
      <c r="AW53">
        <v>129</v>
      </c>
      <c r="AX53">
        <v>130</v>
      </c>
      <c r="AY53">
        <v>130</v>
      </c>
      <c r="AZ53">
        <v>130</v>
      </c>
      <c r="BA53">
        <v>131</v>
      </c>
      <c r="BB53">
        <v>134</v>
      </c>
      <c r="BC53">
        <v>135</v>
      </c>
      <c r="BD53">
        <v>132</v>
      </c>
      <c r="BE53">
        <v>132</v>
      </c>
      <c r="BF53">
        <v>139</v>
      </c>
      <c r="BG53">
        <v>139</v>
      </c>
      <c r="BH53">
        <v>137</v>
      </c>
      <c r="BI53">
        <v>138</v>
      </c>
      <c r="BJ53">
        <v>138</v>
      </c>
      <c r="BK53">
        <v>139</v>
      </c>
      <c r="BL53">
        <v>139</v>
      </c>
      <c r="BM53">
        <v>139</v>
      </c>
      <c r="BN53">
        <v>139</v>
      </c>
      <c r="BO53">
        <v>141</v>
      </c>
      <c r="BP53">
        <v>143</v>
      </c>
      <c r="BQ53">
        <v>144</v>
      </c>
      <c r="BR53">
        <v>142</v>
      </c>
      <c r="BS53">
        <v>142</v>
      </c>
      <c r="BT53">
        <v>142</v>
      </c>
      <c r="BU53">
        <v>145</v>
      </c>
      <c r="BV53">
        <v>147</v>
      </c>
      <c r="BW53">
        <v>147</v>
      </c>
      <c r="BX53">
        <v>146</v>
      </c>
      <c r="BY53">
        <v>150</v>
      </c>
      <c r="BZ53">
        <v>149</v>
      </c>
      <c r="CA53">
        <v>152</v>
      </c>
      <c r="CB53">
        <v>153</v>
      </c>
      <c r="CC53">
        <v>151</v>
      </c>
      <c r="CD53">
        <v>154</v>
      </c>
      <c r="CE53">
        <v>155</v>
      </c>
      <c r="CF53">
        <v>156</v>
      </c>
      <c r="CG53">
        <v>159</v>
      </c>
      <c r="CH53">
        <v>161</v>
      </c>
      <c r="CI53">
        <v>161</v>
      </c>
      <c r="CJ53">
        <v>161</v>
      </c>
      <c r="CK53">
        <v>163</v>
      </c>
      <c r="CL53">
        <v>162</v>
      </c>
      <c r="CM53">
        <v>166</v>
      </c>
      <c r="CN53">
        <v>168</v>
      </c>
      <c r="CO53">
        <v>167</v>
      </c>
      <c r="CP53">
        <v>168</v>
      </c>
      <c r="CQ53">
        <v>170</v>
      </c>
      <c r="CR53">
        <v>171</v>
      </c>
      <c r="CS53">
        <v>173</v>
      </c>
      <c r="CT53">
        <v>178</v>
      </c>
      <c r="CU53">
        <v>175</v>
      </c>
      <c r="CV53">
        <v>177</v>
      </c>
      <c r="CW53">
        <v>177</v>
      </c>
      <c r="CX53">
        <v>178</v>
      </c>
      <c r="CY53">
        <v>180</v>
      </c>
      <c r="CZ53">
        <v>179</v>
      </c>
      <c r="DA53">
        <v>184</v>
      </c>
      <c r="DB53">
        <v>182</v>
      </c>
      <c r="DC53">
        <v>182</v>
      </c>
      <c r="DD53">
        <v>185</v>
      </c>
      <c r="DE53">
        <v>187</v>
      </c>
      <c r="DF53">
        <v>187</v>
      </c>
      <c r="DG53">
        <v>189</v>
      </c>
      <c r="DH53">
        <v>189</v>
      </c>
      <c r="DI53">
        <v>191</v>
      </c>
      <c r="DJ53">
        <v>191</v>
      </c>
      <c r="DK53">
        <v>195</v>
      </c>
      <c r="DL53">
        <v>195</v>
      </c>
      <c r="DM53">
        <v>198</v>
      </c>
      <c r="DN53">
        <v>200</v>
      </c>
      <c r="DO53">
        <v>200</v>
      </c>
      <c r="DP53">
        <v>201</v>
      </c>
      <c r="DQ53">
        <v>202</v>
      </c>
      <c r="DR53">
        <v>203</v>
      </c>
      <c r="DS53">
        <v>205</v>
      </c>
      <c r="DT53">
        <v>208</v>
      </c>
      <c r="DU53">
        <v>210</v>
      </c>
      <c r="DV53">
        <v>210</v>
      </c>
      <c r="DW53">
        <v>211</v>
      </c>
      <c r="DX53">
        <v>212</v>
      </c>
      <c r="DY53">
        <v>215</v>
      </c>
      <c r="DZ53">
        <v>221</v>
      </c>
      <c r="EA53">
        <v>221</v>
      </c>
      <c r="EB53">
        <v>219</v>
      </c>
      <c r="EC53">
        <v>222</v>
      </c>
      <c r="ED53">
        <v>225</v>
      </c>
      <c r="EE53">
        <v>225</v>
      </c>
      <c r="EF53">
        <v>230</v>
      </c>
      <c r="EG53">
        <v>230</v>
      </c>
      <c r="EH53">
        <v>235</v>
      </c>
      <c r="EI53">
        <v>238</v>
      </c>
      <c r="EJ53">
        <v>239</v>
      </c>
      <c r="EK53">
        <v>243</v>
      </c>
      <c r="EL53">
        <v>246</v>
      </c>
      <c r="EM53">
        <v>248</v>
      </c>
      <c r="EN53">
        <v>249</v>
      </c>
      <c r="EO53">
        <v>252</v>
      </c>
    </row>
    <row r="54" spans="1:145" x14ac:dyDescent="0.3">
      <c r="A54" t="s">
        <v>2</v>
      </c>
      <c r="B54">
        <v>3.0000000000000001E-3</v>
      </c>
      <c r="C54">
        <v>0.02</v>
      </c>
      <c r="D54">
        <v>5.71</v>
      </c>
      <c r="E54" t="s">
        <v>3</v>
      </c>
      <c r="F54">
        <v>82</v>
      </c>
      <c r="G54">
        <v>78</v>
      </c>
      <c r="H54">
        <v>80</v>
      </c>
      <c r="I54">
        <v>81</v>
      </c>
      <c r="J54">
        <v>82</v>
      </c>
      <c r="K54">
        <v>82</v>
      </c>
      <c r="L54">
        <v>84</v>
      </c>
      <c r="M54">
        <v>87</v>
      </c>
      <c r="N54">
        <v>89</v>
      </c>
      <c r="O54">
        <v>90</v>
      </c>
      <c r="P54">
        <v>94</v>
      </c>
      <c r="Q54">
        <v>94</v>
      </c>
      <c r="R54">
        <v>97</v>
      </c>
      <c r="S54">
        <v>100</v>
      </c>
      <c r="T54">
        <v>99</v>
      </c>
      <c r="U54">
        <v>100</v>
      </c>
      <c r="V54">
        <v>104</v>
      </c>
      <c r="W54">
        <v>103</v>
      </c>
      <c r="X54">
        <v>107</v>
      </c>
      <c r="Y54">
        <v>110</v>
      </c>
      <c r="Z54">
        <v>112</v>
      </c>
      <c r="AA54">
        <v>113</v>
      </c>
      <c r="AB54">
        <v>117</v>
      </c>
      <c r="AC54">
        <v>119</v>
      </c>
      <c r="AD54">
        <v>121</v>
      </c>
      <c r="AE54">
        <v>121</v>
      </c>
      <c r="AF54">
        <v>122</v>
      </c>
      <c r="AG54">
        <v>124</v>
      </c>
      <c r="AH54">
        <v>126</v>
      </c>
      <c r="AI54">
        <v>128</v>
      </c>
      <c r="AJ54">
        <v>131</v>
      </c>
      <c r="AK54">
        <v>130</v>
      </c>
      <c r="AL54">
        <v>133</v>
      </c>
      <c r="AM54">
        <v>133</v>
      </c>
      <c r="AN54">
        <v>133</v>
      </c>
      <c r="AO54">
        <v>136</v>
      </c>
      <c r="AP54">
        <v>137</v>
      </c>
      <c r="AQ54">
        <v>136</v>
      </c>
      <c r="AR54">
        <v>140</v>
      </c>
      <c r="AS54">
        <v>142</v>
      </c>
      <c r="AT54">
        <v>141</v>
      </c>
      <c r="AU54">
        <v>144</v>
      </c>
      <c r="AV54">
        <v>142</v>
      </c>
      <c r="AW54">
        <v>142</v>
      </c>
      <c r="AX54">
        <v>143</v>
      </c>
      <c r="AY54">
        <v>146</v>
      </c>
      <c r="AZ54">
        <v>144</v>
      </c>
      <c r="BA54">
        <v>147</v>
      </c>
      <c r="BB54">
        <v>145</v>
      </c>
      <c r="BC54">
        <v>148</v>
      </c>
      <c r="BD54">
        <v>146</v>
      </c>
      <c r="BE54">
        <v>147</v>
      </c>
      <c r="BF54">
        <v>150</v>
      </c>
      <c r="BG54">
        <v>152</v>
      </c>
      <c r="BH54">
        <v>152</v>
      </c>
      <c r="BI54">
        <v>151</v>
      </c>
      <c r="BJ54">
        <v>151</v>
      </c>
      <c r="BK54">
        <v>154</v>
      </c>
      <c r="BL54">
        <v>150</v>
      </c>
      <c r="BM54">
        <v>154</v>
      </c>
      <c r="BN54">
        <v>154</v>
      </c>
      <c r="BO54">
        <v>156</v>
      </c>
      <c r="BP54">
        <v>156</v>
      </c>
      <c r="BQ54">
        <v>157</v>
      </c>
      <c r="BR54">
        <v>158</v>
      </c>
      <c r="BS54">
        <v>158</v>
      </c>
      <c r="BT54">
        <v>159</v>
      </c>
      <c r="BU54">
        <v>161</v>
      </c>
      <c r="BV54">
        <v>163</v>
      </c>
      <c r="BW54">
        <v>161</v>
      </c>
      <c r="BX54">
        <v>163</v>
      </c>
      <c r="BY54">
        <v>164</v>
      </c>
      <c r="BZ54">
        <v>166</v>
      </c>
      <c r="CA54">
        <v>166</v>
      </c>
      <c r="CB54">
        <v>169</v>
      </c>
      <c r="CC54">
        <v>170</v>
      </c>
      <c r="CD54">
        <v>169</v>
      </c>
      <c r="CE54">
        <v>169</v>
      </c>
      <c r="CF54">
        <v>172</v>
      </c>
      <c r="CG54">
        <v>174</v>
      </c>
      <c r="CH54">
        <v>175</v>
      </c>
      <c r="CI54">
        <v>176</v>
      </c>
      <c r="CJ54">
        <v>176</v>
      </c>
      <c r="CK54">
        <v>178</v>
      </c>
      <c r="CL54">
        <v>180</v>
      </c>
      <c r="CM54">
        <v>181</v>
      </c>
      <c r="CN54">
        <v>182</v>
      </c>
      <c r="CO54">
        <v>183</v>
      </c>
      <c r="CP54">
        <v>183</v>
      </c>
      <c r="CQ54">
        <v>185</v>
      </c>
      <c r="CR54">
        <v>187</v>
      </c>
      <c r="CS54">
        <v>189</v>
      </c>
      <c r="CT54">
        <v>193</v>
      </c>
      <c r="CU54">
        <v>190</v>
      </c>
      <c r="CV54">
        <v>191</v>
      </c>
      <c r="CW54">
        <v>190</v>
      </c>
      <c r="CX54">
        <v>195</v>
      </c>
      <c r="CY54">
        <v>193</v>
      </c>
      <c r="CZ54">
        <v>197</v>
      </c>
      <c r="DA54">
        <v>198</v>
      </c>
      <c r="DB54">
        <v>199</v>
      </c>
      <c r="DC54">
        <v>200</v>
      </c>
      <c r="DD54">
        <v>198</v>
      </c>
      <c r="DE54">
        <v>201</v>
      </c>
      <c r="DF54">
        <v>202</v>
      </c>
      <c r="DG54">
        <v>204</v>
      </c>
      <c r="DH54">
        <v>203</v>
      </c>
      <c r="DI54">
        <v>207</v>
      </c>
      <c r="DJ54">
        <v>208</v>
      </c>
      <c r="DK54">
        <v>210</v>
      </c>
      <c r="DL54">
        <v>211</v>
      </c>
      <c r="DM54">
        <v>212</v>
      </c>
      <c r="DN54">
        <v>215</v>
      </c>
      <c r="DO54">
        <v>215</v>
      </c>
      <c r="DP54">
        <v>214</v>
      </c>
      <c r="DQ54">
        <v>219</v>
      </c>
      <c r="DR54">
        <v>221</v>
      </c>
      <c r="DS54">
        <v>222</v>
      </c>
      <c r="DT54">
        <v>224</v>
      </c>
      <c r="DU54">
        <v>226</v>
      </c>
      <c r="DV54">
        <v>224</v>
      </c>
      <c r="DW54">
        <v>227</v>
      </c>
      <c r="DX54">
        <v>229</v>
      </c>
      <c r="DY54">
        <v>228</v>
      </c>
      <c r="DZ54">
        <v>231</v>
      </c>
      <c r="EA54">
        <v>235</v>
      </c>
      <c r="EB54">
        <v>233</v>
      </c>
      <c r="EC54">
        <v>236</v>
      </c>
      <c r="ED54">
        <v>238</v>
      </c>
      <c r="EE54">
        <v>239</v>
      </c>
      <c r="EF54">
        <v>243</v>
      </c>
      <c r="EG54">
        <v>243</v>
      </c>
      <c r="EH54">
        <v>246</v>
      </c>
      <c r="EI54">
        <v>249</v>
      </c>
      <c r="EJ54">
        <v>248</v>
      </c>
      <c r="EK54">
        <v>249</v>
      </c>
      <c r="EL54">
        <v>254</v>
      </c>
      <c r="EM54">
        <v>254</v>
      </c>
      <c r="EN54">
        <v>262</v>
      </c>
      <c r="EO54">
        <v>262</v>
      </c>
    </row>
    <row r="55" spans="1:145" x14ac:dyDescent="0.3">
      <c r="A55" t="s">
        <v>2</v>
      </c>
      <c r="B55">
        <v>3.0000000000000001E-3</v>
      </c>
      <c r="C55">
        <v>0.02</v>
      </c>
      <c r="D55">
        <v>5.71</v>
      </c>
      <c r="E55" t="s">
        <v>3</v>
      </c>
      <c r="F55">
        <v>82</v>
      </c>
      <c r="G55">
        <v>80</v>
      </c>
      <c r="H55">
        <v>80</v>
      </c>
      <c r="I55">
        <v>79</v>
      </c>
      <c r="J55">
        <v>82</v>
      </c>
      <c r="K55">
        <v>85</v>
      </c>
      <c r="L55">
        <v>88</v>
      </c>
      <c r="M55">
        <v>90</v>
      </c>
      <c r="N55">
        <v>94</v>
      </c>
      <c r="O55">
        <v>94</v>
      </c>
      <c r="P55">
        <v>97</v>
      </c>
      <c r="Q55">
        <v>98</v>
      </c>
      <c r="R55">
        <v>101</v>
      </c>
      <c r="S55">
        <v>102</v>
      </c>
      <c r="T55">
        <v>105</v>
      </c>
      <c r="U55">
        <v>107</v>
      </c>
      <c r="V55">
        <v>110</v>
      </c>
      <c r="W55">
        <v>111</v>
      </c>
      <c r="X55">
        <v>116</v>
      </c>
      <c r="Y55">
        <v>118</v>
      </c>
      <c r="Z55">
        <v>119</v>
      </c>
      <c r="AA55">
        <v>122</v>
      </c>
      <c r="AB55">
        <v>124</v>
      </c>
      <c r="AC55">
        <v>128</v>
      </c>
      <c r="AD55">
        <v>129</v>
      </c>
      <c r="AE55">
        <v>132</v>
      </c>
      <c r="AF55">
        <v>133</v>
      </c>
      <c r="AG55">
        <v>136</v>
      </c>
      <c r="AH55">
        <v>136</v>
      </c>
      <c r="AI55">
        <v>139</v>
      </c>
      <c r="AJ55">
        <v>141</v>
      </c>
      <c r="AK55">
        <v>143</v>
      </c>
      <c r="AL55">
        <v>142</v>
      </c>
      <c r="AM55">
        <v>147</v>
      </c>
      <c r="AN55">
        <v>147</v>
      </c>
      <c r="AO55">
        <v>149</v>
      </c>
      <c r="AP55">
        <v>151</v>
      </c>
      <c r="AQ55">
        <v>151</v>
      </c>
      <c r="AR55">
        <v>153</v>
      </c>
      <c r="AS55">
        <v>154</v>
      </c>
      <c r="AT55">
        <v>155</v>
      </c>
      <c r="AU55">
        <v>154</v>
      </c>
      <c r="AV55">
        <v>155</v>
      </c>
      <c r="AW55">
        <v>156</v>
      </c>
      <c r="AX55">
        <v>156</v>
      </c>
      <c r="AY55">
        <v>158</v>
      </c>
      <c r="AZ55">
        <v>158</v>
      </c>
      <c r="BA55">
        <v>160</v>
      </c>
      <c r="BB55">
        <v>160</v>
      </c>
      <c r="BC55">
        <v>159</v>
      </c>
      <c r="BD55">
        <v>161</v>
      </c>
      <c r="BE55">
        <v>160</v>
      </c>
      <c r="BF55">
        <v>168</v>
      </c>
      <c r="BG55">
        <v>170</v>
      </c>
      <c r="BH55">
        <v>170</v>
      </c>
      <c r="BI55">
        <v>167</v>
      </c>
      <c r="BJ55">
        <v>170</v>
      </c>
      <c r="BK55">
        <v>169</v>
      </c>
      <c r="BL55">
        <v>170</v>
      </c>
      <c r="BM55">
        <v>171</v>
      </c>
      <c r="BN55">
        <v>172</v>
      </c>
      <c r="BO55">
        <v>171</v>
      </c>
      <c r="BP55">
        <v>174</v>
      </c>
      <c r="BQ55">
        <v>176</v>
      </c>
      <c r="BR55">
        <v>176</v>
      </c>
      <c r="BS55">
        <v>175</v>
      </c>
      <c r="BT55">
        <v>178</v>
      </c>
      <c r="BU55">
        <v>176</v>
      </c>
      <c r="BV55">
        <v>182</v>
      </c>
      <c r="BW55">
        <v>179</v>
      </c>
      <c r="BX55">
        <v>182</v>
      </c>
      <c r="BY55">
        <v>184</v>
      </c>
      <c r="BZ55">
        <v>186</v>
      </c>
      <c r="CA55">
        <v>186</v>
      </c>
      <c r="CB55">
        <v>189</v>
      </c>
      <c r="CC55">
        <v>190</v>
      </c>
      <c r="CD55">
        <v>188</v>
      </c>
      <c r="CE55">
        <v>192</v>
      </c>
      <c r="CF55">
        <v>192</v>
      </c>
      <c r="CG55">
        <v>197</v>
      </c>
      <c r="CH55">
        <v>198</v>
      </c>
      <c r="CI55">
        <v>200</v>
      </c>
      <c r="CJ55">
        <v>200</v>
      </c>
      <c r="CK55">
        <v>200</v>
      </c>
      <c r="CL55">
        <v>203</v>
      </c>
      <c r="CM55">
        <v>205</v>
      </c>
      <c r="CN55">
        <v>205</v>
      </c>
      <c r="CO55">
        <v>208</v>
      </c>
      <c r="CP55">
        <v>209</v>
      </c>
      <c r="CQ55">
        <v>209</v>
      </c>
      <c r="CR55">
        <v>212</v>
      </c>
      <c r="CS55">
        <v>215</v>
      </c>
      <c r="CT55">
        <v>218</v>
      </c>
      <c r="CU55">
        <v>218</v>
      </c>
      <c r="CV55">
        <v>218</v>
      </c>
      <c r="CW55">
        <v>219</v>
      </c>
      <c r="CX55">
        <v>217</v>
      </c>
      <c r="CY55">
        <v>219</v>
      </c>
      <c r="CZ55">
        <v>224</v>
      </c>
      <c r="DA55">
        <v>224</v>
      </c>
      <c r="DB55">
        <v>225</v>
      </c>
      <c r="DC55">
        <v>226</v>
      </c>
      <c r="DD55">
        <v>227</v>
      </c>
      <c r="DE55">
        <v>230</v>
      </c>
      <c r="DF55">
        <v>233</v>
      </c>
      <c r="DG55">
        <v>232</v>
      </c>
      <c r="DH55">
        <v>234</v>
      </c>
      <c r="DI55">
        <v>232</v>
      </c>
      <c r="DJ55">
        <v>237</v>
      </c>
      <c r="DK55">
        <v>240</v>
      </c>
      <c r="DL55">
        <v>241</v>
      </c>
      <c r="DM55">
        <v>245</v>
      </c>
      <c r="DN55">
        <v>245</v>
      </c>
      <c r="DO55">
        <v>247</v>
      </c>
      <c r="DP55">
        <v>248</v>
      </c>
      <c r="DQ55">
        <v>248</v>
      </c>
      <c r="DR55">
        <v>250</v>
      </c>
      <c r="DS55">
        <v>250</v>
      </c>
      <c r="DT55">
        <v>257</v>
      </c>
      <c r="DU55">
        <v>257</v>
      </c>
      <c r="DV55">
        <v>257</v>
      </c>
      <c r="DW55">
        <v>258</v>
      </c>
      <c r="DX55">
        <v>259</v>
      </c>
      <c r="DY55">
        <v>259</v>
      </c>
      <c r="DZ55">
        <v>266</v>
      </c>
      <c r="EA55">
        <v>265</v>
      </c>
      <c r="EB55">
        <v>268</v>
      </c>
      <c r="EC55">
        <v>273</v>
      </c>
      <c r="ED55">
        <v>272</v>
      </c>
      <c r="EE55">
        <v>271</v>
      </c>
      <c r="EF55">
        <v>276</v>
      </c>
      <c r="EG55">
        <v>277</v>
      </c>
      <c r="EH55">
        <v>280</v>
      </c>
      <c r="EI55">
        <v>285</v>
      </c>
      <c r="EJ55">
        <v>285</v>
      </c>
      <c r="EK55">
        <v>288</v>
      </c>
      <c r="EL55">
        <v>291</v>
      </c>
      <c r="EM55">
        <v>290</v>
      </c>
      <c r="EN55">
        <v>298</v>
      </c>
      <c r="EO55">
        <v>299</v>
      </c>
    </row>
    <row r="56" spans="1:145" x14ac:dyDescent="0.3">
      <c r="A56" t="s">
        <v>2</v>
      </c>
      <c r="B56">
        <v>0</v>
      </c>
      <c r="C56">
        <v>0.05</v>
      </c>
      <c r="D56">
        <v>5.71</v>
      </c>
      <c r="E56" t="s">
        <v>3</v>
      </c>
      <c r="F56">
        <v>81</v>
      </c>
      <c r="G56">
        <v>80</v>
      </c>
      <c r="H56">
        <v>79</v>
      </c>
      <c r="I56">
        <v>81</v>
      </c>
      <c r="J56">
        <v>83</v>
      </c>
      <c r="K56">
        <v>81</v>
      </c>
      <c r="L56">
        <v>83</v>
      </c>
      <c r="M56">
        <v>85</v>
      </c>
      <c r="N56">
        <v>86</v>
      </c>
      <c r="O56">
        <v>88</v>
      </c>
      <c r="P56">
        <v>88</v>
      </c>
      <c r="Q56">
        <v>89</v>
      </c>
      <c r="R56">
        <v>90</v>
      </c>
      <c r="S56">
        <v>92</v>
      </c>
      <c r="T56">
        <v>91</v>
      </c>
      <c r="U56">
        <v>91</v>
      </c>
      <c r="V56">
        <v>92</v>
      </c>
      <c r="W56">
        <v>93</v>
      </c>
      <c r="X56">
        <v>97</v>
      </c>
      <c r="Y56">
        <v>98</v>
      </c>
      <c r="Z56">
        <v>97</v>
      </c>
      <c r="AA56">
        <v>99</v>
      </c>
      <c r="AB56">
        <v>99</v>
      </c>
      <c r="AC56">
        <v>102</v>
      </c>
      <c r="AD56">
        <v>103</v>
      </c>
      <c r="AE56">
        <v>103</v>
      </c>
      <c r="AF56">
        <v>104</v>
      </c>
      <c r="AG56">
        <v>104</v>
      </c>
      <c r="AH56">
        <v>107</v>
      </c>
      <c r="AI56">
        <v>107</v>
      </c>
      <c r="AJ56">
        <v>108</v>
      </c>
      <c r="AK56">
        <v>110</v>
      </c>
      <c r="AL56">
        <v>111</v>
      </c>
      <c r="AM56">
        <v>113</v>
      </c>
      <c r="AN56">
        <v>113</v>
      </c>
      <c r="AO56">
        <v>114</v>
      </c>
      <c r="AP56">
        <v>114</v>
      </c>
      <c r="AQ56">
        <v>115</v>
      </c>
      <c r="AR56">
        <v>116</v>
      </c>
      <c r="AS56">
        <v>119</v>
      </c>
      <c r="AT56">
        <v>117</v>
      </c>
      <c r="AU56">
        <v>119</v>
      </c>
      <c r="AV56">
        <v>119</v>
      </c>
      <c r="AW56">
        <v>120</v>
      </c>
      <c r="AX56">
        <v>120</v>
      </c>
      <c r="AY56">
        <v>120</v>
      </c>
      <c r="AZ56">
        <v>118</v>
      </c>
      <c r="BA56">
        <v>120</v>
      </c>
      <c r="BB56">
        <v>121</v>
      </c>
      <c r="BC56">
        <v>122</v>
      </c>
      <c r="BD56">
        <v>121</v>
      </c>
      <c r="BE56">
        <v>121</v>
      </c>
      <c r="BF56">
        <v>124</v>
      </c>
      <c r="BG56">
        <v>127</v>
      </c>
      <c r="BH56">
        <v>127</v>
      </c>
      <c r="BI56">
        <v>128</v>
      </c>
      <c r="BJ56">
        <v>126</v>
      </c>
      <c r="BK56">
        <v>127</v>
      </c>
      <c r="BL56">
        <v>128</v>
      </c>
      <c r="BM56">
        <v>129</v>
      </c>
      <c r="BN56">
        <v>127</v>
      </c>
      <c r="BO56">
        <v>130</v>
      </c>
      <c r="BP56">
        <v>131</v>
      </c>
      <c r="BQ56">
        <v>131</v>
      </c>
      <c r="BR56">
        <v>131</v>
      </c>
      <c r="BS56">
        <v>133</v>
      </c>
      <c r="BT56">
        <v>131</v>
      </c>
      <c r="BU56">
        <v>133</v>
      </c>
      <c r="BV56">
        <v>133</v>
      </c>
      <c r="BW56">
        <v>133</v>
      </c>
      <c r="BX56">
        <v>132</v>
      </c>
      <c r="BY56">
        <v>134</v>
      </c>
      <c r="BZ56">
        <v>135</v>
      </c>
      <c r="CA56">
        <v>136</v>
      </c>
      <c r="CB56">
        <v>136</v>
      </c>
      <c r="CC56">
        <v>136</v>
      </c>
      <c r="CD56">
        <v>137</v>
      </c>
      <c r="CE56">
        <v>137</v>
      </c>
      <c r="CF56">
        <v>139</v>
      </c>
      <c r="CG56">
        <v>141</v>
      </c>
      <c r="CH56">
        <v>140</v>
      </c>
      <c r="CI56">
        <v>142</v>
      </c>
      <c r="CJ56">
        <v>144</v>
      </c>
      <c r="CK56">
        <v>142</v>
      </c>
      <c r="CL56">
        <v>141</v>
      </c>
      <c r="CM56">
        <v>145</v>
      </c>
      <c r="CN56">
        <v>144</v>
      </c>
      <c r="CO56">
        <v>145</v>
      </c>
      <c r="CP56">
        <v>144</v>
      </c>
      <c r="CQ56">
        <v>145</v>
      </c>
      <c r="CR56">
        <v>145</v>
      </c>
      <c r="CS56">
        <v>148</v>
      </c>
      <c r="CT56">
        <v>149</v>
      </c>
      <c r="CU56">
        <v>147</v>
      </c>
      <c r="CV56">
        <v>146</v>
      </c>
      <c r="CW56">
        <v>147</v>
      </c>
      <c r="CX56">
        <v>147</v>
      </c>
      <c r="CY56">
        <v>148</v>
      </c>
      <c r="CZ56">
        <v>147</v>
      </c>
      <c r="DA56">
        <v>150</v>
      </c>
      <c r="DB56">
        <v>148</v>
      </c>
      <c r="DC56">
        <v>152</v>
      </c>
      <c r="DD56">
        <v>150</v>
      </c>
      <c r="DE56">
        <v>152</v>
      </c>
      <c r="DF56">
        <v>151</v>
      </c>
      <c r="DG56">
        <v>152</v>
      </c>
      <c r="DH56">
        <v>152</v>
      </c>
      <c r="DI56">
        <v>154</v>
      </c>
      <c r="DJ56">
        <v>153</v>
      </c>
      <c r="DK56">
        <v>154</v>
      </c>
      <c r="DL56">
        <v>154</v>
      </c>
      <c r="DM56">
        <v>153</v>
      </c>
      <c r="DN56">
        <v>158</v>
      </c>
      <c r="DO56">
        <v>159</v>
      </c>
      <c r="DP56">
        <v>158</v>
      </c>
      <c r="DQ56">
        <v>159</v>
      </c>
      <c r="DR56">
        <v>161</v>
      </c>
      <c r="DS56">
        <v>160</v>
      </c>
      <c r="DT56">
        <v>162</v>
      </c>
      <c r="DU56">
        <v>161</v>
      </c>
      <c r="DV56">
        <v>161</v>
      </c>
      <c r="DW56">
        <v>164</v>
      </c>
      <c r="DX56">
        <v>165</v>
      </c>
      <c r="DY56">
        <v>164</v>
      </c>
      <c r="DZ56">
        <v>168</v>
      </c>
      <c r="EA56">
        <v>166</v>
      </c>
      <c r="EB56">
        <v>168</v>
      </c>
      <c r="EC56">
        <v>169</v>
      </c>
      <c r="ED56">
        <v>170</v>
      </c>
      <c r="EE56">
        <v>168</v>
      </c>
      <c r="EF56">
        <v>171</v>
      </c>
      <c r="EG56">
        <v>171</v>
      </c>
      <c r="EH56">
        <v>173</v>
      </c>
      <c r="EI56">
        <v>174</v>
      </c>
      <c r="EJ56">
        <v>175</v>
      </c>
      <c r="EK56">
        <v>173</v>
      </c>
      <c r="EL56">
        <v>176</v>
      </c>
      <c r="EM56">
        <v>176</v>
      </c>
      <c r="EN56">
        <v>178</v>
      </c>
      <c r="EO56">
        <v>180</v>
      </c>
    </row>
    <row r="57" spans="1:145" x14ac:dyDescent="0.3">
      <c r="A57" t="s">
        <v>2</v>
      </c>
      <c r="B57">
        <v>0</v>
      </c>
      <c r="C57">
        <v>0.05</v>
      </c>
      <c r="D57">
        <v>5.71</v>
      </c>
      <c r="E57" t="s">
        <v>3</v>
      </c>
      <c r="F57">
        <v>82</v>
      </c>
      <c r="G57">
        <v>82</v>
      </c>
      <c r="H57">
        <v>80</v>
      </c>
      <c r="I57">
        <v>83</v>
      </c>
      <c r="J57">
        <v>83</v>
      </c>
      <c r="K57">
        <v>83</v>
      </c>
      <c r="L57">
        <v>84</v>
      </c>
      <c r="M57">
        <v>85</v>
      </c>
      <c r="N57">
        <v>87</v>
      </c>
      <c r="O57">
        <v>89</v>
      </c>
      <c r="P57">
        <v>87</v>
      </c>
      <c r="Q57">
        <v>91</v>
      </c>
      <c r="R57">
        <v>92</v>
      </c>
      <c r="S57">
        <v>93</v>
      </c>
      <c r="T57">
        <v>91</v>
      </c>
      <c r="U57">
        <v>93</v>
      </c>
      <c r="V57">
        <v>94</v>
      </c>
      <c r="W57">
        <v>95</v>
      </c>
      <c r="X57">
        <v>94</v>
      </c>
      <c r="Y57">
        <v>99</v>
      </c>
      <c r="Z57">
        <v>98</v>
      </c>
      <c r="AA57">
        <v>100</v>
      </c>
      <c r="AB57">
        <v>100</v>
      </c>
      <c r="AC57">
        <v>104</v>
      </c>
      <c r="AD57">
        <v>104</v>
      </c>
      <c r="AE57">
        <v>104</v>
      </c>
      <c r="AF57">
        <v>106</v>
      </c>
      <c r="AG57">
        <v>107</v>
      </c>
      <c r="AH57">
        <v>108</v>
      </c>
      <c r="AI57">
        <v>110</v>
      </c>
      <c r="AJ57">
        <v>111</v>
      </c>
      <c r="AK57">
        <v>113</v>
      </c>
      <c r="AL57">
        <v>114</v>
      </c>
      <c r="AM57">
        <v>113</v>
      </c>
      <c r="AN57">
        <v>115</v>
      </c>
      <c r="AO57">
        <v>115</v>
      </c>
      <c r="AP57">
        <v>117</v>
      </c>
      <c r="AQ57">
        <v>117</v>
      </c>
      <c r="AR57">
        <v>117</v>
      </c>
      <c r="AS57">
        <v>120</v>
      </c>
      <c r="AT57">
        <v>119</v>
      </c>
      <c r="AU57">
        <v>119</v>
      </c>
      <c r="AV57">
        <v>118</v>
      </c>
      <c r="AW57">
        <v>119</v>
      </c>
      <c r="AX57">
        <v>118</v>
      </c>
      <c r="AY57">
        <v>119</v>
      </c>
      <c r="AZ57">
        <v>119</v>
      </c>
      <c r="BA57">
        <v>122</v>
      </c>
      <c r="BB57">
        <v>120</v>
      </c>
      <c r="BC57">
        <v>120</v>
      </c>
      <c r="BD57">
        <v>121</v>
      </c>
      <c r="BE57">
        <v>120</v>
      </c>
      <c r="BF57">
        <v>125</v>
      </c>
      <c r="BG57">
        <v>126</v>
      </c>
      <c r="BH57">
        <v>125</v>
      </c>
      <c r="BI57">
        <v>124</v>
      </c>
      <c r="BJ57">
        <v>127</v>
      </c>
      <c r="BK57">
        <v>129</v>
      </c>
      <c r="BL57">
        <v>127</v>
      </c>
      <c r="BM57">
        <v>128</v>
      </c>
      <c r="BN57">
        <v>126</v>
      </c>
      <c r="BO57">
        <v>129</v>
      </c>
      <c r="BP57">
        <v>128</v>
      </c>
      <c r="BQ57">
        <v>129</v>
      </c>
      <c r="BR57">
        <v>132</v>
      </c>
      <c r="BS57">
        <v>132</v>
      </c>
      <c r="BT57">
        <v>131</v>
      </c>
      <c r="BU57">
        <v>132</v>
      </c>
      <c r="BV57">
        <v>134</v>
      </c>
      <c r="BW57">
        <v>134</v>
      </c>
      <c r="BX57">
        <v>132</v>
      </c>
      <c r="BY57">
        <v>133</v>
      </c>
      <c r="BZ57">
        <v>135</v>
      </c>
      <c r="CA57">
        <v>134</v>
      </c>
      <c r="CB57">
        <v>135</v>
      </c>
      <c r="CC57">
        <v>136</v>
      </c>
      <c r="CD57">
        <v>138</v>
      </c>
      <c r="CE57">
        <v>137</v>
      </c>
      <c r="CF57">
        <v>140</v>
      </c>
      <c r="CG57">
        <v>140</v>
      </c>
      <c r="CH57">
        <v>139</v>
      </c>
      <c r="CI57">
        <v>140</v>
      </c>
      <c r="CJ57">
        <v>141</v>
      </c>
      <c r="CK57">
        <v>141</v>
      </c>
      <c r="CL57">
        <v>141</v>
      </c>
      <c r="CM57">
        <v>143</v>
      </c>
      <c r="CN57">
        <v>143</v>
      </c>
      <c r="CO57">
        <v>145</v>
      </c>
      <c r="CP57">
        <v>146</v>
      </c>
      <c r="CQ57">
        <v>146</v>
      </c>
      <c r="CR57">
        <v>145</v>
      </c>
      <c r="CS57">
        <v>146</v>
      </c>
      <c r="CT57">
        <v>147</v>
      </c>
      <c r="CU57">
        <v>149</v>
      </c>
      <c r="CV57">
        <v>148</v>
      </c>
      <c r="CW57">
        <v>149</v>
      </c>
      <c r="CX57">
        <v>147</v>
      </c>
      <c r="CY57">
        <v>148</v>
      </c>
      <c r="CZ57">
        <v>150</v>
      </c>
      <c r="DA57">
        <v>152</v>
      </c>
      <c r="DB57">
        <v>150</v>
      </c>
      <c r="DC57">
        <v>149</v>
      </c>
      <c r="DD57">
        <v>151</v>
      </c>
      <c r="DE57">
        <v>152</v>
      </c>
      <c r="DF57">
        <v>150</v>
      </c>
      <c r="DG57">
        <v>154</v>
      </c>
      <c r="DH57">
        <v>153</v>
      </c>
      <c r="DI57">
        <v>153</v>
      </c>
      <c r="DJ57">
        <v>155</v>
      </c>
      <c r="DK57">
        <v>156</v>
      </c>
      <c r="DL57">
        <v>156</v>
      </c>
      <c r="DM57">
        <v>154</v>
      </c>
      <c r="DN57">
        <v>157</v>
      </c>
      <c r="DO57">
        <v>159</v>
      </c>
      <c r="DP57">
        <v>158</v>
      </c>
      <c r="DQ57">
        <v>158</v>
      </c>
      <c r="DR57">
        <v>160</v>
      </c>
      <c r="DS57">
        <v>160</v>
      </c>
      <c r="DT57">
        <v>163</v>
      </c>
      <c r="DU57">
        <v>164</v>
      </c>
      <c r="DV57">
        <v>166</v>
      </c>
      <c r="DW57">
        <v>163</v>
      </c>
      <c r="DX57">
        <v>165</v>
      </c>
      <c r="DY57">
        <v>166</v>
      </c>
      <c r="DZ57">
        <v>168</v>
      </c>
      <c r="EA57">
        <v>168</v>
      </c>
      <c r="EB57">
        <v>167</v>
      </c>
      <c r="EC57">
        <v>170</v>
      </c>
      <c r="ED57">
        <v>171</v>
      </c>
      <c r="EE57">
        <v>171</v>
      </c>
      <c r="EF57">
        <v>173</v>
      </c>
      <c r="EG57">
        <v>175</v>
      </c>
      <c r="EH57">
        <v>174</v>
      </c>
      <c r="EI57">
        <v>174</v>
      </c>
      <c r="EJ57">
        <v>175</v>
      </c>
      <c r="EK57">
        <v>178</v>
      </c>
      <c r="EL57">
        <v>182</v>
      </c>
      <c r="EM57">
        <v>181</v>
      </c>
      <c r="EN57">
        <v>183</v>
      </c>
      <c r="EO57">
        <v>183</v>
      </c>
    </row>
    <row r="58" spans="1:145" x14ac:dyDescent="0.3">
      <c r="A58" t="s">
        <v>2</v>
      </c>
      <c r="B58">
        <v>0</v>
      </c>
      <c r="C58">
        <v>0.05</v>
      </c>
      <c r="D58">
        <v>5.71</v>
      </c>
      <c r="E58" t="s">
        <v>3</v>
      </c>
      <c r="F58">
        <v>81</v>
      </c>
      <c r="G58">
        <v>80</v>
      </c>
      <c r="H58">
        <v>81</v>
      </c>
      <c r="I58">
        <v>82</v>
      </c>
      <c r="J58">
        <v>81</v>
      </c>
      <c r="K58">
        <v>81</v>
      </c>
      <c r="L58">
        <v>81</v>
      </c>
      <c r="M58">
        <v>84</v>
      </c>
      <c r="N58">
        <v>85</v>
      </c>
      <c r="O58">
        <v>86</v>
      </c>
      <c r="P58">
        <v>88</v>
      </c>
      <c r="Q58">
        <v>89</v>
      </c>
      <c r="R58">
        <v>91</v>
      </c>
      <c r="S58">
        <v>92</v>
      </c>
      <c r="T58">
        <v>89</v>
      </c>
      <c r="U58">
        <v>91</v>
      </c>
      <c r="V58">
        <v>93</v>
      </c>
      <c r="W58">
        <v>94</v>
      </c>
      <c r="X58">
        <v>96</v>
      </c>
      <c r="Y58">
        <v>96</v>
      </c>
      <c r="Z58">
        <v>97</v>
      </c>
      <c r="AA58">
        <v>100</v>
      </c>
      <c r="AB58">
        <v>100</v>
      </c>
      <c r="AC58">
        <v>103</v>
      </c>
      <c r="AD58">
        <v>103</v>
      </c>
      <c r="AE58">
        <v>105</v>
      </c>
      <c r="AF58">
        <v>105</v>
      </c>
      <c r="AG58">
        <v>108</v>
      </c>
      <c r="AH58">
        <v>108</v>
      </c>
      <c r="AI58">
        <v>110</v>
      </c>
      <c r="AJ58">
        <v>111</v>
      </c>
      <c r="AK58">
        <v>112</v>
      </c>
      <c r="AL58">
        <v>113</v>
      </c>
      <c r="AM58">
        <v>116</v>
      </c>
      <c r="AN58">
        <v>116</v>
      </c>
      <c r="AO58">
        <v>116</v>
      </c>
      <c r="AP58">
        <v>116</v>
      </c>
      <c r="AQ58">
        <v>119</v>
      </c>
      <c r="AR58">
        <v>119</v>
      </c>
      <c r="AS58">
        <v>120</v>
      </c>
      <c r="AT58">
        <v>119</v>
      </c>
      <c r="AU58">
        <v>119</v>
      </c>
      <c r="AV58">
        <v>119</v>
      </c>
      <c r="AW58">
        <v>122</v>
      </c>
      <c r="AX58">
        <v>122</v>
      </c>
      <c r="AY58">
        <v>122</v>
      </c>
      <c r="AZ58">
        <v>120</v>
      </c>
      <c r="BA58">
        <v>121</v>
      </c>
      <c r="BB58">
        <v>122</v>
      </c>
      <c r="BC58">
        <v>121</v>
      </c>
      <c r="BD58">
        <v>122</v>
      </c>
      <c r="BE58">
        <v>123</v>
      </c>
      <c r="BF58">
        <v>127</v>
      </c>
      <c r="BG58">
        <v>127</v>
      </c>
      <c r="BH58">
        <v>127</v>
      </c>
      <c r="BI58">
        <v>122</v>
      </c>
      <c r="BJ58">
        <v>126</v>
      </c>
      <c r="BK58">
        <v>128</v>
      </c>
      <c r="BL58">
        <v>127</v>
      </c>
      <c r="BM58">
        <v>128</v>
      </c>
      <c r="BN58">
        <v>129</v>
      </c>
      <c r="BO58">
        <v>130</v>
      </c>
      <c r="BP58">
        <v>130</v>
      </c>
      <c r="BQ58">
        <v>133</v>
      </c>
      <c r="BR58">
        <v>132</v>
      </c>
      <c r="BS58">
        <v>131</v>
      </c>
      <c r="BT58">
        <v>131</v>
      </c>
      <c r="BU58">
        <v>133</v>
      </c>
      <c r="BV58">
        <v>133</v>
      </c>
      <c r="BW58">
        <v>133</v>
      </c>
      <c r="BX58">
        <v>134</v>
      </c>
      <c r="BY58">
        <v>135</v>
      </c>
      <c r="BZ58">
        <v>137</v>
      </c>
      <c r="CA58">
        <v>136</v>
      </c>
      <c r="CB58">
        <v>135</v>
      </c>
      <c r="CC58">
        <v>138</v>
      </c>
      <c r="CD58">
        <v>138</v>
      </c>
      <c r="CE58">
        <v>139</v>
      </c>
      <c r="CF58">
        <v>139</v>
      </c>
      <c r="CG58">
        <v>140</v>
      </c>
      <c r="CH58">
        <v>142</v>
      </c>
      <c r="CI58">
        <v>141</v>
      </c>
      <c r="CJ58">
        <v>142</v>
      </c>
      <c r="CK58">
        <v>142</v>
      </c>
      <c r="CL58">
        <v>142</v>
      </c>
      <c r="CM58">
        <v>145</v>
      </c>
      <c r="CN58">
        <v>145</v>
      </c>
      <c r="CO58">
        <v>147</v>
      </c>
      <c r="CP58">
        <v>145</v>
      </c>
      <c r="CQ58">
        <v>146</v>
      </c>
      <c r="CR58">
        <v>146</v>
      </c>
      <c r="CS58">
        <v>148</v>
      </c>
      <c r="CT58">
        <v>150</v>
      </c>
      <c r="CU58">
        <v>148</v>
      </c>
      <c r="CV58">
        <v>147</v>
      </c>
      <c r="CW58">
        <v>148</v>
      </c>
      <c r="CX58">
        <v>146</v>
      </c>
      <c r="CY58">
        <v>151</v>
      </c>
      <c r="CZ58">
        <v>148</v>
      </c>
      <c r="DA58">
        <v>151</v>
      </c>
      <c r="DB58">
        <v>151</v>
      </c>
      <c r="DC58">
        <v>154</v>
      </c>
      <c r="DD58">
        <v>152</v>
      </c>
      <c r="DE58">
        <v>152</v>
      </c>
      <c r="DF58">
        <v>154</v>
      </c>
      <c r="DG58">
        <v>153</v>
      </c>
      <c r="DH58">
        <v>152</v>
      </c>
      <c r="DI58">
        <v>154</v>
      </c>
      <c r="DJ58">
        <v>154</v>
      </c>
      <c r="DK58">
        <v>156</v>
      </c>
      <c r="DL58">
        <v>156</v>
      </c>
      <c r="DM58">
        <v>158</v>
      </c>
      <c r="DN58">
        <v>158</v>
      </c>
      <c r="DO58">
        <v>159</v>
      </c>
      <c r="DP58">
        <v>156</v>
      </c>
      <c r="DQ58">
        <v>160</v>
      </c>
      <c r="DR58">
        <v>162</v>
      </c>
      <c r="DS58">
        <v>160</v>
      </c>
      <c r="DT58">
        <v>163</v>
      </c>
      <c r="DU58">
        <v>164</v>
      </c>
      <c r="DV58">
        <v>164</v>
      </c>
      <c r="DW58">
        <v>163</v>
      </c>
      <c r="DX58">
        <v>165</v>
      </c>
      <c r="DY58">
        <v>165</v>
      </c>
      <c r="DZ58">
        <v>167</v>
      </c>
      <c r="EA58">
        <v>167</v>
      </c>
      <c r="EB58">
        <v>169</v>
      </c>
      <c r="EC58">
        <v>170</v>
      </c>
      <c r="ED58">
        <v>170</v>
      </c>
      <c r="EE58">
        <v>171</v>
      </c>
      <c r="EF58">
        <v>172</v>
      </c>
      <c r="EG58">
        <v>173</v>
      </c>
      <c r="EH58">
        <v>175</v>
      </c>
      <c r="EI58">
        <v>174</v>
      </c>
      <c r="EJ58">
        <v>176</v>
      </c>
      <c r="EK58">
        <v>177</v>
      </c>
      <c r="EL58">
        <v>179</v>
      </c>
      <c r="EM58">
        <v>180</v>
      </c>
      <c r="EN58">
        <v>183</v>
      </c>
      <c r="EO58">
        <v>183</v>
      </c>
    </row>
    <row r="59" spans="1:145" x14ac:dyDescent="0.3">
      <c r="A59" t="s">
        <v>2</v>
      </c>
      <c r="B59">
        <v>0</v>
      </c>
      <c r="C59">
        <v>1</v>
      </c>
      <c r="D59">
        <v>5.71</v>
      </c>
      <c r="E59" t="s">
        <v>3</v>
      </c>
      <c r="F59">
        <v>81</v>
      </c>
      <c r="G59">
        <v>82</v>
      </c>
      <c r="H59">
        <v>81</v>
      </c>
      <c r="I59">
        <v>83</v>
      </c>
      <c r="J59">
        <v>84</v>
      </c>
      <c r="K59">
        <v>87</v>
      </c>
      <c r="L59">
        <v>89</v>
      </c>
      <c r="M59">
        <v>91</v>
      </c>
      <c r="N59">
        <v>93</v>
      </c>
      <c r="O59">
        <v>96</v>
      </c>
      <c r="P59">
        <v>99</v>
      </c>
      <c r="Q59">
        <v>102</v>
      </c>
      <c r="R59">
        <v>105</v>
      </c>
      <c r="S59">
        <v>104</v>
      </c>
      <c r="T59">
        <v>105</v>
      </c>
      <c r="U59">
        <v>108</v>
      </c>
      <c r="V59">
        <v>112</v>
      </c>
      <c r="W59">
        <v>113</v>
      </c>
      <c r="X59">
        <v>119</v>
      </c>
      <c r="Y59">
        <v>122</v>
      </c>
      <c r="Z59">
        <v>123</v>
      </c>
      <c r="AA59">
        <v>126</v>
      </c>
      <c r="AB59">
        <v>129</v>
      </c>
      <c r="AC59">
        <v>131</v>
      </c>
      <c r="AD59">
        <v>133</v>
      </c>
      <c r="AE59">
        <v>135</v>
      </c>
      <c r="AF59">
        <v>137</v>
      </c>
      <c r="AG59">
        <v>140</v>
      </c>
      <c r="AH59">
        <v>144</v>
      </c>
      <c r="AI59">
        <v>144</v>
      </c>
      <c r="AJ59">
        <v>146</v>
      </c>
      <c r="AK59">
        <v>148</v>
      </c>
      <c r="AL59">
        <v>152</v>
      </c>
      <c r="AM59">
        <v>153</v>
      </c>
      <c r="AN59">
        <v>154</v>
      </c>
      <c r="AO59">
        <v>153</v>
      </c>
      <c r="AP59">
        <v>157</v>
      </c>
      <c r="AQ59">
        <v>157</v>
      </c>
      <c r="AR59">
        <v>158</v>
      </c>
      <c r="AS59">
        <v>162</v>
      </c>
      <c r="AT59">
        <v>161</v>
      </c>
      <c r="AU59">
        <v>162</v>
      </c>
      <c r="AV59">
        <v>163</v>
      </c>
      <c r="AW59">
        <v>163</v>
      </c>
      <c r="AX59">
        <v>164</v>
      </c>
      <c r="AY59">
        <v>166</v>
      </c>
      <c r="AZ59">
        <v>163</v>
      </c>
      <c r="BA59">
        <v>166</v>
      </c>
      <c r="BB59">
        <v>164</v>
      </c>
      <c r="BC59">
        <v>165</v>
      </c>
      <c r="BD59">
        <v>167</v>
      </c>
      <c r="BE59">
        <v>165</v>
      </c>
      <c r="BF59">
        <v>171</v>
      </c>
      <c r="BG59">
        <v>171</v>
      </c>
      <c r="BH59">
        <v>170</v>
      </c>
      <c r="BI59">
        <v>169</v>
      </c>
      <c r="BJ59">
        <v>172</v>
      </c>
      <c r="BK59">
        <v>174</v>
      </c>
      <c r="BL59">
        <v>170</v>
      </c>
      <c r="BM59">
        <v>174</v>
      </c>
      <c r="BN59">
        <v>173</v>
      </c>
      <c r="BO59">
        <v>175</v>
      </c>
      <c r="BP59">
        <v>175</v>
      </c>
      <c r="BQ59">
        <v>174</v>
      </c>
      <c r="BR59">
        <v>177</v>
      </c>
      <c r="BS59">
        <v>177</v>
      </c>
      <c r="BT59">
        <v>178</v>
      </c>
      <c r="BU59">
        <v>179</v>
      </c>
      <c r="BV59">
        <v>181</v>
      </c>
      <c r="BW59">
        <v>181</v>
      </c>
      <c r="BX59">
        <v>181</v>
      </c>
      <c r="BY59">
        <v>181</v>
      </c>
      <c r="BZ59">
        <v>182</v>
      </c>
      <c r="CA59">
        <v>184</v>
      </c>
      <c r="CB59">
        <v>185</v>
      </c>
      <c r="CC59">
        <v>186</v>
      </c>
      <c r="CD59">
        <v>187</v>
      </c>
      <c r="CE59">
        <v>185</v>
      </c>
      <c r="CF59">
        <v>187</v>
      </c>
      <c r="CG59">
        <v>191</v>
      </c>
      <c r="CH59">
        <v>193</v>
      </c>
      <c r="CI59">
        <v>192</v>
      </c>
      <c r="CJ59">
        <v>192</v>
      </c>
      <c r="CK59">
        <v>195</v>
      </c>
      <c r="CL59">
        <v>196</v>
      </c>
      <c r="CM59">
        <v>198</v>
      </c>
      <c r="CN59">
        <v>200</v>
      </c>
      <c r="CO59">
        <v>198</v>
      </c>
      <c r="CP59">
        <v>199</v>
      </c>
      <c r="CQ59">
        <v>199</v>
      </c>
      <c r="CR59">
        <v>199</v>
      </c>
      <c r="CS59">
        <v>200</v>
      </c>
      <c r="CT59">
        <v>204</v>
      </c>
      <c r="CU59">
        <v>202</v>
      </c>
      <c r="CV59">
        <v>203</v>
      </c>
      <c r="CW59">
        <v>205</v>
      </c>
      <c r="CX59">
        <v>204</v>
      </c>
      <c r="CY59">
        <v>207</v>
      </c>
      <c r="CZ59">
        <v>204</v>
      </c>
      <c r="DA59">
        <v>208</v>
      </c>
      <c r="DB59">
        <v>210</v>
      </c>
      <c r="DC59">
        <v>210</v>
      </c>
      <c r="DD59">
        <v>212</v>
      </c>
      <c r="DE59">
        <v>210</v>
      </c>
      <c r="DF59">
        <v>213</v>
      </c>
      <c r="DG59">
        <v>214</v>
      </c>
      <c r="DH59">
        <v>213</v>
      </c>
      <c r="DI59">
        <v>216</v>
      </c>
      <c r="DJ59">
        <v>213</v>
      </c>
      <c r="DK59">
        <v>217</v>
      </c>
      <c r="DL59">
        <v>221</v>
      </c>
      <c r="DM59">
        <v>219</v>
      </c>
      <c r="DN59">
        <v>223</v>
      </c>
      <c r="DO59">
        <v>223</v>
      </c>
      <c r="DP59">
        <v>222</v>
      </c>
      <c r="DQ59">
        <v>223</v>
      </c>
      <c r="DR59">
        <v>228</v>
      </c>
      <c r="DS59">
        <v>225</v>
      </c>
      <c r="DT59">
        <v>228</v>
      </c>
      <c r="DU59">
        <v>232</v>
      </c>
      <c r="DV59">
        <v>228</v>
      </c>
      <c r="DW59">
        <v>232</v>
      </c>
      <c r="DX59">
        <v>233</v>
      </c>
      <c r="DY59">
        <v>234</v>
      </c>
      <c r="DZ59">
        <v>238</v>
      </c>
      <c r="EA59">
        <v>237</v>
      </c>
      <c r="EB59">
        <v>236</v>
      </c>
      <c r="EC59">
        <v>241</v>
      </c>
      <c r="ED59">
        <v>241</v>
      </c>
      <c r="EE59">
        <v>242</v>
      </c>
      <c r="EF59">
        <v>246</v>
      </c>
      <c r="EG59">
        <v>247</v>
      </c>
      <c r="EH59">
        <v>248</v>
      </c>
      <c r="EI59">
        <v>249</v>
      </c>
      <c r="EJ59">
        <v>250</v>
      </c>
      <c r="EK59">
        <v>250</v>
      </c>
      <c r="EL59">
        <v>255</v>
      </c>
      <c r="EM59">
        <v>255</v>
      </c>
      <c r="EN59">
        <v>257</v>
      </c>
      <c r="EO59">
        <v>257</v>
      </c>
    </row>
    <row r="60" spans="1:145" x14ac:dyDescent="0.3">
      <c r="A60" t="s">
        <v>2</v>
      </c>
      <c r="B60">
        <v>0</v>
      </c>
      <c r="C60">
        <v>1</v>
      </c>
      <c r="D60">
        <v>5.71</v>
      </c>
      <c r="E60" t="s">
        <v>3</v>
      </c>
      <c r="F60">
        <v>82</v>
      </c>
      <c r="G60">
        <v>81</v>
      </c>
      <c r="H60">
        <v>81</v>
      </c>
      <c r="I60">
        <v>82</v>
      </c>
      <c r="J60">
        <v>84</v>
      </c>
      <c r="K60">
        <v>86</v>
      </c>
      <c r="L60">
        <v>87</v>
      </c>
      <c r="M60">
        <v>91</v>
      </c>
      <c r="N60">
        <v>92</v>
      </c>
      <c r="O60">
        <v>95</v>
      </c>
      <c r="P60">
        <v>98</v>
      </c>
      <c r="Q60">
        <v>100</v>
      </c>
      <c r="R60">
        <v>104</v>
      </c>
      <c r="S60">
        <v>105</v>
      </c>
      <c r="T60">
        <v>107</v>
      </c>
      <c r="U60">
        <v>109</v>
      </c>
      <c r="V60">
        <v>112</v>
      </c>
      <c r="W60">
        <v>115</v>
      </c>
      <c r="X60">
        <v>117</v>
      </c>
      <c r="Y60">
        <v>122</v>
      </c>
      <c r="Z60">
        <v>122</v>
      </c>
      <c r="AA60">
        <v>125</v>
      </c>
      <c r="AB60">
        <v>127</v>
      </c>
      <c r="AC60">
        <v>131</v>
      </c>
      <c r="AD60">
        <v>134</v>
      </c>
      <c r="AE60">
        <v>136</v>
      </c>
      <c r="AF60">
        <v>139</v>
      </c>
      <c r="AG60">
        <v>139</v>
      </c>
      <c r="AH60">
        <v>141</v>
      </c>
      <c r="AI60">
        <v>145</v>
      </c>
      <c r="AJ60">
        <v>146</v>
      </c>
      <c r="AK60">
        <v>149</v>
      </c>
      <c r="AL60">
        <v>151</v>
      </c>
      <c r="AM60">
        <v>153</v>
      </c>
      <c r="AN60">
        <v>156</v>
      </c>
      <c r="AO60">
        <v>157</v>
      </c>
      <c r="AP60">
        <v>158</v>
      </c>
      <c r="AQ60">
        <v>158</v>
      </c>
      <c r="AR60">
        <v>162</v>
      </c>
      <c r="AS60">
        <v>164</v>
      </c>
      <c r="AT60">
        <v>165</v>
      </c>
      <c r="AU60">
        <v>165</v>
      </c>
      <c r="AV60">
        <v>167</v>
      </c>
      <c r="AW60">
        <v>167</v>
      </c>
      <c r="AX60">
        <v>167</v>
      </c>
      <c r="AY60">
        <v>168</v>
      </c>
      <c r="AZ60">
        <v>170</v>
      </c>
      <c r="BA60">
        <v>170</v>
      </c>
      <c r="BB60">
        <v>170</v>
      </c>
      <c r="BC60">
        <v>170</v>
      </c>
      <c r="BD60">
        <v>169</v>
      </c>
      <c r="BE60">
        <v>168</v>
      </c>
      <c r="BF60">
        <v>175</v>
      </c>
      <c r="BG60">
        <v>176</v>
      </c>
      <c r="BH60">
        <v>176</v>
      </c>
      <c r="BI60">
        <v>173</v>
      </c>
      <c r="BJ60">
        <v>175</v>
      </c>
      <c r="BK60">
        <v>176</v>
      </c>
      <c r="BL60">
        <v>172</v>
      </c>
      <c r="BM60">
        <v>176</v>
      </c>
      <c r="BN60">
        <v>172</v>
      </c>
      <c r="BO60">
        <v>178</v>
      </c>
      <c r="BP60">
        <v>177</v>
      </c>
      <c r="BQ60">
        <v>179</v>
      </c>
      <c r="BR60">
        <v>178</v>
      </c>
      <c r="BS60">
        <v>179</v>
      </c>
      <c r="BT60">
        <v>178</v>
      </c>
      <c r="BU60">
        <v>179</v>
      </c>
      <c r="BV60">
        <v>182</v>
      </c>
      <c r="BW60">
        <v>183</v>
      </c>
      <c r="BX60">
        <v>183</v>
      </c>
      <c r="BY60">
        <v>182</v>
      </c>
      <c r="BZ60">
        <v>184</v>
      </c>
      <c r="CA60">
        <v>183</v>
      </c>
      <c r="CB60">
        <v>185</v>
      </c>
      <c r="CC60">
        <v>184</v>
      </c>
      <c r="CD60">
        <v>188</v>
      </c>
      <c r="CE60">
        <v>187</v>
      </c>
      <c r="CF60">
        <v>191</v>
      </c>
      <c r="CG60">
        <v>189</v>
      </c>
      <c r="CH60">
        <v>191</v>
      </c>
      <c r="CI60">
        <v>193</v>
      </c>
      <c r="CJ60">
        <v>193</v>
      </c>
      <c r="CK60">
        <v>193</v>
      </c>
      <c r="CL60">
        <v>194</v>
      </c>
      <c r="CM60">
        <v>199</v>
      </c>
      <c r="CN60">
        <v>197</v>
      </c>
      <c r="CO60">
        <v>198</v>
      </c>
      <c r="CP60">
        <v>198</v>
      </c>
      <c r="CQ60">
        <v>199</v>
      </c>
      <c r="CR60">
        <v>201</v>
      </c>
      <c r="CS60">
        <v>202</v>
      </c>
      <c r="CT60">
        <v>205</v>
      </c>
      <c r="CU60">
        <v>204</v>
      </c>
      <c r="CV60">
        <v>202</v>
      </c>
      <c r="CW60">
        <v>204</v>
      </c>
      <c r="CX60">
        <v>204</v>
      </c>
      <c r="CY60">
        <v>205</v>
      </c>
      <c r="CZ60">
        <v>207</v>
      </c>
      <c r="DA60">
        <v>209</v>
      </c>
      <c r="DB60">
        <v>209</v>
      </c>
      <c r="DC60">
        <v>208</v>
      </c>
      <c r="DD60">
        <v>211</v>
      </c>
      <c r="DE60">
        <v>209</v>
      </c>
      <c r="DF60">
        <v>213</v>
      </c>
      <c r="DG60">
        <v>212</v>
      </c>
      <c r="DH60">
        <v>213</v>
      </c>
      <c r="DI60">
        <v>213</v>
      </c>
      <c r="DJ60">
        <v>218</v>
      </c>
      <c r="DK60">
        <v>217</v>
      </c>
      <c r="DL60">
        <v>217</v>
      </c>
      <c r="DM60">
        <v>220</v>
      </c>
      <c r="DN60">
        <v>219</v>
      </c>
      <c r="DO60">
        <v>222</v>
      </c>
      <c r="DP60">
        <v>222</v>
      </c>
      <c r="DQ60">
        <v>222</v>
      </c>
      <c r="DR60">
        <v>227</v>
      </c>
      <c r="DS60">
        <v>225</v>
      </c>
      <c r="DT60">
        <v>229</v>
      </c>
      <c r="DU60">
        <v>227</v>
      </c>
      <c r="DV60">
        <v>227</v>
      </c>
      <c r="DW60">
        <v>230</v>
      </c>
      <c r="DX60">
        <v>228</v>
      </c>
      <c r="DY60">
        <v>232</v>
      </c>
      <c r="DZ60">
        <v>235</v>
      </c>
      <c r="EA60">
        <v>236</v>
      </c>
      <c r="EB60">
        <v>235</v>
      </c>
      <c r="EC60">
        <v>237</v>
      </c>
      <c r="ED60">
        <v>240</v>
      </c>
      <c r="EE60">
        <v>238</v>
      </c>
      <c r="EF60">
        <v>239</v>
      </c>
      <c r="EG60">
        <v>241</v>
      </c>
      <c r="EH60">
        <v>245</v>
      </c>
      <c r="EI60">
        <v>245</v>
      </c>
      <c r="EJ60">
        <v>243</v>
      </c>
      <c r="EK60">
        <v>246</v>
      </c>
      <c r="EL60">
        <v>251</v>
      </c>
      <c r="EM60">
        <v>251</v>
      </c>
      <c r="EN60">
        <v>250</v>
      </c>
      <c r="EO60">
        <v>255</v>
      </c>
    </row>
    <row r="61" spans="1:145" x14ac:dyDescent="0.3">
      <c r="A61" t="s">
        <v>2</v>
      </c>
      <c r="B61">
        <v>0</v>
      </c>
      <c r="C61">
        <v>1</v>
      </c>
      <c r="D61">
        <v>5.71</v>
      </c>
      <c r="E61" t="s">
        <v>3</v>
      </c>
      <c r="F61">
        <v>81</v>
      </c>
      <c r="G61">
        <v>80</v>
      </c>
      <c r="H61">
        <v>80</v>
      </c>
      <c r="I61">
        <v>82</v>
      </c>
      <c r="J61">
        <v>84</v>
      </c>
      <c r="K61">
        <v>83</v>
      </c>
      <c r="L61">
        <v>88</v>
      </c>
      <c r="M61">
        <v>89</v>
      </c>
      <c r="N61">
        <v>90</v>
      </c>
      <c r="O61">
        <v>96</v>
      </c>
      <c r="P61">
        <v>97</v>
      </c>
      <c r="Q61">
        <v>99</v>
      </c>
      <c r="R61">
        <v>102</v>
      </c>
      <c r="S61">
        <v>102</v>
      </c>
      <c r="T61">
        <v>104</v>
      </c>
      <c r="U61">
        <v>105</v>
      </c>
      <c r="V61">
        <v>108</v>
      </c>
      <c r="W61">
        <v>109</v>
      </c>
      <c r="X61">
        <v>111</v>
      </c>
      <c r="Y61">
        <v>113</v>
      </c>
      <c r="Z61">
        <v>115</v>
      </c>
      <c r="AA61">
        <v>117</v>
      </c>
      <c r="AB61">
        <v>120</v>
      </c>
      <c r="AC61">
        <v>122</v>
      </c>
      <c r="AD61">
        <v>124</v>
      </c>
      <c r="AE61">
        <v>125</v>
      </c>
      <c r="AF61">
        <v>126</v>
      </c>
      <c r="AG61">
        <v>127</v>
      </c>
      <c r="AH61">
        <v>131</v>
      </c>
      <c r="AI61">
        <v>133</v>
      </c>
      <c r="AJ61">
        <v>132</v>
      </c>
      <c r="AK61">
        <v>134</v>
      </c>
      <c r="AL61">
        <v>136</v>
      </c>
      <c r="AM61">
        <v>138</v>
      </c>
      <c r="AN61">
        <v>140</v>
      </c>
      <c r="AO61">
        <v>141</v>
      </c>
      <c r="AP61">
        <v>143</v>
      </c>
      <c r="AQ61">
        <v>143</v>
      </c>
      <c r="AR61">
        <v>143</v>
      </c>
      <c r="AS61">
        <v>146</v>
      </c>
      <c r="AT61">
        <v>147</v>
      </c>
      <c r="AU61">
        <v>147</v>
      </c>
      <c r="AV61">
        <v>149</v>
      </c>
      <c r="AW61">
        <v>150</v>
      </c>
      <c r="AX61">
        <v>151</v>
      </c>
      <c r="AY61">
        <v>150</v>
      </c>
      <c r="AZ61">
        <v>149</v>
      </c>
      <c r="BA61">
        <v>153</v>
      </c>
      <c r="BB61">
        <v>152</v>
      </c>
      <c r="BC61">
        <v>152</v>
      </c>
      <c r="BD61">
        <v>152</v>
      </c>
      <c r="BE61">
        <v>151</v>
      </c>
      <c r="BF61">
        <v>157</v>
      </c>
      <c r="BG61">
        <v>158</v>
      </c>
      <c r="BH61">
        <v>156</v>
      </c>
      <c r="BI61">
        <v>156</v>
      </c>
      <c r="BJ61">
        <v>155</v>
      </c>
      <c r="BK61">
        <v>156</v>
      </c>
      <c r="BL61">
        <v>157</v>
      </c>
      <c r="BM61">
        <v>158</v>
      </c>
      <c r="BN61">
        <v>157</v>
      </c>
      <c r="BO61">
        <v>157</v>
      </c>
      <c r="BP61">
        <v>159</v>
      </c>
      <c r="BQ61">
        <v>158</v>
      </c>
      <c r="BR61">
        <v>160</v>
      </c>
      <c r="BS61">
        <v>159</v>
      </c>
      <c r="BT61">
        <v>162</v>
      </c>
      <c r="BU61">
        <v>163</v>
      </c>
      <c r="BV61">
        <v>163</v>
      </c>
      <c r="BW61">
        <v>163</v>
      </c>
      <c r="BX61">
        <v>165</v>
      </c>
      <c r="BY61">
        <v>163</v>
      </c>
      <c r="BZ61">
        <v>167</v>
      </c>
      <c r="CA61">
        <v>167</v>
      </c>
      <c r="CB61">
        <v>167</v>
      </c>
      <c r="CC61">
        <v>169</v>
      </c>
      <c r="CD61">
        <v>169</v>
      </c>
      <c r="CE61">
        <v>169</v>
      </c>
      <c r="CF61">
        <v>170</v>
      </c>
      <c r="CG61">
        <v>173</v>
      </c>
      <c r="CH61">
        <v>173</v>
      </c>
      <c r="CI61">
        <v>176</v>
      </c>
      <c r="CJ61">
        <v>176</v>
      </c>
      <c r="CK61">
        <v>177</v>
      </c>
      <c r="CL61">
        <v>178</v>
      </c>
      <c r="CM61">
        <v>178</v>
      </c>
      <c r="CN61">
        <v>181</v>
      </c>
      <c r="CO61">
        <v>184</v>
      </c>
      <c r="CP61">
        <v>183</v>
      </c>
      <c r="CQ61">
        <v>183</v>
      </c>
      <c r="CR61">
        <v>183</v>
      </c>
      <c r="CS61">
        <v>186</v>
      </c>
      <c r="CT61">
        <v>188</v>
      </c>
      <c r="CU61">
        <v>187</v>
      </c>
      <c r="CV61">
        <v>185</v>
      </c>
      <c r="CW61">
        <v>188</v>
      </c>
      <c r="CX61">
        <v>189</v>
      </c>
      <c r="CY61">
        <v>190</v>
      </c>
      <c r="CZ61">
        <v>191</v>
      </c>
      <c r="DA61">
        <v>193</v>
      </c>
      <c r="DB61">
        <v>192</v>
      </c>
      <c r="DC61">
        <v>194</v>
      </c>
      <c r="DD61">
        <v>194</v>
      </c>
      <c r="DE61">
        <v>195</v>
      </c>
      <c r="DF61">
        <v>195</v>
      </c>
      <c r="DG61">
        <v>198</v>
      </c>
      <c r="DH61">
        <v>198</v>
      </c>
      <c r="DI61">
        <v>200</v>
      </c>
      <c r="DJ61">
        <v>199</v>
      </c>
      <c r="DK61">
        <v>201</v>
      </c>
      <c r="DL61">
        <v>202</v>
      </c>
      <c r="DM61">
        <v>205</v>
      </c>
      <c r="DN61">
        <v>205</v>
      </c>
      <c r="DO61">
        <v>209</v>
      </c>
      <c r="DP61">
        <v>205</v>
      </c>
      <c r="DQ61">
        <v>207</v>
      </c>
      <c r="DR61">
        <v>215</v>
      </c>
      <c r="DS61">
        <v>211</v>
      </c>
      <c r="DT61">
        <v>214</v>
      </c>
      <c r="DU61">
        <v>214</v>
      </c>
      <c r="DV61">
        <v>217</v>
      </c>
      <c r="DW61">
        <v>214</v>
      </c>
      <c r="DX61">
        <v>217</v>
      </c>
      <c r="DY61">
        <v>217</v>
      </c>
      <c r="DZ61">
        <v>220</v>
      </c>
      <c r="EA61">
        <v>222</v>
      </c>
      <c r="EB61">
        <v>221</v>
      </c>
      <c r="EC61">
        <v>226</v>
      </c>
      <c r="ED61">
        <v>226</v>
      </c>
      <c r="EE61">
        <v>224</v>
      </c>
      <c r="EF61">
        <v>229</v>
      </c>
      <c r="EG61">
        <v>228</v>
      </c>
      <c r="EH61">
        <v>231</v>
      </c>
      <c r="EI61">
        <v>235</v>
      </c>
      <c r="EJ61">
        <v>236</v>
      </c>
      <c r="EK61">
        <v>235</v>
      </c>
      <c r="EL61">
        <v>238</v>
      </c>
      <c r="EM61">
        <v>238</v>
      </c>
      <c r="EN61">
        <v>241</v>
      </c>
      <c r="EO61">
        <v>242</v>
      </c>
    </row>
    <row r="62" spans="1:145" x14ac:dyDescent="0.3">
      <c r="A62" t="s">
        <v>2</v>
      </c>
      <c r="B62">
        <v>5.0000000000000001E-3</v>
      </c>
      <c r="C62">
        <v>0.01</v>
      </c>
      <c r="D62">
        <v>6.3</v>
      </c>
      <c r="E62" t="s">
        <v>3</v>
      </c>
      <c r="F62">
        <v>74</v>
      </c>
      <c r="G62">
        <v>74</v>
      </c>
      <c r="H62">
        <v>72</v>
      </c>
      <c r="I62">
        <v>75</v>
      </c>
      <c r="J62">
        <v>76</v>
      </c>
      <c r="K62">
        <v>78</v>
      </c>
      <c r="L62">
        <v>78</v>
      </c>
      <c r="M62">
        <v>81</v>
      </c>
      <c r="N62">
        <v>84</v>
      </c>
      <c r="O62">
        <v>83</v>
      </c>
      <c r="P62">
        <v>84</v>
      </c>
      <c r="Q62">
        <v>84</v>
      </c>
      <c r="R62">
        <v>82</v>
      </c>
      <c r="S62">
        <v>82</v>
      </c>
      <c r="T62">
        <v>84</v>
      </c>
      <c r="U62">
        <v>85</v>
      </c>
      <c r="V62">
        <v>86</v>
      </c>
      <c r="W62">
        <v>85</v>
      </c>
      <c r="X62">
        <v>87</v>
      </c>
      <c r="Y62">
        <v>88</v>
      </c>
      <c r="Z62">
        <v>87</v>
      </c>
      <c r="AA62">
        <v>89</v>
      </c>
      <c r="AB62">
        <v>89</v>
      </c>
      <c r="AC62">
        <v>89</v>
      </c>
      <c r="AD62">
        <v>91</v>
      </c>
      <c r="AE62">
        <v>91</v>
      </c>
      <c r="AF62">
        <v>92</v>
      </c>
      <c r="AG62">
        <v>93</v>
      </c>
      <c r="AH62">
        <v>93</v>
      </c>
      <c r="AI62">
        <v>93</v>
      </c>
      <c r="AJ62">
        <v>94</v>
      </c>
      <c r="AK62">
        <v>92</v>
      </c>
      <c r="AL62">
        <v>95</v>
      </c>
      <c r="AM62">
        <v>95</v>
      </c>
      <c r="AN62">
        <v>95</v>
      </c>
      <c r="AO62">
        <v>97</v>
      </c>
      <c r="AP62">
        <v>96</v>
      </c>
      <c r="AQ62">
        <v>96</v>
      </c>
      <c r="AR62">
        <v>98</v>
      </c>
      <c r="AS62">
        <v>97</v>
      </c>
      <c r="AT62">
        <v>98</v>
      </c>
      <c r="AU62">
        <v>97</v>
      </c>
      <c r="AV62">
        <v>100</v>
      </c>
      <c r="AW62">
        <v>100</v>
      </c>
      <c r="AX62">
        <v>100</v>
      </c>
      <c r="AY62">
        <v>101</v>
      </c>
      <c r="AZ62">
        <v>100</v>
      </c>
      <c r="BA62">
        <v>103</v>
      </c>
      <c r="BB62">
        <v>101</v>
      </c>
      <c r="BC62">
        <v>103</v>
      </c>
      <c r="BD62">
        <v>102</v>
      </c>
      <c r="BE62">
        <v>104</v>
      </c>
      <c r="BF62">
        <v>107</v>
      </c>
      <c r="BG62">
        <v>106</v>
      </c>
      <c r="BH62">
        <v>110</v>
      </c>
      <c r="BI62">
        <v>108</v>
      </c>
      <c r="BJ62">
        <v>109</v>
      </c>
      <c r="BK62">
        <v>110</v>
      </c>
      <c r="BL62">
        <v>111</v>
      </c>
      <c r="BM62">
        <v>111</v>
      </c>
      <c r="BN62">
        <v>111</v>
      </c>
      <c r="BO62">
        <v>112</v>
      </c>
      <c r="BP62">
        <v>113</v>
      </c>
      <c r="BQ62">
        <v>113</v>
      </c>
      <c r="BR62">
        <v>114</v>
      </c>
      <c r="BS62">
        <v>115</v>
      </c>
      <c r="BT62">
        <v>113</v>
      </c>
      <c r="BU62">
        <v>117</v>
      </c>
      <c r="BV62">
        <v>115</v>
      </c>
      <c r="BW62">
        <v>116</v>
      </c>
      <c r="BX62">
        <v>117</v>
      </c>
      <c r="BY62">
        <v>118</v>
      </c>
      <c r="BZ62">
        <v>118</v>
      </c>
      <c r="CA62">
        <v>119</v>
      </c>
      <c r="CB62">
        <v>118</v>
      </c>
      <c r="CC62">
        <v>120</v>
      </c>
      <c r="CD62">
        <v>121</v>
      </c>
      <c r="CE62">
        <v>123</v>
      </c>
      <c r="CF62">
        <v>123</v>
      </c>
      <c r="CG62">
        <v>124</v>
      </c>
      <c r="CH62">
        <v>124</v>
      </c>
      <c r="CI62">
        <v>126</v>
      </c>
      <c r="CJ62">
        <v>125</v>
      </c>
      <c r="CK62">
        <v>126</v>
      </c>
      <c r="CL62">
        <v>128</v>
      </c>
      <c r="CM62">
        <v>125</v>
      </c>
      <c r="CN62">
        <v>129</v>
      </c>
      <c r="CO62">
        <v>128</v>
      </c>
      <c r="CP62">
        <v>128</v>
      </c>
      <c r="CQ62">
        <v>129</v>
      </c>
      <c r="CR62">
        <v>130</v>
      </c>
      <c r="CS62">
        <v>132</v>
      </c>
      <c r="CT62">
        <v>134</v>
      </c>
      <c r="CU62">
        <v>132</v>
      </c>
      <c r="CV62">
        <v>133</v>
      </c>
      <c r="CW62">
        <v>133</v>
      </c>
      <c r="CX62">
        <v>130</v>
      </c>
      <c r="CY62">
        <v>134</v>
      </c>
      <c r="CZ62">
        <v>137</v>
      </c>
      <c r="DA62">
        <v>137</v>
      </c>
      <c r="DB62">
        <v>136</v>
      </c>
      <c r="DC62">
        <v>136</v>
      </c>
      <c r="DD62">
        <v>139</v>
      </c>
      <c r="DE62">
        <v>140</v>
      </c>
      <c r="DF62">
        <v>137</v>
      </c>
      <c r="DG62">
        <v>139</v>
      </c>
      <c r="DH62">
        <v>139</v>
      </c>
      <c r="DI62">
        <v>140</v>
      </c>
      <c r="DJ62">
        <v>143</v>
      </c>
      <c r="DK62">
        <v>144</v>
      </c>
      <c r="DL62">
        <v>145</v>
      </c>
      <c r="DM62">
        <v>147</v>
      </c>
      <c r="DN62">
        <v>146</v>
      </c>
      <c r="DO62">
        <v>147</v>
      </c>
      <c r="DP62">
        <v>147</v>
      </c>
      <c r="DQ62">
        <v>148</v>
      </c>
      <c r="DR62">
        <v>150</v>
      </c>
      <c r="DS62">
        <v>149</v>
      </c>
      <c r="DT62">
        <v>151</v>
      </c>
      <c r="DU62">
        <v>154</v>
      </c>
      <c r="DV62">
        <v>152</v>
      </c>
      <c r="DW62">
        <v>152</v>
      </c>
      <c r="DX62">
        <v>155</v>
      </c>
      <c r="DY62">
        <v>153</v>
      </c>
      <c r="DZ62">
        <v>158</v>
      </c>
      <c r="EA62">
        <v>157</v>
      </c>
      <c r="EB62">
        <v>158</v>
      </c>
      <c r="EC62">
        <v>157</v>
      </c>
      <c r="ED62">
        <v>160</v>
      </c>
      <c r="EE62">
        <v>157</v>
      </c>
      <c r="EF62">
        <v>162</v>
      </c>
      <c r="EG62">
        <v>160</v>
      </c>
      <c r="EH62">
        <v>164</v>
      </c>
      <c r="EI62">
        <v>165</v>
      </c>
      <c r="EJ62">
        <v>165</v>
      </c>
      <c r="EK62">
        <v>169</v>
      </c>
      <c r="EL62">
        <v>171</v>
      </c>
      <c r="EM62">
        <v>172</v>
      </c>
      <c r="EN62">
        <v>174</v>
      </c>
      <c r="EO62">
        <v>176</v>
      </c>
    </row>
    <row r="63" spans="1:145" x14ac:dyDescent="0.3">
      <c r="A63" t="s">
        <v>2</v>
      </c>
      <c r="B63">
        <v>5.0000000000000001E-3</v>
      </c>
      <c r="C63">
        <v>0.01</v>
      </c>
      <c r="D63">
        <v>6.3</v>
      </c>
      <c r="E63" t="s">
        <v>3</v>
      </c>
      <c r="F63">
        <v>76</v>
      </c>
      <c r="G63">
        <v>75</v>
      </c>
      <c r="H63">
        <v>75</v>
      </c>
      <c r="I63">
        <v>77</v>
      </c>
      <c r="J63">
        <v>79</v>
      </c>
      <c r="K63">
        <v>79</v>
      </c>
      <c r="L63">
        <v>81</v>
      </c>
      <c r="M63">
        <v>86</v>
      </c>
      <c r="N63">
        <v>84</v>
      </c>
      <c r="O63">
        <v>87</v>
      </c>
      <c r="P63">
        <v>86</v>
      </c>
      <c r="Q63">
        <v>85</v>
      </c>
      <c r="R63">
        <v>85</v>
      </c>
      <c r="S63">
        <v>87</v>
      </c>
      <c r="T63">
        <v>87</v>
      </c>
      <c r="U63">
        <v>89</v>
      </c>
      <c r="V63">
        <v>91</v>
      </c>
      <c r="W63">
        <v>91</v>
      </c>
      <c r="X63">
        <v>90</v>
      </c>
      <c r="Y63">
        <v>93</v>
      </c>
      <c r="Z63">
        <v>92</v>
      </c>
      <c r="AA63">
        <v>95</v>
      </c>
      <c r="AB63">
        <v>94</v>
      </c>
      <c r="AC63">
        <v>95</v>
      </c>
      <c r="AD63">
        <v>97</v>
      </c>
      <c r="AE63">
        <v>97</v>
      </c>
      <c r="AF63">
        <v>97</v>
      </c>
      <c r="AG63">
        <v>97</v>
      </c>
      <c r="AH63">
        <v>99</v>
      </c>
      <c r="AI63">
        <v>99</v>
      </c>
      <c r="AJ63">
        <v>100</v>
      </c>
      <c r="AK63">
        <v>101</v>
      </c>
      <c r="AL63">
        <v>100</v>
      </c>
      <c r="AM63">
        <v>102</v>
      </c>
      <c r="AN63">
        <v>101</v>
      </c>
      <c r="AO63">
        <v>103</v>
      </c>
      <c r="AP63">
        <v>103</v>
      </c>
      <c r="AQ63">
        <v>105</v>
      </c>
      <c r="AR63">
        <v>103</v>
      </c>
      <c r="AS63">
        <v>105</v>
      </c>
      <c r="AT63">
        <v>105</v>
      </c>
      <c r="AU63">
        <v>106</v>
      </c>
      <c r="AV63">
        <v>106</v>
      </c>
      <c r="AW63">
        <v>107</v>
      </c>
      <c r="AX63">
        <v>108</v>
      </c>
      <c r="AY63">
        <v>109</v>
      </c>
      <c r="AZ63">
        <v>110</v>
      </c>
      <c r="BA63">
        <v>111</v>
      </c>
      <c r="BB63">
        <v>112</v>
      </c>
      <c r="BC63">
        <v>112</v>
      </c>
      <c r="BD63">
        <v>113</v>
      </c>
      <c r="BE63">
        <v>114</v>
      </c>
      <c r="BF63">
        <v>117</v>
      </c>
      <c r="BG63">
        <v>117</v>
      </c>
      <c r="BH63">
        <v>119</v>
      </c>
      <c r="BI63">
        <v>118</v>
      </c>
      <c r="BJ63">
        <v>118</v>
      </c>
      <c r="BK63">
        <v>120</v>
      </c>
      <c r="BL63">
        <v>120</v>
      </c>
      <c r="BM63">
        <v>120</v>
      </c>
      <c r="BN63">
        <v>120</v>
      </c>
      <c r="BO63">
        <v>124</v>
      </c>
      <c r="BP63">
        <v>124</v>
      </c>
      <c r="BQ63">
        <v>123</v>
      </c>
      <c r="BR63">
        <v>125</v>
      </c>
      <c r="BS63">
        <v>125</v>
      </c>
      <c r="BT63">
        <v>124</v>
      </c>
      <c r="BU63">
        <v>124</v>
      </c>
      <c r="BV63">
        <v>127</v>
      </c>
      <c r="BW63">
        <v>126</v>
      </c>
      <c r="BX63">
        <v>126</v>
      </c>
      <c r="BY63">
        <v>128</v>
      </c>
      <c r="BZ63">
        <v>129</v>
      </c>
      <c r="CA63">
        <v>129</v>
      </c>
      <c r="CB63">
        <v>130</v>
      </c>
      <c r="CC63">
        <v>129</v>
      </c>
      <c r="CD63">
        <v>131</v>
      </c>
      <c r="CE63">
        <v>132</v>
      </c>
      <c r="CF63">
        <v>132</v>
      </c>
      <c r="CG63">
        <v>134</v>
      </c>
      <c r="CH63">
        <v>135</v>
      </c>
      <c r="CI63">
        <v>137</v>
      </c>
      <c r="CJ63">
        <v>136</v>
      </c>
      <c r="CK63">
        <v>135</v>
      </c>
      <c r="CL63">
        <v>137</v>
      </c>
      <c r="CM63">
        <v>140</v>
      </c>
      <c r="CN63">
        <v>140</v>
      </c>
      <c r="CO63">
        <v>139</v>
      </c>
      <c r="CP63">
        <v>141</v>
      </c>
      <c r="CQ63">
        <v>139</v>
      </c>
      <c r="CR63">
        <v>140</v>
      </c>
      <c r="CS63">
        <v>143</v>
      </c>
      <c r="CT63">
        <v>146</v>
      </c>
      <c r="CU63">
        <v>144</v>
      </c>
      <c r="CV63">
        <v>145</v>
      </c>
      <c r="CW63">
        <v>146</v>
      </c>
      <c r="CX63">
        <v>145</v>
      </c>
      <c r="CY63">
        <v>146</v>
      </c>
      <c r="CZ63">
        <v>148</v>
      </c>
      <c r="DA63">
        <v>148</v>
      </c>
      <c r="DB63">
        <v>151</v>
      </c>
      <c r="DC63">
        <v>150</v>
      </c>
      <c r="DD63">
        <v>150</v>
      </c>
      <c r="DE63">
        <v>150</v>
      </c>
      <c r="DF63">
        <v>152</v>
      </c>
      <c r="DG63">
        <v>152</v>
      </c>
      <c r="DH63">
        <v>151</v>
      </c>
      <c r="DI63">
        <v>155</v>
      </c>
      <c r="DJ63">
        <v>155</v>
      </c>
      <c r="DK63">
        <v>155</v>
      </c>
      <c r="DL63">
        <v>157</v>
      </c>
      <c r="DM63">
        <v>156</v>
      </c>
      <c r="DN63">
        <v>159</v>
      </c>
      <c r="DO63">
        <v>159</v>
      </c>
      <c r="DP63">
        <v>161</v>
      </c>
      <c r="DQ63">
        <v>160</v>
      </c>
      <c r="DR63">
        <v>162</v>
      </c>
      <c r="DS63">
        <v>159</v>
      </c>
      <c r="DT63">
        <v>164</v>
      </c>
      <c r="DU63">
        <v>164</v>
      </c>
      <c r="DV63">
        <v>164</v>
      </c>
      <c r="DW63">
        <v>164</v>
      </c>
      <c r="DX63">
        <v>167</v>
      </c>
      <c r="DY63">
        <v>167</v>
      </c>
      <c r="DZ63">
        <v>169</v>
      </c>
      <c r="EA63">
        <v>171</v>
      </c>
      <c r="EB63">
        <v>172</v>
      </c>
      <c r="EC63">
        <v>172</v>
      </c>
      <c r="ED63">
        <v>173</v>
      </c>
      <c r="EE63">
        <v>175</v>
      </c>
      <c r="EF63">
        <v>178</v>
      </c>
      <c r="EG63">
        <v>177</v>
      </c>
      <c r="EH63">
        <v>180</v>
      </c>
      <c r="EI63">
        <v>184</v>
      </c>
      <c r="EJ63">
        <v>184</v>
      </c>
      <c r="EK63">
        <v>186</v>
      </c>
      <c r="EL63">
        <v>189</v>
      </c>
      <c r="EM63">
        <v>190</v>
      </c>
      <c r="EN63">
        <v>195</v>
      </c>
      <c r="EO63">
        <v>198</v>
      </c>
    </row>
    <row r="64" spans="1:145" x14ac:dyDescent="0.3">
      <c r="A64" t="s">
        <v>2</v>
      </c>
      <c r="B64">
        <v>5.0000000000000001E-3</v>
      </c>
      <c r="C64">
        <v>0.01</v>
      </c>
      <c r="D64">
        <v>6.3</v>
      </c>
      <c r="E64" t="s">
        <v>3</v>
      </c>
      <c r="F64">
        <v>77</v>
      </c>
      <c r="G64">
        <v>76</v>
      </c>
      <c r="H64">
        <v>75</v>
      </c>
      <c r="I64">
        <v>78</v>
      </c>
      <c r="J64">
        <v>80</v>
      </c>
      <c r="K64">
        <v>80</v>
      </c>
      <c r="L64">
        <v>82</v>
      </c>
      <c r="M64">
        <v>86</v>
      </c>
      <c r="N64">
        <v>85</v>
      </c>
      <c r="O64">
        <v>89</v>
      </c>
      <c r="P64">
        <v>88</v>
      </c>
      <c r="Q64">
        <v>86</v>
      </c>
      <c r="R64">
        <v>87</v>
      </c>
      <c r="S64">
        <v>88</v>
      </c>
      <c r="T64">
        <v>88</v>
      </c>
      <c r="U64">
        <v>91</v>
      </c>
      <c r="V64">
        <v>91</v>
      </c>
      <c r="W64">
        <v>92</v>
      </c>
      <c r="X64">
        <v>92</v>
      </c>
      <c r="Y64">
        <v>94</v>
      </c>
      <c r="Z64">
        <v>95</v>
      </c>
      <c r="AA64">
        <v>95</v>
      </c>
      <c r="AB64">
        <v>95</v>
      </c>
      <c r="AC64">
        <v>97</v>
      </c>
      <c r="AD64">
        <v>96</v>
      </c>
      <c r="AE64">
        <v>98</v>
      </c>
      <c r="AF64">
        <v>99</v>
      </c>
      <c r="AG64">
        <v>101</v>
      </c>
      <c r="AH64">
        <v>99</v>
      </c>
      <c r="AI64">
        <v>102</v>
      </c>
      <c r="AJ64">
        <v>101</v>
      </c>
      <c r="AK64">
        <v>103</v>
      </c>
      <c r="AL64">
        <v>103</v>
      </c>
      <c r="AM64">
        <v>103</v>
      </c>
      <c r="AN64">
        <v>104</v>
      </c>
      <c r="AO64">
        <v>105</v>
      </c>
      <c r="AP64">
        <v>104</v>
      </c>
      <c r="AQ64">
        <v>106</v>
      </c>
      <c r="AR64">
        <v>106</v>
      </c>
      <c r="AS64">
        <v>106</v>
      </c>
      <c r="AT64">
        <v>106</v>
      </c>
      <c r="AU64">
        <v>107</v>
      </c>
      <c r="AV64">
        <v>109</v>
      </c>
      <c r="AW64">
        <v>109</v>
      </c>
      <c r="AX64">
        <v>111</v>
      </c>
      <c r="AY64">
        <v>111</v>
      </c>
      <c r="AZ64">
        <v>111</v>
      </c>
      <c r="BA64">
        <v>112</v>
      </c>
      <c r="BB64">
        <v>115</v>
      </c>
      <c r="BC64">
        <v>114</v>
      </c>
      <c r="BD64">
        <v>115</v>
      </c>
      <c r="BE64">
        <v>115</v>
      </c>
      <c r="BF64">
        <v>119</v>
      </c>
      <c r="BG64">
        <v>120</v>
      </c>
      <c r="BH64">
        <v>122</v>
      </c>
      <c r="BI64">
        <v>121</v>
      </c>
      <c r="BJ64">
        <v>122</v>
      </c>
      <c r="BK64">
        <v>124</v>
      </c>
      <c r="BL64">
        <v>123</v>
      </c>
      <c r="BM64">
        <v>124</v>
      </c>
      <c r="BN64">
        <v>125</v>
      </c>
      <c r="BO64">
        <v>127</v>
      </c>
      <c r="BP64">
        <v>125</v>
      </c>
      <c r="BQ64">
        <v>127</v>
      </c>
      <c r="BR64">
        <v>128</v>
      </c>
      <c r="BS64">
        <v>129</v>
      </c>
      <c r="BT64">
        <v>127</v>
      </c>
      <c r="BU64">
        <v>128</v>
      </c>
      <c r="BV64">
        <v>131</v>
      </c>
      <c r="BW64">
        <v>133</v>
      </c>
      <c r="BX64">
        <v>131</v>
      </c>
      <c r="BY64">
        <v>133</v>
      </c>
      <c r="BZ64">
        <v>133</v>
      </c>
      <c r="CA64">
        <v>132</v>
      </c>
      <c r="CB64">
        <v>133</v>
      </c>
      <c r="CC64">
        <v>136</v>
      </c>
      <c r="CD64">
        <v>137</v>
      </c>
      <c r="CE64">
        <v>135</v>
      </c>
      <c r="CF64">
        <v>138</v>
      </c>
      <c r="CG64">
        <v>139</v>
      </c>
      <c r="CH64">
        <v>138</v>
      </c>
      <c r="CI64">
        <v>140</v>
      </c>
      <c r="CJ64">
        <v>140</v>
      </c>
      <c r="CK64">
        <v>141</v>
      </c>
      <c r="CL64">
        <v>143</v>
      </c>
      <c r="CM64">
        <v>144</v>
      </c>
      <c r="CN64">
        <v>146</v>
      </c>
      <c r="CO64">
        <v>145</v>
      </c>
      <c r="CP64">
        <v>145</v>
      </c>
      <c r="CQ64">
        <v>146</v>
      </c>
      <c r="CR64">
        <v>145</v>
      </c>
      <c r="CS64">
        <v>148</v>
      </c>
      <c r="CT64">
        <v>146</v>
      </c>
      <c r="CU64">
        <v>148</v>
      </c>
      <c r="CV64">
        <v>148</v>
      </c>
      <c r="CW64">
        <v>150</v>
      </c>
      <c r="CX64">
        <v>149</v>
      </c>
      <c r="CY64">
        <v>150</v>
      </c>
      <c r="CZ64">
        <v>151</v>
      </c>
      <c r="DA64">
        <v>152</v>
      </c>
      <c r="DB64">
        <v>151</v>
      </c>
      <c r="DC64">
        <v>155</v>
      </c>
      <c r="DD64">
        <v>154</v>
      </c>
      <c r="DE64">
        <v>155</v>
      </c>
      <c r="DF64">
        <v>155</v>
      </c>
      <c r="DG64">
        <v>157</v>
      </c>
      <c r="DH64">
        <v>155</v>
      </c>
      <c r="DI64">
        <v>159</v>
      </c>
      <c r="DJ64">
        <v>157</v>
      </c>
      <c r="DK64">
        <v>160</v>
      </c>
      <c r="DL64">
        <v>161</v>
      </c>
      <c r="DM64">
        <v>161</v>
      </c>
      <c r="DN64">
        <v>163</v>
      </c>
      <c r="DO64">
        <v>164</v>
      </c>
      <c r="DP64">
        <v>164</v>
      </c>
      <c r="DQ64">
        <v>164</v>
      </c>
      <c r="DR64">
        <v>168</v>
      </c>
      <c r="DS64">
        <v>165</v>
      </c>
      <c r="DT64">
        <v>170</v>
      </c>
      <c r="DU64">
        <v>170</v>
      </c>
      <c r="DV64">
        <v>171</v>
      </c>
      <c r="DW64">
        <v>169</v>
      </c>
      <c r="DX64">
        <v>170</v>
      </c>
      <c r="DY64">
        <v>171</v>
      </c>
      <c r="DZ64">
        <v>174</v>
      </c>
      <c r="EA64">
        <v>174</v>
      </c>
      <c r="EB64">
        <v>173</v>
      </c>
      <c r="EC64">
        <v>176</v>
      </c>
      <c r="ED64">
        <v>176</v>
      </c>
      <c r="EE64">
        <v>177</v>
      </c>
      <c r="EF64">
        <v>180</v>
      </c>
      <c r="EG64">
        <v>179</v>
      </c>
      <c r="EH64">
        <v>179</v>
      </c>
      <c r="EI64">
        <v>184</v>
      </c>
      <c r="EJ64">
        <v>185</v>
      </c>
      <c r="EK64">
        <v>188</v>
      </c>
      <c r="EL64">
        <v>192</v>
      </c>
      <c r="EM64">
        <v>193</v>
      </c>
      <c r="EN64">
        <v>195</v>
      </c>
      <c r="EO64">
        <v>196</v>
      </c>
    </row>
    <row r="65" spans="1:145" x14ac:dyDescent="0.3">
      <c r="A65" t="s">
        <v>2</v>
      </c>
      <c r="B65">
        <v>5.0000000000000001E-3</v>
      </c>
      <c r="C65">
        <v>0.03</v>
      </c>
      <c r="D65">
        <v>6.3</v>
      </c>
      <c r="E65" t="s">
        <v>3</v>
      </c>
      <c r="F65">
        <v>79</v>
      </c>
      <c r="G65">
        <v>77</v>
      </c>
      <c r="H65">
        <v>76</v>
      </c>
      <c r="I65">
        <v>78</v>
      </c>
      <c r="J65">
        <v>79</v>
      </c>
      <c r="K65">
        <v>80</v>
      </c>
      <c r="L65">
        <v>83</v>
      </c>
      <c r="M65">
        <v>85</v>
      </c>
      <c r="N65">
        <v>86</v>
      </c>
      <c r="O65">
        <v>88</v>
      </c>
      <c r="P65">
        <v>87</v>
      </c>
      <c r="Q65">
        <v>87</v>
      </c>
      <c r="R65">
        <v>89</v>
      </c>
      <c r="S65">
        <v>91</v>
      </c>
      <c r="T65">
        <v>92</v>
      </c>
      <c r="U65">
        <v>95</v>
      </c>
      <c r="V65">
        <v>95</v>
      </c>
      <c r="W65">
        <v>96</v>
      </c>
      <c r="X65">
        <v>98</v>
      </c>
      <c r="Y65">
        <v>99</v>
      </c>
      <c r="Z65">
        <v>100</v>
      </c>
      <c r="AA65">
        <v>100</v>
      </c>
      <c r="AB65">
        <v>100</v>
      </c>
      <c r="AC65">
        <v>102</v>
      </c>
      <c r="AD65">
        <v>103</v>
      </c>
      <c r="AE65">
        <v>105</v>
      </c>
      <c r="AF65">
        <v>105</v>
      </c>
      <c r="AG65">
        <v>106</v>
      </c>
      <c r="AH65">
        <v>105</v>
      </c>
      <c r="AI65">
        <v>108</v>
      </c>
      <c r="AJ65">
        <v>107</v>
      </c>
      <c r="AK65">
        <v>108</v>
      </c>
      <c r="AL65">
        <v>109</v>
      </c>
      <c r="AM65">
        <v>111</v>
      </c>
      <c r="AN65">
        <v>108</v>
      </c>
      <c r="AO65">
        <v>109</v>
      </c>
      <c r="AP65">
        <v>109</v>
      </c>
      <c r="AQ65">
        <v>111</v>
      </c>
      <c r="AR65">
        <v>112</v>
      </c>
      <c r="AS65">
        <v>112</v>
      </c>
      <c r="AT65">
        <v>113</v>
      </c>
      <c r="AU65">
        <v>114</v>
      </c>
      <c r="AV65">
        <v>113</v>
      </c>
      <c r="AW65">
        <v>114</v>
      </c>
      <c r="AX65">
        <v>116</v>
      </c>
      <c r="AY65">
        <v>117</v>
      </c>
      <c r="AZ65">
        <v>116</v>
      </c>
      <c r="BA65">
        <v>119</v>
      </c>
      <c r="BB65">
        <v>119</v>
      </c>
      <c r="BC65">
        <v>120</v>
      </c>
      <c r="BD65">
        <v>120</v>
      </c>
      <c r="BE65">
        <v>122</v>
      </c>
      <c r="BF65">
        <v>126</v>
      </c>
      <c r="BG65">
        <v>127</v>
      </c>
      <c r="BH65">
        <v>128</v>
      </c>
      <c r="BI65">
        <v>127</v>
      </c>
      <c r="BJ65">
        <v>128</v>
      </c>
      <c r="BK65">
        <v>131</v>
      </c>
      <c r="BL65">
        <v>130</v>
      </c>
      <c r="BM65">
        <v>132</v>
      </c>
      <c r="BN65">
        <v>129</v>
      </c>
      <c r="BO65">
        <v>134</v>
      </c>
      <c r="BP65">
        <v>136</v>
      </c>
      <c r="BQ65">
        <v>134</v>
      </c>
      <c r="BR65">
        <v>135</v>
      </c>
      <c r="BS65">
        <v>135</v>
      </c>
      <c r="BT65">
        <v>135</v>
      </c>
      <c r="BU65">
        <v>138</v>
      </c>
      <c r="BV65">
        <v>138</v>
      </c>
      <c r="BW65">
        <v>140</v>
      </c>
      <c r="BX65">
        <v>141</v>
      </c>
      <c r="BY65">
        <v>140</v>
      </c>
      <c r="BZ65">
        <v>142</v>
      </c>
      <c r="CA65">
        <v>141</v>
      </c>
      <c r="CB65">
        <v>143</v>
      </c>
      <c r="CC65">
        <v>143</v>
      </c>
      <c r="CD65">
        <v>145</v>
      </c>
      <c r="CE65">
        <v>144</v>
      </c>
      <c r="CF65">
        <v>146</v>
      </c>
      <c r="CG65">
        <v>148</v>
      </c>
      <c r="CH65">
        <v>147</v>
      </c>
      <c r="CI65">
        <v>149</v>
      </c>
      <c r="CJ65">
        <v>150</v>
      </c>
      <c r="CK65">
        <v>150</v>
      </c>
      <c r="CL65">
        <v>151</v>
      </c>
      <c r="CM65">
        <v>154</v>
      </c>
      <c r="CN65">
        <v>153</v>
      </c>
      <c r="CO65">
        <v>157</v>
      </c>
      <c r="CP65">
        <v>156</v>
      </c>
      <c r="CQ65">
        <v>158</v>
      </c>
      <c r="CR65">
        <v>155</v>
      </c>
      <c r="CS65">
        <v>160</v>
      </c>
      <c r="CT65">
        <v>159</v>
      </c>
      <c r="CU65">
        <v>159</v>
      </c>
      <c r="CV65">
        <v>161</v>
      </c>
      <c r="CW65">
        <v>160</v>
      </c>
      <c r="CX65">
        <v>161</v>
      </c>
      <c r="CY65">
        <v>163</v>
      </c>
      <c r="CZ65">
        <v>164</v>
      </c>
      <c r="DA65">
        <v>166</v>
      </c>
      <c r="DB65">
        <v>165</v>
      </c>
      <c r="DC65">
        <v>167</v>
      </c>
      <c r="DD65">
        <v>168</v>
      </c>
      <c r="DE65">
        <v>167</v>
      </c>
      <c r="DF65">
        <v>168</v>
      </c>
      <c r="DG65">
        <v>170</v>
      </c>
      <c r="DH65">
        <v>171</v>
      </c>
      <c r="DI65">
        <v>171</v>
      </c>
      <c r="DJ65">
        <v>174</v>
      </c>
      <c r="DK65">
        <v>174</v>
      </c>
      <c r="DL65">
        <v>173</v>
      </c>
      <c r="DM65">
        <v>177</v>
      </c>
      <c r="DN65">
        <v>177</v>
      </c>
      <c r="DO65">
        <v>178</v>
      </c>
      <c r="DP65">
        <v>176</v>
      </c>
      <c r="DQ65">
        <v>181</v>
      </c>
      <c r="DR65">
        <v>183</v>
      </c>
      <c r="DS65">
        <v>182</v>
      </c>
      <c r="DT65">
        <v>188</v>
      </c>
      <c r="DU65">
        <v>186</v>
      </c>
      <c r="DV65">
        <v>186</v>
      </c>
      <c r="DW65">
        <v>187</v>
      </c>
      <c r="DX65">
        <v>188</v>
      </c>
      <c r="DY65">
        <v>190</v>
      </c>
      <c r="DZ65">
        <v>191</v>
      </c>
      <c r="EA65">
        <v>194</v>
      </c>
      <c r="EB65">
        <v>194</v>
      </c>
      <c r="EC65">
        <v>194</v>
      </c>
      <c r="ED65">
        <v>195</v>
      </c>
      <c r="EE65">
        <v>195</v>
      </c>
      <c r="EF65">
        <v>199</v>
      </c>
      <c r="EG65">
        <v>200</v>
      </c>
      <c r="EH65">
        <v>203</v>
      </c>
      <c r="EI65">
        <v>206</v>
      </c>
      <c r="EJ65">
        <v>204</v>
      </c>
      <c r="EK65">
        <v>208</v>
      </c>
      <c r="EL65">
        <v>211</v>
      </c>
      <c r="EM65">
        <v>215</v>
      </c>
      <c r="EN65">
        <v>216</v>
      </c>
      <c r="EO65">
        <v>219</v>
      </c>
    </row>
    <row r="66" spans="1:145" x14ac:dyDescent="0.3">
      <c r="A66" t="s">
        <v>2</v>
      </c>
      <c r="B66">
        <v>5.0000000000000001E-3</v>
      </c>
      <c r="C66">
        <v>0.03</v>
      </c>
      <c r="D66">
        <v>6.3</v>
      </c>
      <c r="E66" t="s">
        <v>3</v>
      </c>
      <c r="F66">
        <v>78</v>
      </c>
      <c r="G66">
        <v>78</v>
      </c>
      <c r="H66">
        <v>76</v>
      </c>
      <c r="I66">
        <v>78</v>
      </c>
      <c r="J66">
        <v>79</v>
      </c>
      <c r="K66">
        <v>80</v>
      </c>
      <c r="L66">
        <v>85</v>
      </c>
      <c r="M66">
        <v>87</v>
      </c>
      <c r="N66">
        <v>88</v>
      </c>
      <c r="O66">
        <v>91</v>
      </c>
      <c r="P66">
        <v>86</v>
      </c>
      <c r="Q66">
        <v>88</v>
      </c>
      <c r="R66">
        <v>89</v>
      </c>
      <c r="S66">
        <v>90</v>
      </c>
      <c r="T66">
        <v>93</v>
      </c>
      <c r="U66">
        <v>94</v>
      </c>
      <c r="V66">
        <v>95</v>
      </c>
      <c r="W66">
        <v>95</v>
      </c>
      <c r="X66">
        <v>97</v>
      </c>
      <c r="Y66">
        <v>98</v>
      </c>
      <c r="Z66">
        <v>100</v>
      </c>
      <c r="AA66">
        <v>101</v>
      </c>
      <c r="AB66">
        <v>100</v>
      </c>
      <c r="AC66">
        <v>103</v>
      </c>
      <c r="AD66">
        <v>103</v>
      </c>
      <c r="AE66">
        <v>103</v>
      </c>
      <c r="AF66">
        <v>104</v>
      </c>
      <c r="AG66">
        <v>105</v>
      </c>
      <c r="AH66">
        <v>104</v>
      </c>
      <c r="AI66">
        <v>105</v>
      </c>
      <c r="AJ66">
        <v>107</v>
      </c>
      <c r="AK66">
        <v>106</v>
      </c>
      <c r="AL66">
        <v>106</v>
      </c>
      <c r="AM66">
        <v>109</v>
      </c>
      <c r="AN66">
        <v>107</v>
      </c>
      <c r="AO66">
        <v>108</v>
      </c>
      <c r="AP66">
        <v>110</v>
      </c>
      <c r="AQ66">
        <v>109</v>
      </c>
      <c r="AR66">
        <v>108</v>
      </c>
      <c r="AS66">
        <v>111</v>
      </c>
      <c r="AT66">
        <v>109</v>
      </c>
      <c r="AU66">
        <v>111</v>
      </c>
      <c r="AV66">
        <v>110</v>
      </c>
      <c r="AW66">
        <v>112</v>
      </c>
      <c r="AX66">
        <v>115</v>
      </c>
      <c r="AY66">
        <v>115</v>
      </c>
      <c r="AZ66">
        <v>114</v>
      </c>
      <c r="BA66">
        <v>114</v>
      </c>
      <c r="BB66">
        <v>114</v>
      </c>
      <c r="BC66">
        <v>116</v>
      </c>
      <c r="BD66">
        <v>116</v>
      </c>
      <c r="BE66">
        <v>116</v>
      </c>
      <c r="BF66">
        <v>123</v>
      </c>
      <c r="BG66">
        <v>122</v>
      </c>
      <c r="BH66">
        <v>123</v>
      </c>
      <c r="BI66">
        <v>121</v>
      </c>
      <c r="BJ66">
        <v>124</v>
      </c>
      <c r="BK66">
        <v>126</v>
      </c>
      <c r="BL66">
        <v>124</v>
      </c>
      <c r="BM66">
        <v>125</v>
      </c>
      <c r="BN66">
        <v>126</v>
      </c>
      <c r="BO66">
        <v>127</v>
      </c>
      <c r="BP66">
        <v>127</v>
      </c>
      <c r="BQ66">
        <v>130</v>
      </c>
      <c r="BR66">
        <v>130</v>
      </c>
      <c r="BS66">
        <v>130</v>
      </c>
      <c r="BT66">
        <v>130</v>
      </c>
      <c r="BU66">
        <v>132</v>
      </c>
      <c r="BV66">
        <v>134</v>
      </c>
      <c r="BW66">
        <v>133</v>
      </c>
      <c r="BX66">
        <v>132</v>
      </c>
      <c r="BY66">
        <v>134</v>
      </c>
      <c r="BZ66">
        <v>134</v>
      </c>
      <c r="CA66">
        <v>136</v>
      </c>
      <c r="CB66">
        <v>135</v>
      </c>
      <c r="CC66">
        <v>138</v>
      </c>
      <c r="CD66">
        <v>137</v>
      </c>
      <c r="CE66">
        <v>138</v>
      </c>
      <c r="CF66">
        <v>138</v>
      </c>
      <c r="CG66">
        <v>139</v>
      </c>
      <c r="CH66">
        <v>142</v>
      </c>
      <c r="CI66">
        <v>142</v>
      </c>
      <c r="CJ66">
        <v>141</v>
      </c>
      <c r="CK66">
        <v>141</v>
      </c>
      <c r="CL66">
        <v>143</v>
      </c>
      <c r="CM66">
        <v>143</v>
      </c>
      <c r="CN66">
        <v>146</v>
      </c>
      <c r="CO66">
        <v>144</v>
      </c>
      <c r="CP66">
        <v>147</v>
      </c>
      <c r="CQ66">
        <v>148</v>
      </c>
      <c r="CR66">
        <v>146</v>
      </c>
      <c r="CS66">
        <v>149</v>
      </c>
      <c r="CT66">
        <v>149</v>
      </c>
      <c r="CU66">
        <v>147</v>
      </c>
      <c r="CV66">
        <v>151</v>
      </c>
      <c r="CW66">
        <v>151</v>
      </c>
      <c r="CX66">
        <v>149</v>
      </c>
      <c r="CY66">
        <v>151</v>
      </c>
      <c r="CZ66">
        <v>152</v>
      </c>
      <c r="DA66">
        <v>155</v>
      </c>
      <c r="DB66">
        <v>154</v>
      </c>
      <c r="DC66">
        <v>155</v>
      </c>
      <c r="DD66">
        <v>157</v>
      </c>
      <c r="DE66">
        <v>157</v>
      </c>
      <c r="DF66">
        <v>158</v>
      </c>
      <c r="DG66">
        <v>157</v>
      </c>
      <c r="DH66">
        <v>158</v>
      </c>
      <c r="DI66">
        <v>160</v>
      </c>
      <c r="DJ66">
        <v>161</v>
      </c>
      <c r="DK66">
        <v>161</v>
      </c>
      <c r="DL66">
        <v>163</v>
      </c>
      <c r="DM66">
        <v>164</v>
      </c>
      <c r="DN66">
        <v>166</v>
      </c>
      <c r="DO66">
        <v>165</v>
      </c>
      <c r="DP66">
        <v>166</v>
      </c>
      <c r="DQ66">
        <v>168</v>
      </c>
      <c r="DR66">
        <v>170</v>
      </c>
      <c r="DS66">
        <v>168</v>
      </c>
      <c r="DT66">
        <v>173</v>
      </c>
      <c r="DU66">
        <v>171</v>
      </c>
      <c r="DV66">
        <v>173</v>
      </c>
      <c r="DW66">
        <v>173</v>
      </c>
      <c r="DX66">
        <v>175</v>
      </c>
      <c r="DY66">
        <v>176</v>
      </c>
      <c r="DZ66">
        <v>177</v>
      </c>
      <c r="EA66">
        <v>178</v>
      </c>
      <c r="EB66">
        <v>178</v>
      </c>
      <c r="EC66">
        <v>180</v>
      </c>
      <c r="ED66">
        <v>183</v>
      </c>
      <c r="EE66">
        <v>180</v>
      </c>
      <c r="EF66">
        <v>183</v>
      </c>
      <c r="EG66">
        <v>185</v>
      </c>
      <c r="EH66">
        <v>188</v>
      </c>
      <c r="EI66">
        <v>188</v>
      </c>
      <c r="EJ66">
        <v>189</v>
      </c>
      <c r="EK66">
        <v>190</v>
      </c>
      <c r="EL66">
        <v>194</v>
      </c>
      <c r="EM66">
        <v>191</v>
      </c>
      <c r="EN66">
        <v>197</v>
      </c>
      <c r="EO66">
        <v>199</v>
      </c>
    </row>
    <row r="67" spans="1:145" x14ac:dyDescent="0.3">
      <c r="A67" t="s">
        <v>2</v>
      </c>
      <c r="B67">
        <v>5.0000000000000001E-3</v>
      </c>
      <c r="C67">
        <v>0.03</v>
      </c>
      <c r="D67">
        <v>6.3</v>
      </c>
      <c r="E67" t="s">
        <v>3</v>
      </c>
      <c r="F67">
        <v>78</v>
      </c>
      <c r="G67">
        <v>79</v>
      </c>
      <c r="H67">
        <v>77</v>
      </c>
      <c r="I67">
        <v>79</v>
      </c>
      <c r="J67">
        <v>81</v>
      </c>
      <c r="K67">
        <v>82</v>
      </c>
      <c r="L67">
        <v>84</v>
      </c>
      <c r="M67">
        <v>87</v>
      </c>
      <c r="N67">
        <v>90</v>
      </c>
      <c r="O67">
        <v>90</v>
      </c>
      <c r="P67">
        <v>87</v>
      </c>
      <c r="Q67">
        <v>90</v>
      </c>
      <c r="R67">
        <v>92</v>
      </c>
      <c r="S67">
        <v>92</v>
      </c>
      <c r="T67">
        <v>95</v>
      </c>
      <c r="U67">
        <v>98</v>
      </c>
      <c r="V67">
        <v>99</v>
      </c>
      <c r="W67">
        <v>98</v>
      </c>
      <c r="X67">
        <v>99</v>
      </c>
      <c r="Y67">
        <v>100</v>
      </c>
      <c r="Z67">
        <v>103</v>
      </c>
      <c r="AA67">
        <v>104</v>
      </c>
      <c r="AB67">
        <v>105</v>
      </c>
      <c r="AC67">
        <v>106</v>
      </c>
      <c r="AD67">
        <v>108</v>
      </c>
      <c r="AE67">
        <v>107</v>
      </c>
      <c r="AF67">
        <v>108</v>
      </c>
      <c r="AG67">
        <v>110</v>
      </c>
      <c r="AH67">
        <v>109</v>
      </c>
      <c r="AI67">
        <v>110</v>
      </c>
      <c r="AJ67">
        <v>110</v>
      </c>
      <c r="AK67">
        <v>111</v>
      </c>
      <c r="AL67">
        <v>112</v>
      </c>
      <c r="AM67">
        <v>113</v>
      </c>
      <c r="AN67">
        <v>111</v>
      </c>
      <c r="AO67">
        <v>114</v>
      </c>
      <c r="AP67">
        <v>113</v>
      </c>
      <c r="AQ67">
        <v>115</v>
      </c>
      <c r="AR67">
        <v>112</v>
      </c>
      <c r="AS67">
        <v>114</v>
      </c>
      <c r="AT67">
        <v>115</v>
      </c>
      <c r="AU67">
        <v>114</v>
      </c>
      <c r="AV67">
        <v>116</v>
      </c>
      <c r="AW67">
        <v>116</v>
      </c>
      <c r="AX67">
        <v>116</v>
      </c>
      <c r="AY67">
        <v>119</v>
      </c>
      <c r="AZ67">
        <v>118</v>
      </c>
      <c r="BA67">
        <v>117</v>
      </c>
      <c r="BB67">
        <v>120</v>
      </c>
      <c r="BC67">
        <v>121</v>
      </c>
      <c r="BD67">
        <v>120</v>
      </c>
      <c r="BE67">
        <v>123</v>
      </c>
      <c r="BF67">
        <v>126</v>
      </c>
      <c r="BG67">
        <v>126</v>
      </c>
      <c r="BH67">
        <v>124</v>
      </c>
      <c r="BI67">
        <v>126</v>
      </c>
      <c r="BJ67">
        <v>129</v>
      </c>
      <c r="BK67">
        <v>130</v>
      </c>
      <c r="BL67">
        <v>128</v>
      </c>
      <c r="BM67">
        <v>130</v>
      </c>
      <c r="BN67">
        <v>130</v>
      </c>
      <c r="BO67">
        <v>130</v>
      </c>
      <c r="BP67">
        <v>131</v>
      </c>
      <c r="BQ67">
        <v>133</v>
      </c>
      <c r="BR67">
        <v>134</v>
      </c>
      <c r="BS67">
        <v>137</v>
      </c>
      <c r="BT67">
        <v>135</v>
      </c>
      <c r="BU67">
        <v>135</v>
      </c>
      <c r="BV67">
        <v>138</v>
      </c>
      <c r="BW67">
        <v>138</v>
      </c>
      <c r="BX67">
        <v>137</v>
      </c>
      <c r="BY67">
        <v>138</v>
      </c>
      <c r="BZ67">
        <v>138</v>
      </c>
      <c r="CA67">
        <v>141</v>
      </c>
      <c r="CB67">
        <v>143</v>
      </c>
      <c r="CC67">
        <v>141</v>
      </c>
      <c r="CD67">
        <v>143</v>
      </c>
      <c r="CE67">
        <v>143</v>
      </c>
      <c r="CF67">
        <v>143</v>
      </c>
      <c r="CG67">
        <v>147</v>
      </c>
      <c r="CH67">
        <v>146</v>
      </c>
      <c r="CI67">
        <v>146</v>
      </c>
      <c r="CJ67">
        <v>148</v>
      </c>
      <c r="CK67">
        <v>149</v>
      </c>
      <c r="CL67">
        <v>149</v>
      </c>
      <c r="CM67">
        <v>150</v>
      </c>
      <c r="CN67">
        <v>151</v>
      </c>
      <c r="CO67">
        <v>151</v>
      </c>
      <c r="CP67">
        <v>154</v>
      </c>
      <c r="CQ67">
        <v>153</v>
      </c>
      <c r="CR67">
        <v>152</v>
      </c>
      <c r="CS67">
        <v>154</v>
      </c>
      <c r="CT67">
        <v>159</v>
      </c>
      <c r="CU67">
        <v>155</v>
      </c>
      <c r="CV67">
        <v>157</v>
      </c>
      <c r="CW67">
        <v>156</v>
      </c>
      <c r="CX67">
        <v>156</v>
      </c>
      <c r="CY67">
        <v>157</v>
      </c>
      <c r="CZ67">
        <v>160</v>
      </c>
      <c r="DA67">
        <v>160</v>
      </c>
      <c r="DB67">
        <v>161</v>
      </c>
      <c r="DC67">
        <v>164</v>
      </c>
      <c r="DD67">
        <v>164</v>
      </c>
      <c r="DE67">
        <v>165</v>
      </c>
      <c r="DF67">
        <v>164</v>
      </c>
      <c r="DG67">
        <v>167</v>
      </c>
      <c r="DH67">
        <v>164</v>
      </c>
      <c r="DI67">
        <v>168</v>
      </c>
      <c r="DJ67">
        <v>168</v>
      </c>
      <c r="DK67">
        <v>168</v>
      </c>
      <c r="DL67">
        <v>169</v>
      </c>
      <c r="DM67">
        <v>172</v>
      </c>
      <c r="DN67">
        <v>173</v>
      </c>
      <c r="DO67">
        <v>173</v>
      </c>
      <c r="DP67">
        <v>175</v>
      </c>
      <c r="DQ67">
        <v>175</v>
      </c>
      <c r="DR67">
        <v>179</v>
      </c>
      <c r="DS67">
        <v>179</v>
      </c>
      <c r="DT67">
        <v>181</v>
      </c>
      <c r="DU67">
        <v>182</v>
      </c>
      <c r="DV67">
        <v>180</v>
      </c>
      <c r="DW67">
        <v>183</v>
      </c>
      <c r="DX67">
        <v>184</v>
      </c>
      <c r="DY67">
        <v>183</v>
      </c>
      <c r="DZ67">
        <v>185</v>
      </c>
      <c r="EA67">
        <v>187</v>
      </c>
      <c r="EB67">
        <v>187</v>
      </c>
      <c r="EC67">
        <v>187</v>
      </c>
      <c r="ED67">
        <v>190</v>
      </c>
      <c r="EE67">
        <v>189</v>
      </c>
      <c r="EF67">
        <v>190</v>
      </c>
      <c r="EG67">
        <v>193</v>
      </c>
      <c r="EH67">
        <v>194</v>
      </c>
      <c r="EI67">
        <v>195</v>
      </c>
      <c r="EJ67">
        <v>193</v>
      </c>
      <c r="EK67">
        <v>195</v>
      </c>
      <c r="EL67">
        <v>199</v>
      </c>
      <c r="EM67">
        <v>201</v>
      </c>
      <c r="EN67">
        <v>204</v>
      </c>
      <c r="EO67">
        <v>206</v>
      </c>
    </row>
    <row r="68" spans="1:145" x14ac:dyDescent="0.3">
      <c r="A68" t="s">
        <v>2</v>
      </c>
      <c r="B68">
        <v>1E-3</v>
      </c>
      <c r="C68">
        <v>0.1</v>
      </c>
      <c r="D68">
        <v>6.3</v>
      </c>
      <c r="E68" t="s">
        <v>3</v>
      </c>
      <c r="F68">
        <v>80</v>
      </c>
      <c r="G68">
        <v>80</v>
      </c>
      <c r="H68">
        <v>77</v>
      </c>
      <c r="I68">
        <v>81</v>
      </c>
      <c r="J68">
        <v>82</v>
      </c>
      <c r="K68">
        <v>81</v>
      </c>
      <c r="L68">
        <v>84</v>
      </c>
      <c r="M68">
        <v>87</v>
      </c>
      <c r="N68">
        <v>89</v>
      </c>
      <c r="O68">
        <v>90</v>
      </c>
      <c r="P68">
        <v>85</v>
      </c>
      <c r="Q68">
        <v>87</v>
      </c>
      <c r="R68">
        <v>88</v>
      </c>
      <c r="S68">
        <v>90</v>
      </c>
      <c r="T68">
        <v>92</v>
      </c>
      <c r="U68">
        <v>94</v>
      </c>
      <c r="V68">
        <v>94</v>
      </c>
      <c r="W68">
        <v>97</v>
      </c>
      <c r="X68">
        <v>98</v>
      </c>
      <c r="Y68">
        <v>100</v>
      </c>
      <c r="Z68">
        <v>100</v>
      </c>
      <c r="AA68">
        <v>101</v>
      </c>
      <c r="AB68">
        <v>101</v>
      </c>
      <c r="AC68">
        <v>103</v>
      </c>
      <c r="AD68">
        <v>104</v>
      </c>
      <c r="AE68">
        <v>106</v>
      </c>
      <c r="AF68">
        <v>104</v>
      </c>
      <c r="AG68">
        <v>107</v>
      </c>
      <c r="AH68">
        <v>107</v>
      </c>
      <c r="AI68">
        <v>108</v>
      </c>
      <c r="AJ68">
        <v>107</v>
      </c>
      <c r="AK68">
        <v>109</v>
      </c>
      <c r="AL68">
        <v>109</v>
      </c>
      <c r="AM68">
        <v>110</v>
      </c>
      <c r="AN68">
        <v>110</v>
      </c>
      <c r="AO68">
        <v>110</v>
      </c>
      <c r="AP68">
        <v>110</v>
      </c>
      <c r="AQ68">
        <v>109</v>
      </c>
      <c r="AR68">
        <v>112</v>
      </c>
      <c r="AS68">
        <v>114</v>
      </c>
      <c r="AT68">
        <v>113</v>
      </c>
      <c r="AU68">
        <v>114</v>
      </c>
      <c r="AV68">
        <v>112</v>
      </c>
      <c r="AW68">
        <v>115</v>
      </c>
      <c r="AX68">
        <v>114</v>
      </c>
      <c r="AY68">
        <v>116</v>
      </c>
      <c r="AZ68">
        <v>117</v>
      </c>
      <c r="BA68">
        <v>117</v>
      </c>
      <c r="BB68">
        <v>119</v>
      </c>
      <c r="BC68">
        <v>120</v>
      </c>
      <c r="BD68">
        <v>117</v>
      </c>
      <c r="BE68">
        <v>119</v>
      </c>
      <c r="BF68">
        <v>126</v>
      </c>
      <c r="BG68">
        <v>125</v>
      </c>
      <c r="BH68">
        <v>127</v>
      </c>
      <c r="BI68">
        <v>125</v>
      </c>
      <c r="BJ68">
        <v>127</v>
      </c>
      <c r="BK68">
        <v>129</v>
      </c>
      <c r="BL68">
        <v>126</v>
      </c>
      <c r="BM68">
        <v>129</v>
      </c>
      <c r="BN68">
        <v>129</v>
      </c>
      <c r="BO68">
        <v>131</v>
      </c>
      <c r="BP68">
        <v>134</v>
      </c>
      <c r="BQ68">
        <v>133</v>
      </c>
      <c r="BR68">
        <v>133</v>
      </c>
      <c r="BS68">
        <v>134</v>
      </c>
      <c r="BT68">
        <v>134</v>
      </c>
      <c r="BU68">
        <v>136</v>
      </c>
      <c r="BV68">
        <v>137</v>
      </c>
      <c r="BW68">
        <v>139</v>
      </c>
      <c r="BX68">
        <v>138</v>
      </c>
      <c r="BY68">
        <v>138</v>
      </c>
      <c r="BZ68">
        <v>140</v>
      </c>
      <c r="CA68">
        <v>141</v>
      </c>
      <c r="CB68">
        <v>141</v>
      </c>
      <c r="CC68">
        <v>142</v>
      </c>
      <c r="CD68">
        <v>143</v>
      </c>
      <c r="CE68">
        <v>143</v>
      </c>
      <c r="CF68">
        <v>145</v>
      </c>
      <c r="CG68">
        <v>146</v>
      </c>
      <c r="CH68">
        <v>148</v>
      </c>
      <c r="CI68">
        <v>147</v>
      </c>
      <c r="CJ68">
        <v>150</v>
      </c>
      <c r="CK68">
        <v>150</v>
      </c>
      <c r="CL68">
        <v>151</v>
      </c>
      <c r="CM68">
        <v>153</v>
      </c>
      <c r="CN68">
        <v>154</v>
      </c>
      <c r="CO68">
        <v>155</v>
      </c>
      <c r="CP68">
        <v>154</v>
      </c>
      <c r="CQ68">
        <v>155</v>
      </c>
      <c r="CR68">
        <v>155</v>
      </c>
      <c r="CS68">
        <v>157</v>
      </c>
      <c r="CT68">
        <v>159</v>
      </c>
      <c r="CU68">
        <v>158</v>
      </c>
      <c r="CV68">
        <v>159</v>
      </c>
      <c r="CW68">
        <v>159</v>
      </c>
      <c r="CX68">
        <v>160</v>
      </c>
      <c r="CY68">
        <v>163</v>
      </c>
      <c r="CZ68">
        <v>163</v>
      </c>
      <c r="DA68">
        <v>166</v>
      </c>
      <c r="DB68">
        <v>165</v>
      </c>
      <c r="DC68">
        <v>164</v>
      </c>
      <c r="DD68">
        <v>168</v>
      </c>
      <c r="DE68">
        <v>169</v>
      </c>
      <c r="DF68">
        <v>170</v>
      </c>
      <c r="DG68">
        <v>170</v>
      </c>
      <c r="DH68">
        <v>171</v>
      </c>
      <c r="DI68">
        <v>172</v>
      </c>
      <c r="DJ68">
        <v>174</v>
      </c>
      <c r="DK68">
        <v>174</v>
      </c>
      <c r="DL68">
        <v>174</v>
      </c>
      <c r="DM68">
        <v>176</v>
      </c>
      <c r="DN68">
        <v>179</v>
      </c>
      <c r="DO68">
        <v>178</v>
      </c>
      <c r="DP68">
        <v>178</v>
      </c>
      <c r="DQ68">
        <v>178</v>
      </c>
      <c r="DR68">
        <v>184</v>
      </c>
      <c r="DS68">
        <v>184</v>
      </c>
      <c r="DT68">
        <v>185</v>
      </c>
      <c r="DU68">
        <v>186</v>
      </c>
      <c r="DV68">
        <v>186</v>
      </c>
      <c r="DW68">
        <v>187</v>
      </c>
      <c r="DX68">
        <v>186</v>
      </c>
      <c r="DY68">
        <v>187</v>
      </c>
      <c r="DZ68">
        <v>191</v>
      </c>
      <c r="EA68">
        <v>190</v>
      </c>
      <c r="EB68">
        <v>192</v>
      </c>
      <c r="EC68">
        <v>193</v>
      </c>
      <c r="ED68">
        <v>195</v>
      </c>
      <c r="EE68">
        <v>192</v>
      </c>
      <c r="EF68">
        <v>196</v>
      </c>
      <c r="EG68">
        <v>197</v>
      </c>
      <c r="EH68">
        <v>200</v>
      </c>
      <c r="EI68">
        <v>201</v>
      </c>
      <c r="EJ68">
        <v>203</v>
      </c>
      <c r="EK68">
        <v>203</v>
      </c>
      <c r="EL68">
        <v>206</v>
      </c>
      <c r="EM68">
        <v>206</v>
      </c>
      <c r="EN68">
        <v>205</v>
      </c>
      <c r="EO68">
        <v>210</v>
      </c>
    </row>
    <row r="69" spans="1:145" x14ac:dyDescent="0.3">
      <c r="A69" t="s">
        <v>2</v>
      </c>
      <c r="B69">
        <v>1E-3</v>
      </c>
      <c r="C69">
        <v>0.1</v>
      </c>
      <c r="D69">
        <v>6.3</v>
      </c>
      <c r="E69" t="s">
        <v>3</v>
      </c>
      <c r="F69">
        <v>81</v>
      </c>
      <c r="G69">
        <v>78</v>
      </c>
      <c r="H69">
        <v>79</v>
      </c>
      <c r="I69">
        <v>81</v>
      </c>
      <c r="J69">
        <v>81</v>
      </c>
      <c r="K69">
        <v>80</v>
      </c>
      <c r="L69">
        <v>84</v>
      </c>
      <c r="M69">
        <v>86</v>
      </c>
      <c r="N69">
        <v>87</v>
      </c>
      <c r="O69">
        <v>89</v>
      </c>
      <c r="P69">
        <v>86</v>
      </c>
      <c r="Q69">
        <v>85</v>
      </c>
      <c r="R69">
        <v>88</v>
      </c>
      <c r="S69">
        <v>90</v>
      </c>
      <c r="T69">
        <v>91</v>
      </c>
      <c r="U69">
        <v>92</v>
      </c>
      <c r="V69">
        <v>95</v>
      </c>
      <c r="W69">
        <v>95</v>
      </c>
      <c r="X69">
        <v>97</v>
      </c>
      <c r="Y69">
        <v>100</v>
      </c>
      <c r="Z69">
        <v>100</v>
      </c>
      <c r="AA69">
        <v>100</v>
      </c>
      <c r="AB69">
        <v>102</v>
      </c>
      <c r="AC69">
        <v>104</v>
      </c>
      <c r="AD69">
        <v>107</v>
      </c>
      <c r="AE69">
        <v>107</v>
      </c>
      <c r="AF69">
        <v>107</v>
      </c>
      <c r="AG69">
        <v>107</v>
      </c>
      <c r="AH69">
        <v>108</v>
      </c>
      <c r="AI69">
        <v>109</v>
      </c>
      <c r="AJ69">
        <v>109</v>
      </c>
      <c r="AK69">
        <v>110</v>
      </c>
      <c r="AL69">
        <v>110</v>
      </c>
      <c r="AM69">
        <v>111</v>
      </c>
      <c r="AN69">
        <v>111</v>
      </c>
      <c r="AO69">
        <v>112</v>
      </c>
      <c r="AP69">
        <v>113</v>
      </c>
      <c r="AQ69">
        <v>112</v>
      </c>
      <c r="AR69">
        <v>112</v>
      </c>
      <c r="AS69">
        <v>115</v>
      </c>
      <c r="AT69">
        <v>115</v>
      </c>
      <c r="AU69">
        <v>114</v>
      </c>
      <c r="AV69">
        <v>115</v>
      </c>
      <c r="AW69">
        <v>116</v>
      </c>
      <c r="AX69">
        <v>116</v>
      </c>
      <c r="AY69">
        <v>117</v>
      </c>
      <c r="AZ69">
        <v>118</v>
      </c>
      <c r="BA69">
        <v>119</v>
      </c>
      <c r="BB69">
        <v>120</v>
      </c>
      <c r="BC69">
        <v>121</v>
      </c>
      <c r="BD69">
        <v>120</v>
      </c>
      <c r="BE69">
        <v>121</v>
      </c>
      <c r="BF69">
        <v>127</v>
      </c>
      <c r="BG69">
        <v>126</v>
      </c>
      <c r="BH69">
        <v>128</v>
      </c>
      <c r="BI69">
        <v>127</v>
      </c>
      <c r="BJ69">
        <v>129</v>
      </c>
      <c r="BK69">
        <v>130</v>
      </c>
      <c r="BL69">
        <v>129</v>
      </c>
      <c r="BM69">
        <v>131</v>
      </c>
      <c r="BN69">
        <v>130</v>
      </c>
      <c r="BO69">
        <v>131</v>
      </c>
      <c r="BP69">
        <v>136</v>
      </c>
      <c r="BQ69">
        <v>134</v>
      </c>
      <c r="BR69">
        <v>138</v>
      </c>
      <c r="BS69">
        <v>137</v>
      </c>
      <c r="BT69">
        <v>137</v>
      </c>
      <c r="BU69">
        <v>140</v>
      </c>
      <c r="BV69">
        <v>141</v>
      </c>
      <c r="BW69">
        <v>140</v>
      </c>
      <c r="BX69">
        <v>139</v>
      </c>
      <c r="BY69">
        <v>142</v>
      </c>
      <c r="BZ69">
        <v>143</v>
      </c>
      <c r="CA69">
        <v>145</v>
      </c>
      <c r="CB69">
        <v>145</v>
      </c>
      <c r="CC69">
        <v>146</v>
      </c>
      <c r="CD69">
        <v>146</v>
      </c>
      <c r="CE69">
        <v>147</v>
      </c>
      <c r="CF69">
        <v>148</v>
      </c>
      <c r="CG69">
        <v>150</v>
      </c>
      <c r="CH69">
        <v>152</v>
      </c>
      <c r="CI69">
        <v>152</v>
      </c>
      <c r="CJ69">
        <v>151</v>
      </c>
      <c r="CK69">
        <v>153</v>
      </c>
      <c r="CL69">
        <v>155</v>
      </c>
      <c r="CM69">
        <v>157</v>
      </c>
      <c r="CN69">
        <v>158</v>
      </c>
      <c r="CO69">
        <v>158</v>
      </c>
      <c r="CP69">
        <v>158</v>
      </c>
      <c r="CQ69">
        <v>158</v>
      </c>
      <c r="CR69">
        <v>159</v>
      </c>
      <c r="CS69">
        <v>161</v>
      </c>
      <c r="CT69">
        <v>164</v>
      </c>
      <c r="CU69">
        <v>165</v>
      </c>
      <c r="CV69">
        <v>163</v>
      </c>
      <c r="CW69">
        <v>167</v>
      </c>
      <c r="CX69">
        <v>163</v>
      </c>
      <c r="CY69">
        <v>165</v>
      </c>
      <c r="CZ69">
        <v>167</v>
      </c>
      <c r="DA69">
        <v>169</v>
      </c>
      <c r="DB69">
        <v>169</v>
      </c>
      <c r="DC69">
        <v>169</v>
      </c>
      <c r="DD69">
        <v>172</v>
      </c>
      <c r="DE69">
        <v>172</v>
      </c>
      <c r="DF69">
        <v>173</v>
      </c>
      <c r="DG69">
        <v>173</v>
      </c>
      <c r="DH69">
        <v>173</v>
      </c>
      <c r="DI69">
        <v>178</v>
      </c>
      <c r="DJ69">
        <v>176</v>
      </c>
      <c r="DK69">
        <v>179</v>
      </c>
      <c r="DL69">
        <v>182</v>
      </c>
      <c r="DM69">
        <v>180</v>
      </c>
      <c r="DN69">
        <v>181</v>
      </c>
      <c r="DO69">
        <v>182</v>
      </c>
      <c r="DP69">
        <v>185</v>
      </c>
      <c r="DQ69">
        <v>185</v>
      </c>
      <c r="DR69">
        <v>187</v>
      </c>
      <c r="DS69">
        <v>186</v>
      </c>
      <c r="DT69">
        <v>192</v>
      </c>
      <c r="DU69">
        <v>192</v>
      </c>
      <c r="DV69">
        <v>190</v>
      </c>
      <c r="DW69">
        <v>193</v>
      </c>
      <c r="DX69">
        <v>191</v>
      </c>
      <c r="DY69">
        <v>192</v>
      </c>
      <c r="DZ69">
        <v>196</v>
      </c>
      <c r="EA69">
        <v>195</v>
      </c>
      <c r="EB69">
        <v>197</v>
      </c>
      <c r="EC69">
        <v>198</v>
      </c>
      <c r="ED69">
        <v>196</v>
      </c>
      <c r="EE69">
        <v>199</v>
      </c>
      <c r="EF69">
        <v>203</v>
      </c>
      <c r="EG69">
        <v>203</v>
      </c>
      <c r="EH69">
        <v>203</v>
      </c>
      <c r="EI69">
        <v>205</v>
      </c>
      <c r="EJ69">
        <v>205</v>
      </c>
      <c r="EK69">
        <v>208</v>
      </c>
      <c r="EL69">
        <v>208</v>
      </c>
      <c r="EM69">
        <v>210</v>
      </c>
      <c r="EN69">
        <v>210</v>
      </c>
      <c r="EO69">
        <v>213</v>
      </c>
    </row>
    <row r="70" spans="1:145" x14ac:dyDescent="0.3">
      <c r="A70" t="s">
        <v>2</v>
      </c>
      <c r="B70">
        <v>1E-3</v>
      </c>
      <c r="C70">
        <v>0.1</v>
      </c>
      <c r="D70">
        <v>6.3</v>
      </c>
      <c r="E70" t="s">
        <v>3</v>
      </c>
      <c r="F70">
        <v>80</v>
      </c>
      <c r="G70">
        <v>79</v>
      </c>
      <c r="H70">
        <v>78</v>
      </c>
      <c r="I70">
        <v>80</v>
      </c>
      <c r="J70">
        <v>83</v>
      </c>
      <c r="K70">
        <v>82</v>
      </c>
      <c r="L70">
        <v>85</v>
      </c>
      <c r="M70">
        <v>89</v>
      </c>
      <c r="N70">
        <v>89</v>
      </c>
      <c r="O70">
        <v>90</v>
      </c>
      <c r="P70">
        <v>88</v>
      </c>
      <c r="Q70">
        <v>88</v>
      </c>
      <c r="R70">
        <v>89</v>
      </c>
      <c r="S70">
        <v>92</v>
      </c>
      <c r="T70">
        <v>93</v>
      </c>
      <c r="U70">
        <v>96</v>
      </c>
      <c r="V70">
        <v>97</v>
      </c>
      <c r="W70">
        <v>98</v>
      </c>
      <c r="X70">
        <v>98</v>
      </c>
      <c r="Y70">
        <v>101</v>
      </c>
      <c r="Z70">
        <v>102</v>
      </c>
      <c r="AA70">
        <v>103</v>
      </c>
      <c r="AB70">
        <v>104</v>
      </c>
      <c r="AC70">
        <v>108</v>
      </c>
      <c r="AD70">
        <v>107</v>
      </c>
      <c r="AE70">
        <v>108</v>
      </c>
      <c r="AF70">
        <v>109</v>
      </c>
      <c r="AG70">
        <v>109</v>
      </c>
      <c r="AH70">
        <v>110</v>
      </c>
      <c r="AI70">
        <v>112</v>
      </c>
      <c r="AJ70">
        <v>110</v>
      </c>
      <c r="AK70">
        <v>111</v>
      </c>
      <c r="AL70">
        <v>112</v>
      </c>
      <c r="AM70">
        <v>114</v>
      </c>
      <c r="AN70">
        <v>114</v>
      </c>
      <c r="AO70">
        <v>116</v>
      </c>
      <c r="AP70">
        <v>114</v>
      </c>
      <c r="AQ70">
        <v>115</v>
      </c>
      <c r="AR70">
        <v>115</v>
      </c>
      <c r="AS70">
        <v>115</v>
      </c>
      <c r="AT70">
        <v>115</v>
      </c>
      <c r="AU70">
        <v>116</v>
      </c>
      <c r="AV70">
        <v>117</v>
      </c>
      <c r="AW70">
        <v>118</v>
      </c>
      <c r="AX70">
        <v>117</v>
      </c>
      <c r="AY70">
        <v>119</v>
      </c>
      <c r="AZ70">
        <v>119</v>
      </c>
      <c r="BA70">
        <v>120</v>
      </c>
      <c r="BB70">
        <v>122</v>
      </c>
      <c r="BC70">
        <v>121</v>
      </c>
      <c r="BD70">
        <v>122</v>
      </c>
      <c r="BE70">
        <v>122</v>
      </c>
      <c r="BF70">
        <v>127</v>
      </c>
      <c r="BG70">
        <v>128</v>
      </c>
      <c r="BH70">
        <v>129</v>
      </c>
      <c r="BI70">
        <v>127</v>
      </c>
      <c r="BJ70">
        <v>131</v>
      </c>
      <c r="BK70">
        <v>133</v>
      </c>
      <c r="BL70">
        <v>131</v>
      </c>
      <c r="BM70">
        <v>133</v>
      </c>
      <c r="BN70">
        <v>133</v>
      </c>
      <c r="BO70">
        <v>138</v>
      </c>
      <c r="BP70">
        <v>137</v>
      </c>
      <c r="BQ70">
        <v>137</v>
      </c>
      <c r="BR70">
        <v>137</v>
      </c>
      <c r="BS70">
        <v>140</v>
      </c>
      <c r="BT70">
        <v>138</v>
      </c>
      <c r="BU70">
        <v>141</v>
      </c>
      <c r="BV70">
        <v>142</v>
      </c>
      <c r="BW70">
        <v>143</v>
      </c>
      <c r="BX70">
        <v>142</v>
      </c>
      <c r="BY70">
        <v>144</v>
      </c>
      <c r="BZ70">
        <v>146</v>
      </c>
      <c r="CA70">
        <v>146</v>
      </c>
      <c r="CB70">
        <v>148</v>
      </c>
      <c r="CC70">
        <v>150</v>
      </c>
      <c r="CD70">
        <v>149</v>
      </c>
      <c r="CE70">
        <v>150</v>
      </c>
      <c r="CF70">
        <v>151</v>
      </c>
      <c r="CG70">
        <v>153</v>
      </c>
      <c r="CH70">
        <v>154</v>
      </c>
      <c r="CI70">
        <v>156</v>
      </c>
      <c r="CJ70">
        <v>156</v>
      </c>
      <c r="CK70">
        <v>155</v>
      </c>
      <c r="CL70">
        <v>159</v>
      </c>
      <c r="CM70">
        <v>158</v>
      </c>
      <c r="CN70">
        <v>159</v>
      </c>
      <c r="CO70">
        <v>161</v>
      </c>
      <c r="CP70">
        <v>163</v>
      </c>
      <c r="CQ70">
        <v>163</v>
      </c>
      <c r="CR70">
        <v>163</v>
      </c>
      <c r="CS70">
        <v>165</v>
      </c>
      <c r="CT70">
        <v>167</v>
      </c>
      <c r="CU70">
        <v>167</v>
      </c>
      <c r="CV70">
        <v>169</v>
      </c>
      <c r="CW70">
        <v>169</v>
      </c>
      <c r="CX70">
        <v>168</v>
      </c>
      <c r="CY70">
        <v>173</v>
      </c>
      <c r="CZ70">
        <v>169</v>
      </c>
      <c r="DA70">
        <v>173</v>
      </c>
      <c r="DB70">
        <v>171</v>
      </c>
      <c r="DC70">
        <v>175</v>
      </c>
      <c r="DD70">
        <v>175</v>
      </c>
      <c r="DE70">
        <v>178</v>
      </c>
      <c r="DF70">
        <v>177</v>
      </c>
      <c r="DG70">
        <v>178</v>
      </c>
      <c r="DH70">
        <v>180</v>
      </c>
      <c r="DI70">
        <v>182</v>
      </c>
      <c r="DJ70">
        <v>181</v>
      </c>
      <c r="DK70">
        <v>183</v>
      </c>
      <c r="DL70">
        <v>182</v>
      </c>
      <c r="DM70">
        <v>187</v>
      </c>
      <c r="DN70">
        <v>189</v>
      </c>
      <c r="DO70">
        <v>189</v>
      </c>
      <c r="DP70">
        <v>188</v>
      </c>
      <c r="DQ70">
        <v>191</v>
      </c>
      <c r="DR70">
        <v>195</v>
      </c>
      <c r="DS70">
        <v>195</v>
      </c>
      <c r="DT70">
        <v>195</v>
      </c>
      <c r="DU70">
        <v>197</v>
      </c>
      <c r="DV70">
        <v>198</v>
      </c>
      <c r="DW70">
        <v>196</v>
      </c>
      <c r="DX70">
        <v>199</v>
      </c>
      <c r="DY70">
        <v>200</v>
      </c>
      <c r="DZ70">
        <v>202</v>
      </c>
      <c r="EA70">
        <v>205</v>
      </c>
      <c r="EB70">
        <v>205</v>
      </c>
      <c r="EC70">
        <v>205</v>
      </c>
      <c r="ED70">
        <v>207</v>
      </c>
      <c r="EE70">
        <v>205</v>
      </c>
      <c r="EF70">
        <v>211</v>
      </c>
      <c r="EG70">
        <v>210</v>
      </c>
      <c r="EH70">
        <v>211</v>
      </c>
      <c r="EI70">
        <v>214</v>
      </c>
      <c r="EJ70">
        <v>214</v>
      </c>
      <c r="EK70">
        <v>216</v>
      </c>
      <c r="EL70">
        <v>218</v>
      </c>
      <c r="EM70">
        <v>219</v>
      </c>
      <c r="EN70">
        <v>220</v>
      </c>
      <c r="EO70">
        <v>222</v>
      </c>
    </row>
    <row r="71" spans="1:145" x14ac:dyDescent="0.3">
      <c r="A71" t="s">
        <v>2</v>
      </c>
      <c r="B71">
        <v>1E-3</v>
      </c>
      <c r="C71">
        <v>0.3</v>
      </c>
      <c r="D71">
        <v>6.3</v>
      </c>
      <c r="E71" t="s">
        <v>3</v>
      </c>
      <c r="F71">
        <v>81</v>
      </c>
      <c r="G71">
        <v>81</v>
      </c>
      <c r="H71">
        <v>79</v>
      </c>
      <c r="I71">
        <v>82</v>
      </c>
      <c r="J71">
        <v>81</v>
      </c>
      <c r="K71">
        <v>84</v>
      </c>
      <c r="L71">
        <v>87</v>
      </c>
      <c r="M71">
        <v>90</v>
      </c>
      <c r="N71">
        <v>90</v>
      </c>
      <c r="O71">
        <v>92</v>
      </c>
      <c r="P71">
        <v>87</v>
      </c>
      <c r="Q71">
        <v>91</v>
      </c>
      <c r="R71">
        <v>92</v>
      </c>
      <c r="S71">
        <v>94</v>
      </c>
      <c r="T71">
        <v>96</v>
      </c>
      <c r="U71">
        <v>98</v>
      </c>
      <c r="V71">
        <v>101</v>
      </c>
      <c r="W71">
        <v>101</v>
      </c>
      <c r="X71">
        <v>102</v>
      </c>
      <c r="Y71">
        <v>105</v>
      </c>
      <c r="Z71">
        <v>105</v>
      </c>
      <c r="AA71">
        <v>109</v>
      </c>
      <c r="AB71">
        <v>109</v>
      </c>
      <c r="AC71">
        <v>111</v>
      </c>
      <c r="AD71">
        <v>110</v>
      </c>
      <c r="AE71">
        <v>110</v>
      </c>
      <c r="AF71">
        <v>113</v>
      </c>
      <c r="AG71">
        <v>112</v>
      </c>
      <c r="AH71">
        <v>115</v>
      </c>
      <c r="AI71">
        <v>115</v>
      </c>
      <c r="AJ71">
        <v>115</v>
      </c>
      <c r="AK71">
        <v>117</v>
      </c>
      <c r="AL71">
        <v>116</v>
      </c>
      <c r="AM71">
        <v>119</v>
      </c>
      <c r="AN71">
        <v>118</v>
      </c>
      <c r="AO71">
        <v>118</v>
      </c>
      <c r="AP71">
        <v>118</v>
      </c>
      <c r="AQ71">
        <v>119</v>
      </c>
      <c r="AR71">
        <v>119</v>
      </c>
      <c r="AS71">
        <v>121</v>
      </c>
      <c r="AT71">
        <v>121</v>
      </c>
      <c r="AU71">
        <v>120</v>
      </c>
      <c r="AV71">
        <v>121</v>
      </c>
      <c r="AW71">
        <v>122</v>
      </c>
      <c r="AX71">
        <v>124</v>
      </c>
      <c r="AY71">
        <v>125</v>
      </c>
      <c r="AZ71">
        <v>123</v>
      </c>
      <c r="BA71">
        <v>124</v>
      </c>
      <c r="BB71">
        <v>125</v>
      </c>
      <c r="BC71">
        <v>127</v>
      </c>
      <c r="BD71">
        <v>124</v>
      </c>
      <c r="BE71">
        <v>129</v>
      </c>
      <c r="BF71">
        <v>133</v>
      </c>
      <c r="BG71">
        <v>133</v>
      </c>
      <c r="BH71">
        <v>134</v>
      </c>
      <c r="BI71">
        <v>133</v>
      </c>
      <c r="BJ71">
        <v>133</v>
      </c>
      <c r="BK71">
        <v>137</v>
      </c>
      <c r="BL71">
        <v>135</v>
      </c>
      <c r="BM71">
        <v>137</v>
      </c>
      <c r="BN71">
        <v>140</v>
      </c>
      <c r="BO71">
        <v>141</v>
      </c>
      <c r="BP71">
        <v>141</v>
      </c>
      <c r="BQ71">
        <v>142</v>
      </c>
      <c r="BR71">
        <v>140</v>
      </c>
      <c r="BS71">
        <v>143</v>
      </c>
      <c r="BT71">
        <v>144</v>
      </c>
      <c r="BU71">
        <v>145</v>
      </c>
      <c r="BV71">
        <v>147</v>
      </c>
      <c r="BW71">
        <v>147</v>
      </c>
      <c r="BX71">
        <v>146</v>
      </c>
      <c r="BY71">
        <v>149</v>
      </c>
      <c r="BZ71">
        <v>151</v>
      </c>
      <c r="CA71">
        <v>150</v>
      </c>
      <c r="CB71">
        <v>152</v>
      </c>
      <c r="CC71">
        <v>153</v>
      </c>
      <c r="CD71">
        <v>154</v>
      </c>
      <c r="CE71">
        <v>155</v>
      </c>
      <c r="CF71">
        <v>157</v>
      </c>
      <c r="CG71">
        <v>158</v>
      </c>
      <c r="CH71">
        <v>160</v>
      </c>
      <c r="CI71">
        <v>161</v>
      </c>
      <c r="CJ71">
        <v>159</v>
      </c>
      <c r="CK71">
        <v>163</v>
      </c>
      <c r="CL71">
        <v>160</v>
      </c>
      <c r="CM71">
        <v>168</v>
      </c>
      <c r="CN71">
        <v>167</v>
      </c>
      <c r="CO71">
        <v>167</v>
      </c>
      <c r="CP71">
        <v>168</v>
      </c>
      <c r="CQ71">
        <v>169</v>
      </c>
      <c r="CR71">
        <v>170</v>
      </c>
      <c r="CS71">
        <v>172</v>
      </c>
      <c r="CT71">
        <v>172</v>
      </c>
      <c r="CU71">
        <v>172</v>
      </c>
      <c r="CV71">
        <v>175</v>
      </c>
      <c r="CW71">
        <v>177</v>
      </c>
      <c r="CX71">
        <v>173</v>
      </c>
      <c r="CY71">
        <v>178</v>
      </c>
      <c r="CZ71">
        <v>178</v>
      </c>
      <c r="DA71">
        <v>180</v>
      </c>
      <c r="DB71">
        <v>179</v>
      </c>
      <c r="DC71">
        <v>181</v>
      </c>
      <c r="DD71">
        <v>183</v>
      </c>
      <c r="DE71">
        <v>184</v>
      </c>
      <c r="DF71">
        <v>186</v>
      </c>
      <c r="DG71">
        <v>185</v>
      </c>
      <c r="DH71">
        <v>184</v>
      </c>
      <c r="DI71">
        <v>189</v>
      </c>
      <c r="DJ71">
        <v>186</v>
      </c>
      <c r="DK71">
        <v>190</v>
      </c>
      <c r="DL71">
        <v>192</v>
      </c>
      <c r="DM71">
        <v>193</v>
      </c>
      <c r="DN71">
        <v>196</v>
      </c>
      <c r="DO71">
        <v>198</v>
      </c>
      <c r="DP71">
        <v>199</v>
      </c>
      <c r="DQ71">
        <v>200</v>
      </c>
      <c r="DR71">
        <v>202</v>
      </c>
      <c r="DS71">
        <v>203</v>
      </c>
      <c r="DT71">
        <v>204</v>
      </c>
      <c r="DU71">
        <v>205</v>
      </c>
      <c r="DV71">
        <v>207</v>
      </c>
      <c r="DW71">
        <v>207</v>
      </c>
      <c r="DX71">
        <v>209</v>
      </c>
      <c r="DY71">
        <v>211</v>
      </c>
      <c r="DZ71">
        <v>213</v>
      </c>
      <c r="EA71">
        <v>214</v>
      </c>
      <c r="EB71">
        <v>212</v>
      </c>
      <c r="EC71">
        <v>215</v>
      </c>
      <c r="ED71">
        <v>216</v>
      </c>
      <c r="EE71">
        <v>216</v>
      </c>
      <c r="EF71">
        <v>219</v>
      </c>
      <c r="EG71">
        <v>220</v>
      </c>
      <c r="EH71">
        <v>219</v>
      </c>
      <c r="EI71">
        <v>222</v>
      </c>
      <c r="EJ71">
        <v>223</v>
      </c>
      <c r="EK71">
        <v>225</v>
      </c>
      <c r="EL71">
        <v>226</v>
      </c>
      <c r="EM71">
        <v>227</v>
      </c>
      <c r="EN71">
        <v>231</v>
      </c>
      <c r="EO71">
        <v>232</v>
      </c>
    </row>
    <row r="72" spans="1:145" x14ac:dyDescent="0.3">
      <c r="A72" t="s">
        <v>2</v>
      </c>
      <c r="B72">
        <v>1E-3</v>
      </c>
      <c r="C72">
        <v>0.3</v>
      </c>
      <c r="D72">
        <v>6.3</v>
      </c>
      <c r="E72" t="s">
        <v>3</v>
      </c>
      <c r="F72">
        <v>79</v>
      </c>
      <c r="G72">
        <v>80</v>
      </c>
      <c r="H72">
        <v>78</v>
      </c>
      <c r="I72">
        <v>81</v>
      </c>
      <c r="J72">
        <v>83</v>
      </c>
      <c r="K72">
        <v>81</v>
      </c>
      <c r="L72">
        <v>86</v>
      </c>
      <c r="M72">
        <v>90</v>
      </c>
      <c r="N72">
        <v>91</v>
      </c>
      <c r="O72">
        <v>90</v>
      </c>
      <c r="P72">
        <v>87</v>
      </c>
      <c r="Q72">
        <v>89</v>
      </c>
      <c r="R72">
        <v>92</v>
      </c>
      <c r="S72">
        <v>93</v>
      </c>
      <c r="T72">
        <v>94</v>
      </c>
      <c r="U72">
        <v>97</v>
      </c>
      <c r="V72">
        <v>99</v>
      </c>
      <c r="W72">
        <v>101</v>
      </c>
      <c r="X72">
        <v>103</v>
      </c>
      <c r="Y72">
        <v>104</v>
      </c>
      <c r="Z72">
        <v>104</v>
      </c>
      <c r="AA72">
        <v>107</v>
      </c>
      <c r="AB72">
        <v>107</v>
      </c>
      <c r="AC72">
        <v>109</v>
      </c>
      <c r="AD72">
        <v>109</v>
      </c>
      <c r="AE72">
        <v>110</v>
      </c>
      <c r="AF72">
        <v>112</v>
      </c>
      <c r="AG72">
        <v>113</v>
      </c>
      <c r="AH72">
        <v>114</v>
      </c>
      <c r="AI72">
        <v>114</v>
      </c>
      <c r="AJ72">
        <v>114</v>
      </c>
      <c r="AK72">
        <v>115</v>
      </c>
      <c r="AL72">
        <v>117</v>
      </c>
      <c r="AM72">
        <v>118</v>
      </c>
      <c r="AN72">
        <v>117</v>
      </c>
      <c r="AO72">
        <v>116</v>
      </c>
      <c r="AP72">
        <v>117</v>
      </c>
      <c r="AQ72">
        <v>117</v>
      </c>
      <c r="AR72">
        <v>117</v>
      </c>
      <c r="AS72">
        <v>118</v>
      </c>
      <c r="AT72">
        <v>120</v>
      </c>
      <c r="AU72">
        <v>120</v>
      </c>
      <c r="AV72">
        <v>121</v>
      </c>
      <c r="AW72">
        <v>124</v>
      </c>
      <c r="AX72">
        <v>124</v>
      </c>
      <c r="AY72">
        <v>123</v>
      </c>
      <c r="AZ72">
        <v>123</v>
      </c>
      <c r="BA72">
        <v>126</v>
      </c>
      <c r="BB72">
        <v>124</v>
      </c>
      <c r="BC72">
        <v>127</v>
      </c>
      <c r="BD72">
        <v>125</v>
      </c>
      <c r="BE72">
        <v>127</v>
      </c>
      <c r="BF72">
        <v>132</v>
      </c>
      <c r="BG72">
        <v>133</v>
      </c>
      <c r="BH72">
        <v>133</v>
      </c>
      <c r="BI72">
        <v>132</v>
      </c>
      <c r="BJ72">
        <v>134</v>
      </c>
      <c r="BK72">
        <v>137</v>
      </c>
      <c r="BL72">
        <v>136</v>
      </c>
      <c r="BM72">
        <v>138</v>
      </c>
      <c r="BN72">
        <v>138</v>
      </c>
      <c r="BO72">
        <v>141</v>
      </c>
      <c r="BP72">
        <v>143</v>
      </c>
      <c r="BQ72">
        <v>140</v>
      </c>
      <c r="BR72">
        <v>144</v>
      </c>
      <c r="BS72">
        <v>142</v>
      </c>
      <c r="BT72">
        <v>141</v>
      </c>
      <c r="BU72">
        <v>146</v>
      </c>
      <c r="BV72">
        <v>146</v>
      </c>
      <c r="BW72">
        <v>149</v>
      </c>
      <c r="BX72">
        <v>148</v>
      </c>
      <c r="BY72">
        <v>149</v>
      </c>
      <c r="BZ72">
        <v>151</v>
      </c>
      <c r="CA72">
        <v>151</v>
      </c>
      <c r="CB72">
        <v>151</v>
      </c>
      <c r="CC72">
        <v>153</v>
      </c>
      <c r="CD72">
        <v>153</v>
      </c>
      <c r="CE72">
        <v>156</v>
      </c>
      <c r="CF72">
        <v>158</v>
      </c>
      <c r="CG72">
        <v>158</v>
      </c>
      <c r="CH72">
        <v>160</v>
      </c>
      <c r="CI72">
        <v>160</v>
      </c>
      <c r="CJ72">
        <v>161</v>
      </c>
      <c r="CK72">
        <v>162</v>
      </c>
      <c r="CL72">
        <v>164</v>
      </c>
      <c r="CM72">
        <v>166</v>
      </c>
      <c r="CN72">
        <v>166</v>
      </c>
      <c r="CO72">
        <v>168</v>
      </c>
      <c r="CP72">
        <v>168</v>
      </c>
      <c r="CQ72">
        <v>169</v>
      </c>
      <c r="CR72">
        <v>167</v>
      </c>
      <c r="CS72">
        <v>172</v>
      </c>
      <c r="CT72">
        <v>175</v>
      </c>
      <c r="CU72">
        <v>174</v>
      </c>
      <c r="CV72">
        <v>175</v>
      </c>
      <c r="CW72">
        <v>177</v>
      </c>
      <c r="CX72">
        <v>174</v>
      </c>
      <c r="CY72">
        <v>179</v>
      </c>
      <c r="CZ72">
        <v>183</v>
      </c>
      <c r="DA72">
        <v>178</v>
      </c>
      <c r="DB72">
        <v>183</v>
      </c>
      <c r="DC72">
        <v>183</v>
      </c>
      <c r="DD72">
        <v>183</v>
      </c>
      <c r="DE72">
        <v>187</v>
      </c>
      <c r="DF72">
        <v>187</v>
      </c>
      <c r="DG72">
        <v>187</v>
      </c>
      <c r="DH72">
        <v>186</v>
      </c>
      <c r="DI72">
        <v>191</v>
      </c>
      <c r="DJ72">
        <v>192</v>
      </c>
      <c r="DK72">
        <v>193</v>
      </c>
      <c r="DL72">
        <v>195</v>
      </c>
      <c r="DM72">
        <v>197</v>
      </c>
      <c r="DN72">
        <v>199</v>
      </c>
      <c r="DO72">
        <v>199</v>
      </c>
      <c r="DP72">
        <v>200</v>
      </c>
      <c r="DQ72">
        <v>202</v>
      </c>
      <c r="DR72">
        <v>205</v>
      </c>
      <c r="DS72">
        <v>207</v>
      </c>
      <c r="DT72">
        <v>207</v>
      </c>
      <c r="DU72">
        <v>208</v>
      </c>
      <c r="DV72">
        <v>209</v>
      </c>
      <c r="DW72">
        <v>210</v>
      </c>
      <c r="DX72">
        <v>212</v>
      </c>
      <c r="DY72">
        <v>212</v>
      </c>
      <c r="DZ72">
        <v>216</v>
      </c>
      <c r="EA72">
        <v>215</v>
      </c>
      <c r="EB72">
        <v>218</v>
      </c>
      <c r="EC72">
        <v>219</v>
      </c>
      <c r="ED72">
        <v>220</v>
      </c>
      <c r="EE72">
        <v>218</v>
      </c>
      <c r="EF72">
        <v>221</v>
      </c>
      <c r="EG72">
        <v>224</v>
      </c>
      <c r="EH72">
        <v>222</v>
      </c>
      <c r="EI72">
        <v>226</v>
      </c>
      <c r="EJ72">
        <v>227</v>
      </c>
      <c r="EK72">
        <v>228</v>
      </c>
      <c r="EL72">
        <v>232</v>
      </c>
      <c r="EM72">
        <v>232</v>
      </c>
      <c r="EN72">
        <v>236</v>
      </c>
      <c r="EO72">
        <v>238</v>
      </c>
    </row>
    <row r="73" spans="1:145" x14ac:dyDescent="0.3">
      <c r="A73" t="s">
        <v>2</v>
      </c>
      <c r="B73">
        <v>1E-3</v>
      </c>
      <c r="C73">
        <v>0.3</v>
      </c>
      <c r="D73">
        <v>6.3</v>
      </c>
      <c r="E73" t="s">
        <v>3</v>
      </c>
      <c r="F73">
        <v>77</v>
      </c>
      <c r="G73">
        <v>77</v>
      </c>
      <c r="H73">
        <v>77</v>
      </c>
      <c r="I73">
        <v>78</v>
      </c>
      <c r="J73">
        <v>79</v>
      </c>
      <c r="K73">
        <v>80</v>
      </c>
      <c r="L73">
        <v>81</v>
      </c>
      <c r="M73">
        <v>86</v>
      </c>
      <c r="N73">
        <v>88</v>
      </c>
      <c r="O73">
        <v>87</v>
      </c>
      <c r="P73">
        <v>86</v>
      </c>
      <c r="Q73">
        <v>88</v>
      </c>
      <c r="R73">
        <v>89</v>
      </c>
      <c r="S73">
        <v>88</v>
      </c>
      <c r="T73">
        <v>91</v>
      </c>
      <c r="U73">
        <v>95</v>
      </c>
      <c r="V73">
        <v>94</v>
      </c>
      <c r="W73">
        <v>95</v>
      </c>
      <c r="X73">
        <v>97</v>
      </c>
      <c r="Y73">
        <v>99</v>
      </c>
      <c r="Z73">
        <v>99</v>
      </c>
      <c r="AA73">
        <v>99</v>
      </c>
      <c r="AB73">
        <v>102</v>
      </c>
      <c r="AC73">
        <v>104</v>
      </c>
      <c r="AD73">
        <v>103</v>
      </c>
      <c r="AE73">
        <v>106</v>
      </c>
      <c r="AF73">
        <v>107</v>
      </c>
      <c r="AG73">
        <v>107</v>
      </c>
      <c r="AH73">
        <v>108</v>
      </c>
      <c r="AI73">
        <v>109</v>
      </c>
      <c r="AJ73">
        <v>108</v>
      </c>
      <c r="AK73">
        <v>109</v>
      </c>
      <c r="AL73">
        <v>111</v>
      </c>
      <c r="AM73">
        <v>110</v>
      </c>
      <c r="AN73">
        <v>110</v>
      </c>
      <c r="AO73">
        <v>111</v>
      </c>
      <c r="AP73">
        <v>112</v>
      </c>
      <c r="AQ73">
        <v>112</v>
      </c>
      <c r="AR73">
        <v>112</v>
      </c>
      <c r="AS73">
        <v>113</v>
      </c>
      <c r="AT73">
        <v>113</v>
      </c>
      <c r="AU73">
        <v>113</v>
      </c>
      <c r="AV73">
        <v>115</v>
      </c>
      <c r="AW73">
        <v>115</v>
      </c>
      <c r="AX73">
        <v>116</v>
      </c>
      <c r="AY73">
        <v>117</v>
      </c>
      <c r="AZ73">
        <v>116</v>
      </c>
      <c r="BA73">
        <v>119</v>
      </c>
      <c r="BB73">
        <v>119</v>
      </c>
      <c r="BC73">
        <v>120</v>
      </c>
      <c r="BD73">
        <v>119</v>
      </c>
      <c r="BE73">
        <v>122</v>
      </c>
      <c r="BF73">
        <v>125</v>
      </c>
      <c r="BG73">
        <v>126</v>
      </c>
      <c r="BH73">
        <v>126</v>
      </c>
      <c r="BI73">
        <v>128</v>
      </c>
      <c r="BJ73">
        <v>130</v>
      </c>
      <c r="BK73">
        <v>129</v>
      </c>
      <c r="BL73">
        <v>130</v>
      </c>
      <c r="BM73">
        <v>133</v>
      </c>
      <c r="BN73">
        <v>132</v>
      </c>
      <c r="BO73">
        <v>133</v>
      </c>
      <c r="BP73">
        <v>134</v>
      </c>
      <c r="BQ73">
        <v>134</v>
      </c>
      <c r="BR73">
        <v>138</v>
      </c>
      <c r="BS73">
        <v>137</v>
      </c>
      <c r="BT73">
        <v>136</v>
      </c>
      <c r="BU73">
        <v>140</v>
      </c>
      <c r="BV73">
        <v>141</v>
      </c>
      <c r="BW73">
        <v>140</v>
      </c>
      <c r="BX73">
        <v>141</v>
      </c>
      <c r="BY73">
        <v>142</v>
      </c>
      <c r="BZ73">
        <v>144</v>
      </c>
      <c r="CA73">
        <v>145</v>
      </c>
      <c r="CB73">
        <v>147</v>
      </c>
      <c r="CC73">
        <v>147</v>
      </c>
      <c r="CD73">
        <v>149</v>
      </c>
      <c r="CE73">
        <v>149</v>
      </c>
      <c r="CF73">
        <v>151</v>
      </c>
      <c r="CG73">
        <v>150</v>
      </c>
      <c r="CH73">
        <v>153</v>
      </c>
      <c r="CI73">
        <v>153</v>
      </c>
      <c r="CJ73">
        <v>156</v>
      </c>
      <c r="CK73">
        <v>156</v>
      </c>
      <c r="CL73">
        <v>156</v>
      </c>
      <c r="CM73">
        <v>158</v>
      </c>
      <c r="CN73">
        <v>160</v>
      </c>
      <c r="CO73">
        <v>160</v>
      </c>
      <c r="CP73">
        <v>160</v>
      </c>
      <c r="CQ73">
        <v>162</v>
      </c>
      <c r="CR73">
        <v>161</v>
      </c>
      <c r="CS73">
        <v>164</v>
      </c>
      <c r="CT73">
        <v>168</v>
      </c>
      <c r="CU73">
        <v>167</v>
      </c>
      <c r="CV73">
        <v>168</v>
      </c>
      <c r="CW73">
        <v>166</v>
      </c>
      <c r="CX73">
        <v>166</v>
      </c>
      <c r="CY73">
        <v>170</v>
      </c>
      <c r="CZ73">
        <v>171</v>
      </c>
      <c r="DA73">
        <v>170</v>
      </c>
      <c r="DB73">
        <v>172</v>
      </c>
      <c r="DC73">
        <v>171</v>
      </c>
      <c r="DD73">
        <v>175</v>
      </c>
      <c r="DE73">
        <v>174</v>
      </c>
      <c r="DF73">
        <v>173</v>
      </c>
      <c r="DG73">
        <v>176</v>
      </c>
      <c r="DH73">
        <v>178</v>
      </c>
      <c r="DI73">
        <v>179</v>
      </c>
      <c r="DJ73">
        <v>183</v>
      </c>
      <c r="DK73">
        <v>182</v>
      </c>
      <c r="DL73">
        <v>183</v>
      </c>
      <c r="DM73">
        <v>185</v>
      </c>
      <c r="DN73">
        <v>187</v>
      </c>
      <c r="DO73">
        <v>190</v>
      </c>
      <c r="DP73">
        <v>189</v>
      </c>
      <c r="DQ73">
        <v>189</v>
      </c>
      <c r="DR73">
        <v>194</v>
      </c>
      <c r="DS73">
        <v>190</v>
      </c>
      <c r="DT73">
        <v>194</v>
      </c>
      <c r="DU73">
        <v>196</v>
      </c>
      <c r="DV73">
        <v>196</v>
      </c>
      <c r="DW73">
        <v>197</v>
      </c>
      <c r="DX73">
        <v>195</v>
      </c>
      <c r="DY73">
        <v>198</v>
      </c>
      <c r="DZ73">
        <v>201</v>
      </c>
      <c r="EA73">
        <v>203</v>
      </c>
      <c r="EB73">
        <v>204</v>
      </c>
      <c r="EC73">
        <v>205</v>
      </c>
      <c r="ED73">
        <v>206</v>
      </c>
      <c r="EE73">
        <v>204</v>
      </c>
      <c r="EF73">
        <v>210</v>
      </c>
      <c r="EG73">
        <v>210</v>
      </c>
      <c r="EH73">
        <v>209</v>
      </c>
      <c r="EI73">
        <v>212</v>
      </c>
      <c r="EJ73">
        <v>214</v>
      </c>
      <c r="EK73">
        <v>213</v>
      </c>
      <c r="EL73">
        <v>217</v>
      </c>
      <c r="EM73">
        <v>218</v>
      </c>
      <c r="EN73">
        <v>219</v>
      </c>
      <c r="EO73">
        <v>220</v>
      </c>
    </row>
    <row r="74" spans="1:145" x14ac:dyDescent="0.3">
      <c r="A74" t="s">
        <v>2</v>
      </c>
      <c r="B74">
        <v>5.0000000000000001E-3</v>
      </c>
      <c r="C74">
        <v>0.01</v>
      </c>
      <c r="D74">
        <v>7.3</v>
      </c>
      <c r="E74" t="s">
        <v>3</v>
      </c>
      <c r="F74">
        <v>78</v>
      </c>
      <c r="G74">
        <v>78</v>
      </c>
      <c r="H74">
        <v>77</v>
      </c>
      <c r="I74">
        <v>82</v>
      </c>
      <c r="J74">
        <v>83</v>
      </c>
      <c r="K74">
        <v>86</v>
      </c>
      <c r="L74">
        <v>89</v>
      </c>
      <c r="M74">
        <v>91</v>
      </c>
      <c r="N74">
        <v>86</v>
      </c>
      <c r="O74">
        <v>87</v>
      </c>
      <c r="P74">
        <v>89</v>
      </c>
      <c r="Q74">
        <v>91</v>
      </c>
      <c r="R74">
        <v>91</v>
      </c>
      <c r="S74">
        <v>95</v>
      </c>
      <c r="T74">
        <v>96</v>
      </c>
      <c r="U74">
        <v>98</v>
      </c>
      <c r="V74">
        <v>99</v>
      </c>
      <c r="W74">
        <v>100</v>
      </c>
      <c r="X74">
        <v>102</v>
      </c>
      <c r="Y74">
        <v>101</v>
      </c>
      <c r="Z74">
        <v>102</v>
      </c>
      <c r="AA74">
        <v>102</v>
      </c>
      <c r="AB74">
        <v>104</v>
      </c>
      <c r="AC74">
        <v>108</v>
      </c>
      <c r="AD74">
        <v>107</v>
      </c>
      <c r="AE74">
        <v>106</v>
      </c>
      <c r="AF74">
        <v>110</v>
      </c>
      <c r="AG74">
        <v>110</v>
      </c>
      <c r="AH74">
        <v>110</v>
      </c>
      <c r="AI74">
        <v>111</v>
      </c>
      <c r="AJ74">
        <v>111</v>
      </c>
      <c r="AK74">
        <v>112</v>
      </c>
      <c r="AL74">
        <v>112</v>
      </c>
      <c r="AM74">
        <v>112</v>
      </c>
      <c r="AN74">
        <v>113</v>
      </c>
      <c r="AO74">
        <v>114</v>
      </c>
      <c r="AP74">
        <v>113</v>
      </c>
      <c r="AQ74">
        <v>115</v>
      </c>
      <c r="AR74">
        <v>116</v>
      </c>
      <c r="AS74">
        <v>119</v>
      </c>
      <c r="AT74">
        <v>117</v>
      </c>
      <c r="AU74">
        <v>119</v>
      </c>
      <c r="AV74">
        <v>120</v>
      </c>
      <c r="AW74">
        <v>120</v>
      </c>
      <c r="AX74">
        <v>121</v>
      </c>
      <c r="AY74">
        <v>123</v>
      </c>
      <c r="AZ74">
        <v>124</v>
      </c>
      <c r="BA74">
        <v>124</v>
      </c>
      <c r="BB74">
        <v>125</v>
      </c>
      <c r="BC74">
        <v>126</v>
      </c>
      <c r="BD74">
        <v>128</v>
      </c>
      <c r="BE74">
        <v>127</v>
      </c>
      <c r="BF74">
        <v>134</v>
      </c>
      <c r="BG74">
        <v>133</v>
      </c>
      <c r="BH74">
        <v>134</v>
      </c>
      <c r="BI74">
        <v>137</v>
      </c>
      <c r="BJ74">
        <v>137</v>
      </c>
      <c r="BK74">
        <v>141</v>
      </c>
      <c r="BL74">
        <v>137</v>
      </c>
      <c r="BM74">
        <v>141</v>
      </c>
      <c r="BN74">
        <v>139</v>
      </c>
      <c r="BO74">
        <v>143</v>
      </c>
      <c r="BP74">
        <v>143</v>
      </c>
      <c r="BQ74">
        <v>144</v>
      </c>
      <c r="BR74">
        <v>145</v>
      </c>
      <c r="BS74">
        <v>147</v>
      </c>
      <c r="BT74">
        <v>145</v>
      </c>
      <c r="BU74">
        <v>149</v>
      </c>
      <c r="BV74">
        <v>151</v>
      </c>
      <c r="BW74">
        <v>150</v>
      </c>
      <c r="BX74">
        <v>150</v>
      </c>
      <c r="BY74">
        <v>153</v>
      </c>
      <c r="BZ74">
        <v>153</v>
      </c>
      <c r="CA74">
        <v>152</v>
      </c>
      <c r="CB74">
        <v>155</v>
      </c>
      <c r="CC74">
        <v>155</v>
      </c>
      <c r="CD74">
        <v>156</v>
      </c>
      <c r="CE74">
        <v>156</v>
      </c>
      <c r="CF74">
        <v>159</v>
      </c>
      <c r="CG74">
        <v>159</v>
      </c>
      <c r="CH74">
        <v>161</v>
      </c>
      <c r="CI74">
        <v>161</v>
      </c>
      <c r="CJ74">
        <v>162</v>
      </c>
      <c r="CK74">
        <v>163</v>
      </c>
      <c r="CL74">
        <v>165</v>
      </c>
      <c r="CM74">
        <v>166</v>
      </c>
      <c r="CN74">
        <v>168</v>
      </c>
      <c r="CO74">
        <v>169</v>
      </c>
      <c r="CP74">
        <v>168</v>
      </c>
      <c r="CQ74">
        <v>170</v>
      </c>
      <c r="CR74">
        <v>167</v>
      </c>
      <c r="CS74">
        <v>171</v>
      </c>
      <c r="CT74">
        <v>172</v>
      </c>
      <c r="CU74">
        <v>173</v>
      </c>
      <c r="CV74">
        <v>173</v>
      </c>
      <c r="CW74">
        <v>175</v>
      </c>
      <c r="CX74">
        <v>174</v>
      </c>
      <c r="CY74">
        <v>175</v>
      </c>
      <c r="CZ74">
        <v>177</v>
      </c>
      <c r="DA74">
        <v>180</v>
      </c>
      <c r="DB74">
        <v>180</v>
      </c>
      <c r="DC74">
        <v>180</v>
      </c>
      <c r="DD74">
        <v>181</v>
      </c>
      <c r="DE74">
        <v>181</v>
      </c>
      <c r="DF74">
        <v>184</v>
      </c>
      <c r="DG74">
        <v>186</v>
      </c>
      <c r="DH74">
        <v>184</v>
      </c>
      <c r="DI74">
        <v>182</v>
      </c>
      <c r="DJ74">
        <v>187</v>
      </c>
      <c r="DK74">
        <v>187</v>
      </c>
      <c r="DL74">
        <v>188</v>
      </c>
      <c r="DM74">
        <v>190</v>
      </c>
      <c r="DN74">
        <v>191</v>
      </c>
      <c r="DO74">
        <v>191</v>
      </c>
      <c r="DP74">
        <v>193</v>
      </c>
      <c r="DQ74">
        <v>196</v>
      </c>
      <c r="DR74">
        <v>196</v>
      </c>
      <c r="DS74">
        <v>195</v>
      </c>
      <c r="DT74">
        <v>200</v>
      </c>
      <c r="DU74">
        <v>199</v>
      </c>
      <c r="DV74">
        <v>199</v>
      </c>
      <c r="DW74">
        <v>199</v>
      </c>
      <c r="DX74">
        <v>202</v>
      </c>
      <c r="DY74">
        <v>203</v>
      </c>
      <c r="DZ74">
        <v>203</v>
      </c>
      <c r="EA74">
        <v>206</v>
      </c>
      <c r="EB74">
        <v>203</v>
      </c>
      <c r="EC74">
        <v>205</v>
      </c>
      <c r="ED74">
        <v>207</v>
      </c>
      <c r="EE74">
        <v>205</v>
      </c>
      <c r="EF74">
        <v>208</v>
      </c>
      <c r="EG74">
        <v>210</v>
      </c>
      <c r="EH74">
        <v>208</v>
      </c>
      <c r="EI74">
        <v>211</v>
      </c>
      <c r="EJ74">
        <v>212</v>
      </c>
      <c r="EK74">
        <v>217</v>
      </c>
      <c r="EL74">
        <v>215</v>
      </c>
      <c r="EM74">
        <v>217</v>
      </c>
      <c r="EN74">
        <v>218</v>
      </c>
      <c r="EO74">
        <v>221</v>
      </c>
    </row>
    <row r="75" spans="1:145" x14ac:dyDescent="0.3">
      <c r="A75" t="s">
        <v>2</v>
      </c>
      <c r="B75">
        <v>5.0000000000000001E-3</v>
      </c>
      <c r="C75">
        <v>0.01</v>
      </c>
      <c r="D75">
        <v>7.3</v>
      </c>
      <c r="E75" t="s">
        <v>3</v>
      </c>
      <c r="F75">
        <v>79</v>
      </c>
      <c r="G75">
        <v>79</v>
      </c>
      <c r="H75">
        <v>78</v>
      </c>
      <c r="I75">
        <v>81</v>
      </c>
      <c r="J75">
        <v>82</v>
      </c>
      <c r="K75">
        <v>84</v>
      </c>
      <c r="L75">
        <v>87</v>
      </c>
      <c r="M75">
        <v>93</v>
      </c>
      <c r="N75">
        <v>86</v>
      </c>
      <c r="O75">
        <v>86</v>
      </c>
      <c r="P75">
        <v>88</v>
      </c>
      <c r="Q75">
        <v>89</v>
      </c>
      <c r="R75">
        <v>91</v>
      </c>
      <c r="S75">
        <v>91</v>
      </c>
      <c r="T75">
        <v>93</v>
      </c>
      <c r="U75">
        <v>96</v>
      </c>
      <c r="V75">
        <v>97</v>
      </c>
      <c r="W75">
        <v>99</v>
      </c>
      <c r="X75">
        <v>98</v>
      </c>
      <c r="Y75">
        <v>100</v>
      </c>
      <c r="Z75">
        <v>101</v>
      </c>
      <c r="AA75">
        <v>103</v>
      </c>
      <c r="AB75">
        <v>102</v>
      </c>
      <c r="AC75">
        <v>104</v>
      </c>
      <c r="AD75">
        <v>104</v>
      </c>
      <c r="AE75">
        <v>104</v>
      </c>
      <c r="AF75">
        <v>105</v>
      </c>
      <c r="AG75">
        <v>104</v>
      </c>
      <c r="AH75">
        <v>107</v>
      </c>
      <c r="AI75">
        <v>106</v>
      </c>
      <c r="AJ75">
        <v>106</v>
      </c>
      <c r="AK75">
        <v>107</v>
      </c>
      <c r="AL75">
        <v>108</v>
      </c>
      <c r="AM75">
        <v>109</v>
      </c>
      <c r="AN75">
        <v>110</v>
      </c>
      <c r="AO75">
        <v>110</v>
      </c>
      <c r="AP75">
        <v>111</v>
      </c>
      <c r="AQ75">
        <v>112</v>
      </c>
      <c r="AR75">
        <v>111</v>
      </c>
      <c r="AS75">
        <v>114</v>
      </c>
      <c r="AT75">
        <v>114</v>
      </c>
      <c r="AU75">
        <v>115</v>
      </c>
      <c r="AV75">
        <v>116</v>
      </c>
      <c r="AW75">
        <v>117</v>
      </c>
      <c r="AX75">
        <v>119</v>
      </c>
      <c r="AY75">
        <v>119</v>
      </c>
      <c r="AZ75">
        <v>119</v>
      </c>
      <c r="BA75">
        <v>118</v>
      </c>
      <c r="BB75">
        <v>121</v>
      </c>
      <c r="BC75">
        <v>123</v>
      </c>
      <c r="BD75">
        <v>121</v>
      </c>
      <c r="BE75">
        <v>123</v>
      </c>
      <c r="BF75">
        <v>128</v>
      </c>
      <c r="BG75">
        <v>130</v>
      </c>
      <c r="BH75">
        <v>134</v>
      </c>
      <c r="BI75">
        <v>131</v>
      </c>
      <c r="BJ75">
        <v>132</v>
      </c>
      <c r="BK75">
        <v>135</v>
      </c>
      <c r="BL75">
        <v>133</v>
      </c>
      <c r="BM75">
        <v>138</v>
      </c>
      <c r="BN75">
        <v>136</v>
      </c>
      <c r="BO75">
        <v>137</v>
      </c>
      <c r="BP75">
        <v>138</v>
      </c>
      <c r="BQ75">
        <v>141</v>
      </c>
      <c r="BR75">
        <v>143</v>
      </c>
      <c r="BS75">
        <v>142</v>
      </c>
      <c r="BT75">
        <v>141</v>
      </c>
      <c r="BU75">
        <v>145</v>
      </c>
      <c r="BV75">
        <v>145</v>
      </c>
      <c r="BW75">
        <v>146</v>
      </c>
      <c r="BX75">
        <v>144</v>
      </c>
      <c r="BY75">
        <v>146</v>
      </c>
      <c r="BZ75">
        <v>149</v>
      </c>
      <c r="CA75">
        <v>148</v>
      </c>
      <c r="CB75">
        <v>150</v>
      </c>
      <c r="CC75">
        <v>152</v>
      </c>
      <c r="CD75">
        <v>152</v>
      </c>
      <c r="CE75">
        <v>151</v>
      </c>
      <c r="CF75">
        <v>154</v>
      </c>
      <c r="CG75">
        <v>154</v>
      </c>
      <c r="CH75">
        <v>156</v>
      </c>
      <c r="CI75">
        <v>158</v>
      </c>
      <c r="CJ75">
        <v>159</v>
      </c>
      <c r="CK75">
        <v>157</v>
      </c>
      <c r="CL75">
        <v>161</v>
      </c>
      <c r="CM75">
        <v>162</v>
      </c>
      <c r="CN75">
        <v>162</v>
      </c>
      <c r="CO75">
        <v>164</v>
      </c>
      <c r="CP75">
        <v>165</v>
      </c>
      <c r="CQ75">
        <v>166</v>
      </c>
      <c r="CR75">
        <v>165</v>
      </c>
      <c r="CS75">
        <v>167</v>
      </c>
      <c r="CT75">
        <v>169</v>
      </c>
      <c r="CU75">
        <v>168</v>
      </c>
      <c r="CV75">
        <v>170</v>
      </c>
      <c r="CW75">
        <v>170</v>
      </c>
      <c r="CX75">
        <v>171</v>
      </c>
      <c r="CY75">
        <v>172</v>
      </c>
      <c r="CZ75">
        <v>172</v>
      </c>
      <c r="DA75">
        <v>175</v>
      </c>
      <c r="DB75">
        <v>173</v>
      </c>
      <c r="DC75">
        <v>177</v>
      </c>
      <c r="DD75">
        <v>177</v>
      </c>
      <c r="DE75">
        <v>177</v>
      </c>
      <c r="DF75">
        <v>177</v>
      </c>
      <c r="DG75">
        <v>180</v>
      </c>
      <c r="DH75">
        <v>179</v>
      </c>
      <c r="DI75">
        <v>180</v>
      </c>
      <c r="DJ75">
        <v>183</v>
      </c>
      <c r="DK75">
        <v>180</v>
      </c>
      <c r="DL75">
        <v>182</v>
      </c>
      <c r="DM75">
        <v>185</v>
      </c>
      <c r="DN75">
        <v>184</v>
      </c>
      <c r="DO75">
        <v>186</v>
      </c>
      <c r="DP75">
        <v>187</v>
      </c>
      <c r="DQ75">
        <v>189</v>
      </c>
      <c r="DR75">
        <v>191</v>
      </c>
      <c r="DS75">
        <v>190</v>
      </c>
      <c r="DT75">
        <v>193</v>
      </c>
      <c r="DU75">
        <v>193</v>
      </c>
      <c r="DV75">
        <v>193</v>
      </c>
      <c r="DW75">
        <v>194</v>
      </c>
      <c r="DX75">
        <v>193</v>
      </c>
      <c r="DY75">
        <v>197</v>
      </c>
      <c r="DZ75">
        <v>198</v>
      </c>
      <c r="EA75">
        <v>198</v>
      </c>
      <c r="EB75">
        <v>197</v>
      </c>
      <c r="EC75">
        <v>199</v>
      </c>
      <c r="ED75">
        <v>201</v>
      </c>
      <c r="EE75">
        <v>200</v>
      </c>
      <c r="EF75">
        <v>204</v>
      </c>
      <c r="EG75">
        <v>203</v>
      </c>
      <c r="EH75">
        <v>207</v>
      </c>
      <c r="EI75">
        <v>207</v>
      </c>
      <c r="EJ75">
        <v>208</v>
      </c>
      <c r="EK75">
        <v>209</v>
      </c>
      <c r="EL75">
        <v>212</v>
      </c>
      <c r="EM75">
        <v>213</v>
      </c>
      <c r="EN75">
        <v>216</v>
      </c>
      <c r="EO75">
        <v>220</v>
      </c>
    </row>
    <row r="76" spans="1:145" x14ac:dyDescent="0.3">
      <c r="A76" t="s">
        <v>2</v>
      </c>
      <c r="B76">
        <v>5.0000000000000001E-3</v>
      </c>
      <c r="C76">
        <v>0.01</v>
      </c>
      <c r="D76">
        <v>7.3</v>
      </c>
      <c r="E76" t="s">
        <v>3</v>
      </c>
      <c r="F76">
        <v>77</v>
      </c>
      <c r="G76">
        <v>77</v>
      </c>
      <c r="H76">
        <v>76</v>
      </c>
      <c r="I76">
        <v>78</v>
      </c>
      <c r="J76">
        <v>82</v>
      </c>
      <c r="K76">
        <v>82</v>
      </c>
      <c r="L76">
        <v>87</v>
      </c>
      <c r="M76">
        <v>94</v>
      </c>
      <c r="N76">
        <v>86</v>
      </c>
      <c r="O76">
        <v>85</v>
      </c>
      <c r="P76">
        <v>88</v>
      </c>
      <c r="Q76">
        <v>88</v>
      </c>
      <c r="R76">
        <v>90</v>
      </c>
      <c r="S76">
        <v>92</v>
      </c>
      <c r="T76">
        <v>92</v>
      </c>
      <c r="U76">
        <v>94</v>
      </c>
      <c r="V76">
        <v>96</v>
      </c>
      <c r="W76">
        <v>97</v>
      </c>
      <c r="X76">
        <v>98</v>
      </c>
      <c r="Y76">
        <v>100</v>
      </c>
      <c r="Z76">
        <v>100</v>
      </c>
      <c r="AA76">
        <v>101</v>
      </c>
      <c r="AB76">
        <v>101</v>
      </c>
      <c r="AC76">
        <v>104</v>
      </c>
      <c r="AD76">
        <v>102</v>
      </c>
      <c r="AE76">
        <v>104</v>
      </c>
      <c r="AF76">
        <v>105</v>
      </c>
      <c r="AG76">
        <v>105</v>
      </c>
      <c r="AH76">
        <v>106</v>
      </c>
      <c r="AI76">
        <v>108</v>
      </c>
      <c r="AJ76">
        <v>107</v>
      </c>
      <c r="AK76">
        <v>108</v>
      </c>
      <c r="AL76">
        <v>107</v>
      </c>
      <c r="AM76">
        <v>108</v>
      </c>
      <c r="AN76">
        <v>110</v>
      </c>
      <c r="AO76">
        <v>110</v>
      </c>
      <c r="AP76">
        <v>111</v>
      </c>
      <c r="AQ76">
        <v>111</v>
      </c>
      <c r="AR76">
        <v>114</v>
      </c>
      <c r="AS76">
        <v>114</v>
      </c>
      <c r="AT76">
        <v>113</v>
      </c>
      <c r="AU76">
        <v>114</v>
      </c>
      <c r="AV76">
        <v>113</v>
      </c>
      <c r="AW76">
        <v>114</v>
      </c>
      <c r="AX76">
        <v>115</v>
      </c>
      <c r="AY76">
        <v>118</v>
      </c>
      <c r="AZ76">
        <v>116</v>
      </c>
      <c r="BA76">
        <v>117</v>
      </c>
      <c r="BB76">
        <v>120</v>
      </c>
      <c r="BC76">
        <v>122</v>
      </c>
      <c r="BD76">
        <v>123</v>
      </c>
      <c r="BE76">
        <v>121</v>
      </c>
      <c r="BF76">
        <v>126</v>
      </c>
      <c r="BG76">
        <v>128</v>
      </c>
      <c r="BH76">
        <v>130</v>
      </c>
      <c r="BI76">
        <v>129</v>
      </c>
      <c r="BJ76">
        <v>130</v>
      </c>
      <c r="BK76">
        <v>132</v>
      </c>
      <c r="BL76">
        <v>131</v>
      </c>
      <c r="BM76">
        <v>133</v>
      </c>
      <c r="BN76">
        <v>133</v>
      </c>
      <c r="BO76">
        <v>136</v>
      </c>
      <c r="BP76">
        <v>136</v>
      </c>
      <c r="BQ76">
        <v>138</v>
      </c>
      <c r="BR76">
        <v>138</v>
      </c>
      <c r="BS76">
        <v>141</v>
      </c>
      <c r="BT76">
        <v>139</v>
      </c>
      <c r="BU76">
        <v>142</v>
      </c>
      <c r="BV76">
        <v>142</v>
      </c>
      <c r="BW76">
        <v>144</v>
      </c>
      <c r="BX76">
        <v>144</v>
      </c>
      <c r="BY76">
        <v>146</v>
      </c>
      <c r="BZ76">
        <v>144</v>
      </c>
      <c r="CA76">
        <v>146</v>
      </c>
      <c r="CB76">
        <v>150</v>
      </c>
      <c r="CC76">
        <v>150</v>
      </c>
      <c r="CD76">
        <v>152</v>
      </c>
      <c r="CE76">
        <v>152</v>
      </c>
      <c r="CF76">
        <v>152</v>
      </c>
      <c r="CG76">
        <v>154</v>
      </c>
      <c r="CH76">
        <v>155</v>
      </c>
      <c r="CI76">
        <v>156</v>
      </c>
      <c r="CJ76">
        <v>156</v>
      </c>
      <c r="CK76">
        <v>159</v>
      </c>
      <c r="CL76">
        <v>159</v>
      </c>
      <c r="CM76">
        <v>162</v>
      </c>
      <c r="CN76">
        <v>162</v>
      </c>
      <c r="CO76">
        <v>161</v>
      </c>
      <c r="CP76">
        <v>161</v>
      </c>
      <c r="CQ76">
        <v>164</v>
      </c>
      <c r="CR76">
        <v>165</v>
      </c>
      <c r="CS76">
        <v>168</v>
      </c>
      <c r="CT76">
        <v>168</v>
      </c>
      <c r="CU76">
        <v>168</v>
      </c>
      <c r="CV76">
        <v>168</v>
      </c>
      <c r="CW76">
        <v>168</v>
      </c>
      <c r="CX76">
        <v>168</v>
      </c>
      <c r="CY76">
        <v>172</v>
      </c>
      <c r="CZ76">
        <v>173</v>
      </c>
      <c r="DA76">
        <v>175</v>
      </c>
      <c r="DB76">
        <v>174</v>
      </c>
      <c r="DC76">
        <v>176</v>
      </c>
      <c r="DD76">
        <v>177</v>
      </c>
      <c r="DE76">
        <v>177</v>
      </c>
      <c r="DF76">
        <v>178</v>
      </c>
      <c r="DG76">
        <v>177</v>
      </c>
      <c r="DH76">
        <v>179</v>
      </c>
      <c r="DI76">
        <v>180</v>
      </c>
      <c r="DJ76">
        <v>183</v>
      </c>
      <c r="DK76">
        <v>182</v>
      </c>
      <c r="DL76">
        <v>184</v>
      </c>
      <c r="DM76">
        <v>185</v>
      </c>
      <c r="DN76">
        <v>187</v>
      </c>
      <c r="DO76">
        <v>187</v>
      </c>
      <c r="DP76">
        <v>188</v>
      </c>
      <c r="DQ76">
        <v>189</v>
      </c>
      <c r="DR76">
        <v>192</v>
      </c>
      <c r="DS76">
        <v>189</v>
      </c>
      <c r="DT76">
        <v>194</v>
      </c>
      <c r="DU76">
        <v>195</v>
      </c>
      <c r="DV76">
        <v>194</v>
      </c>
      <c r="DW76">
        <v>194</v>
      </c>
      <c r="DX76">
        <v>196</v>
      </c>
      <c r="DY76">
        <v>197</v>
      </c>
      <c r="DZ76">
        <v>198</v>
      </c>
      <c r="EA76">
        <v>201</v>
      </c>
      <c r="EB76">
        <v>199</v>
      </c>
      <c r="EC76">
        <v>199</v>
      </c>
      <c r="ED76">
        <v>202</v>
      </c>
      <c r="EE76">
        <v>201</v>
      </c>
      <c r="EF76">
        <v>204</v>
      </c>
      <c r="EG76">
        <v>206</v>
      </c>
      <c r="EH76">
        <v>204</v>
      </c>
      <c r="EI76">
        <v>210</v>
      </c>
      <c r="EJ76">
        <v>210</v>
      </c>
      <c r="EK76">
        <v>211</v>
      </c>
      <c r="EL76">
        <v>213</v>
      </c>
      <c r="EM76">
        <v>214</v>
      </c>
      <c r="EN76">
        <v>219</v>
      </c>
      <c r="EO76">
        <v>220</v>
      </c>
    </row>
    <row r="77" spans="1:145" x14ac:dyDescent="0.3">
      <c r="A77" t="s">
        <v>2</v>
      </c>
      <c r="B77">
        <v>5.0000000000000001E-3</v>
      </c>
      <c r="C77">
        <v>0.03</v>
      </c>
      <c r="D77">
        <v>7.3</v>
      </c>
      <c r="E77" t="s">
        <v>3</v>
      </c>
      <c r="F77">
        <v>81</v>
      </c>
      <c r="G77">
        <v>80</v>
      </c>
      <c r="H77">
        <v>80</v>
      </c>
      <c r="I77">
        <v>84</v>
      </c>
      <c r="J77">
        <v>85</v>
      </c>
      <c r="K77">
        <v>84</v>
      </c>
      <c r="L77">
        <v>89</v>
      </c>
      <c r="M77">
        <v>95</v>
      </c>
      <c r="N77">
        <v>86</v>
      </c>
      <c r="O77">
        <v>88</v>
      </c>
      <c r="P77">
        <v>89</v>
      </c>
      <c r="Q77">
        <v>90</v>
      </c>
      <c r="R77">
        <v>93</v>
      </c>
      <c r="S77">
        <v>94</v>
      </c>
      <c r="T77">
        <v>96</v>
      </c>
      <c r="U77">
        <v>97</v>
      </c>
      <c r="V77">
        <v>100</v>
      </c>
      <c r="W77">
        <v>100</v>
      </c>
      <c r="X77">
        <v>101</v>
      </c>
      <c r="Y77">
        <v>103</v>
      </c>
      <c r="Z77">
        <v>102</v>
      </c>
      <c r="AA77">
        <v>103</v>
      </c>
      <c r="AB77">
        <v>103</v>
      </c>
      <c r="AC77">
        <v>105</v>
      </c>
      <c r="AD77">
        <v>104</v>
      </c>
      <c r="AE77">
        <v>104</v>
      </c>
      <c r="AF77">
        <v>106</v>
      </c>
      <c r="AG77">
        <v>108</v>
      </c>
      <c r="AH77">
        <v>107</v>
      </c>
      <c r="AI77">
        <v>108</v>
      </c>
      <c r="AJ77">
        <v>110</v>
      </c>
      <c r="AK77">
        <v>108</v>
      </c>
      <c r="AL77">
        <v>110</v>
      </c>
      <c r="AM77">
        <v>109</v>
      </c>
      <c r="AN77">
        <v>111</v>
      </c>
      <c r="AO77">
        <v>111</v>
      </c>
      <c r="AP77">
        <v>110</v>
      </c>
      <c r="AQ77">
        <v>113</v>
      </c>
      <c r="AR77">
        <v>112</v>
      </c>
      <c r="AS77">
        <v>112</v>
      </c>
      <c r="AT77">
        <v>113</v>
      </c>
      <c r="AU77">
        <v>115</v>
      </c>
      <c r="AV77">
        <v>115</v>
      </c>
      <c r="AW77">
        <v>115</v>
      </c>
      <c r="AX77">
        <v>117</v>
      </c>
      <c r="AY77">
        <v>118</v>
      </c>
      <c r="AZ77">
        <v>118</v>
      </c>
      <c r="BA77">
        <v>120</v>
      </c>
      <c r="BB77">
        <v>120</v>
      </c>
      <c r="BC77">
        <v>121</v>
      </c>
      <c r="BD77">
        <v>122</v>
      </c>
      <c r="BE77">
        <v>123</v>
      </c>
      <c r="BF77">
        <v>128</v>
      </c>
      <c r="BG77">
        <v>129</v>
      </c>
      <c r="BH77">
        <v>129</v>
      </c>
      <c r="BI77">
        <v>129</v>
      </c>
      <c r="BJ77">
        <v>129</v>
      </c>
      <c r="BK77">
        <v>134</v>
      </c>
      <c r="BL77">
        <v>132</v>
      </c>
      <c r="BM77">
        <v>135</v>
      </c>
      <c r="BN77">
        <v>136</v>
      </c>
      <c r="BO77">
        <v>136</v>
      </c>
      <c r="BP77">
        <v>136</v>
      </c>
      <c r="BQ77">
        <v>138</v>
      </c>
      <c r="BR77">
        <v>137</v>
      </c>
      <c r="BS77">
        <v>139</v>
      </c>
      <c r="BT77">
        <v>139</v>
      </c>
      <c r="BU77">
        <v>141</v>
      </c>
      <c r="BV77">
        <v>143</v>
      </c>
      <c r="BW77">
        <v>145</v>
      </c>
      <c r="BX77">
        <v>142</v>
      </c>
      <c r="BY77">
        <v>145</v>
      </c>
      <c r="BZ77">
        <v>147</v>
      </c>
      <c r="CA77">
        <v>149</v>
      </c>
      <c r="CB77">
        <v>149</v>
      </c>
      <c r="CC77">
        <v>148</v>
      </c>
      <c r="CD77">
        <v>152</v>
      </c>
      <c r="CE77">
        <v>150</v>
      </c>
      <c r="CF77">
        <v>152</v>
      </c>
      <c r="CG77">
        <v>153</v>
      </c>
      <c r="CH77">
        <v>154</v>
      </c>
      <c r="CI77">
        <v>156</v>
      </c>
      <c r="CJ77">
        <v>157</v>
      </c>
      <c r="CK77">
        <v>155</v>
      </c>
      <c r="CL77">
        <v>159</v>
      </c>
      <c r="CM77">
        <v>161</v>
      </c>
      <c r="CN77">
        <v>162</v>
      </c>
      <c r="CO77">
        <v>162</v>
      </c>
      <c r="CP77">
        <v>162</v>
      </c>
      <c r="CQ77">
        <v>165</v>
      </c>
      <c r="CR77">
        <v>163</v>
      </c>
      <c r="CS77">
        <v>165</v>
      </c>
      <c r="CT77">
        <v>169</v>
      </c>
      <c r="CU77">
        <v>168</v>
      </c>
      <c r="CV77">
        <v>167</v>
      </c>
      <c r="CW77">
        <v>169</v>
      </c>
      <c r="CX77">
        <v>168</v>
      </c>
      <c r="CY77">
        <v>168</v>
      </c>
      <c r="CZ77">
        <v>171</v>
      </c>
      <c r="DA77">
        <v>173</v>
      </c>
      <c r="DB77">
        <v>174</v>
      </c>
      <c r="DC77">
        <v>176</v>
      </c>
      <c r="DD77">
        <v>176</v>
      </c>
      <c r="DE77">
        <v>177</v>
      </c>
      <c r="DF77">
        <v>175</v>
      </c>
      <c r="DG77">
        <v>178</v>
      </c>
      <c r="DH77">
        <v>179</v>
      </c>
      <c r="DI77">
        <v>181</v>
      </c>
      <c r="DJ77">
        <v>182</v>
      </c>
      <c r="DK77">
        <v>183</v>
      </c>
      <c r="DL77">
        <v>181</v>
      </c>
      <c r="DM77">
        <v>184</v>
      </c>
      <c r="DN77">
        <v>186</v>
      </c>
      <c r="DO77">
        <v>187</v>
      </c>
      <c r="DP77">
        <v>186</v>
      </c>
      <c r="DQ77">
        <v>188</v>
      </c>
      <c r="DR77">
        <v>194</v>
      </c>
      <c r="DS77">
        <v>190</v>
      </c>
      <c r="DT77">
        <v>192</v>
      </c>
      <c r="DU77">
        <v>194</v>
      </c>
      <c r="DV77">
        <v>191</v>
      </c>
      <c r="DW77">
        <v>194</v>
      </c>
      <c r="DX77">
        <v>192</v>
      </c>
      <c r="DY77">
        <v>192</v>
      </c>
      <c r="DZ77">
        <v>197</v>
      </c>
      <c r="EA77">
        <v>198</v>
      </c>
      <c r="EB77">
        <v>200</v>
      </c>
      <c r="EC77">
        <v>199</v>
      </c>
      <c r="ED77">
        <v>198</v>
      </c>
      <c r="EE77">
        <v>200</v>
      </c>
      <c r="EF77">
        <v>205</v>
      </c>
      <c r="EG77">
        <v>203</v>
      </c>
      <c r="EH77">
        <v>203</v>
      </c>
      <c r="EI77">
        <v>206</v>
      </c>
      <c r="EJ77">
        <v>205</v>
      </c>
      <c r="EK77">
        <v>208</v>
      </c>
      <c r="EL77">
        <v>208</v>
      </c>
      <c r="EM77">
        <v>210</v>
      </c>
      <c r="EN77">
        <v>209</v>
      </c>
      <c r="EO77">
        <v>212</v>
      </c>
    </row>
    <row r="78" spans="1:145" x14ac:dyDescent="0.3">
      <c r="A78" t="s">
        <v>2</v>
      </c>
      <c r="B78">
        <v>5.0000000000000001E-3</v>
      </c>
      <c r="C78">
        <v>0.03</v>
      </c>
      <c r="D78">
        <v>7.3</v>
      </c>
      <c r="E78" t="s">
        <v>3</v>
      </c>
      <c r="F78">
        <v>79</v>
      </c>
      <c r="G78">
        <v>78</v>
      </c>
      <c r="H78">
        <v>80</v>
      </c>
      <c r="I78">
        <v>82</v>
      </c>
      <c r="J78">
        <v>84</v>
      </c>
      <c r="K78">
        <v>85</v>
      </c>
      <c r="L78">
        <v>88</v>
      </c>
      <c r="M78">
        <v>94</v>
      </c>
      <c r="N78">
        <v>89</v>
      </c>
      <c r="O78">
        <v>87</v>
      </c>
      <c r="P78">
        <v>89</v>
      </c>
      <c r="Q78">
        <v>90</v>
      </c>
      <c r="R78">
        <v>94</v>
      </c>
      <c r="S78">
        <v>95</v>
      </c>
      <c r="T78">
        <v>94</v>
      </c>
      <c r="U78">
        <v>95</v>
      </c>
      <c r="V78">
        <v>99</v>
      </c>
      <c r="W78">
        <v>98</v>
      </c>
      <c r="X78">
        <v>99</v>
      </c>
      <c r="Y78">
        <v>102</v>
      </c>
      <c r="Z78">
        <v>101</v>
      </c>
      <c r="AA78">
        <v>102</v>
      </c>
      <c r="AB78">
        <v>102</v>
      </c>
      <c r="AC78">
        <v>104</v>
      </c>
      <c r="AD78">
        <v>104</v>
      </c>
      <c r="AE78">
        <v>104</v>
      </c>
      <c r="AF78">
        <v>104</v>
      </c>
      <c r="AG78">
        <v>106</v>
      </c>
      <c r="AH78">
        <v>107</v>
      </c>
      <c r="AI78">
        <v>108</v>
      </c>
      <c r="AJ78">
        <v>107</v>
      </c>
      <c r="AK78">
        <v>108</v>
      </c>
      <c r="AL78">
        <v>108</v>
      </c>
      <c r="AM78">
        <v>111</v>
      </c>
      <c r="AN78">
        <v>110</v>
      </c>
      <c r="AO78">
        <v>112</v>
      </c>
      <c r="AP78">
        <v>111</v>
      </c>
      <c r="AQ78">
        <v>112</v>
      </c>
      <c r="AR78">
        <v>110</v>
      </c>
      <c r="AS78">
        <v>112</v>
      </c>
      <c r="AT78">
        <v>113</v>
      </c>
      <c r="AU78">
        <v>113</v>
      </c>
      <c r="AV78">
        <v>115</v>
      </c>
      <c r="AW78">
        <v>117</v>
      </c>
      <c r="AX78">
        <v>115</v>
      </c>
      <c r="AY78">
        <v>117</v>
      </c>
      <c r="AZ78">
        <v>118</v>
      </c>
      <c r="BA78">
        <v>119</v>
      </c>
      <c r="BB78">
        <v>120</v>
      </c>
      <c r="BC78">
        <v>119</v>
      </c>
      <c r="BD78">
        <v>120</v>
      </c>
      <c r="BE78">
        <v>120</v>
      </c>
      <c r="BF78">
        <v>126</v>
      </c>
      <c r="BG78">
        <v>126</v>
      </c>
      <c r="BH78">
        <v>129</v>
      </c>
      <c r="BI78">
        <v>126</v>
      </c>
      <c r="BJ78">
        <v>130</v>
      </c>
      <c r="BK78">
        <v>131</v>
      </c>
      <c r="BL78">
        <v>130</v>
      </c>
      <c r="BM78">
        <v>132</v>
      </c>
      <c r="BN78">
        <v>133</v>
      </c>
      <c r="BO78">
        <v>135</v>
      </c>
      <c r="BP78">
        <v>136</v>
      </c>
      <c r="BQ78">
        <v>136</v>
      </c>
      <c r="BR78">
        <v>138</v>
      </c>
      <c r="BS78">
        <v>138</v>
      </c>
      <c r="BT78">
        <v>138</v>
      </c>
      <c r="BU78">
        <v>139</v>
      </c>
      <c r="BV78">
        <v>142</v>
      </c>
      <c r="BW78">
        <v>142</v>
      </c>
      <c r="BX78">
        <v>143</v>
      </c>
      <c r="BY78">
        <v>146</v>
      </c>
      <c r="BZ78">
        <v>147</v>
      </c>
      <c r="CA78">
        <v>147</v>
      </c>
      <c r="CB78">
        <v>145</v>
      </c>
      <c r="CC78">
        <v>147</v>
      </c>
      <c r="CD78">
        <v>148</v>
      </c>
      <c r="CE78">
        <v>149</v>
      </c>
      <c r="CF78">
        <v>151</v>
      </c>
      <c r="CG78">
        <v>152</v>
      </c>
      <c r="CH78">
        <v>155</v>
      </c>
      <c r="CI78">
        <v>155</v>
      </c>
      <c r="CJ78">
        <v>156</v>
      </c>
      <c r="CK78">
        <v>156</v>
      </c>
      <c r="CL78">
        <v>157</v>
      </c>
      <c r="CM78">
        <v>160</v>
      </c>
      <c r="CN78">
        <v>163</v>
      </c>
      <c r="CO78">
        <v>161</v>
      </c>
      <c r="CP78">
        <v>163</v>
      </c>
      <c r="CQ78">
        <v>162</v>
      </c>
      <c r="CR78">
        <v>163</v>
      </c>
      <c r="CS78">
        <v>167</v>
      </c>
      <c r="CT78">
        <v>167</v>
      </c>
      <c r="CU78">
        <v>166</v>
      </c>
      <c r="CV78">
        <v>169</v>
      </c>
      <c r="CW78">
        <v>169</v>
      </c>
      <c r="CX78">
        <v>169</v>
      </c>
      <c r="CY78">
        <v>170</v>
      </c>
      <c r="CZ78">
        <v>172</v>
      </c>
      <c r="DA78">
        <v>174</v>
      </c>
      <c r="DB78">
        <v>175</v>
      </c>
      <c r="DC78">
        <v>174</v>
      </c>
      <c r="DD78">
        <v>178</v>
      </c>
      <c r="DE78">
        <v>178</v>
      </c>
      <c r="DF78">
        <v>180</v>
      </c>
      <c r="DG78">
        <v>181</v>
      </c>
      <c r="DH78">
        <v>180</v>
      </c>
      <c r="DI78">
        <v>181</v>
      </c>
      <c r="DJ78">
        <v>184</v>
      </c>
      <c r="DK78">
        <v>185</v>
      </c>
      <c r="DL78">
        <v>185</v>
      </c>
      <c r="DM78">
        <v>187</v>
      </c>
      <c r="DN78">
        <v>187</v>
      </c>
      <c r="DO78">
        <v>191</v>
      </c>
      <c r="DP78">
        <v>187</v>
      </c>
      <c r="DQ78">
        <v>190</v>
      </c>
      <c r="DR78">
        <v>194</v>
      </c>
      <c r="DS78">
        <v>193</v>
      </c>
      <c r="DT78">
        <v>197</v>
      </c>
      <c r="DU78">
        <v>198</v>
      </c>
      <c r="DV78">
        <v>198</v>
      </c>
      <c r="DW78">
        <v>198</v>
      </c>
      <c r="DX78">
        <v>199</v>
      </c>
      <c r="DY78">
        <v>200</v>
      </c>
      <c r="DZ78">
        <v>204</v>
      </c>
      <c r="EA78">
        <v>204</v>
      </c>
      <c r="EB78">
        <v>202</v>
      </c>
      <c r="EC78">
        <v>203</v>
      </c>
      <c r="ED78">
        <v>205</v>
      </c>
      <c r="EE78">
        <v>204</v>
      </c>
      <c r="EF78">
        <v>210</v>
      </c>
      <c r="EG78">
        <v>210</v>
      </c>
      <c r="EH78">
        <v>211</v>
      </c>
      <c r="EI78">
        <v>213</v>
      </c>
      <c r="EJ78">
        <v>212</v>
      </c>
      <c r="EK78">
        <v>215</v>
      </c>
      <c r="EL78">
        <v>217</v>
      </c>
      <c r="EM78">
        <v>219</v>
      </c>
      <c r="EN78">
        <v>220</v>
      </c>
      <c r="EO78">
        <v>223</v>
      </c>
    </row>
    <row r="79" spans="1:145" x14ac:dyDescent="0.3">
      <c r="A79" t="s">
        <v>2</v>
      </c>
      <c r="B79">
        <v>5.0000000000000001E-3</v>
      </c>
      <c r="C79">
        <v>0.03</v>
      </c>
      <c r="D79">
        <v>7.3</v>
      </c>
      <c r="E79" t="s">
        <v>3</v>
      </c>
      <c r="F79">
        <v>79</v>
      </c>
      <c r="G79">
        <v>79</v>
      </c>
      <c r="H79">
        <v>80</v>
      </c>
      <c r="I79">
        <v>81</v>
      </c>
      <c r="J79">
        <v>84</v>
      </c>
      <c r="K79">
        <v>84</v>
      </c>
      <c r="L79">
        <v>87</v>
      </c>
      <c r="M79">
        <v>93</v>
      </c>
      <c r="N79">
        <v>90</v>
      </c>
      <c r="O79">
        <v>89</v>
      </c>
      <c r="P79">
        <v>90</v>
      </c>
      <c r="Q79">
        <v>90</v>
      </c>
      <c r="R79">
        <v>92</v>
      </c>
      <c r="S79">
        <v>94</v>
      </c>
      <c r="T79">
        <v>95</v>
      </c>
      <c r="U79">
        <v>97</v>
      </c>
      <c r="V79">
        <v>99</v>
      </c>
      <c r="W79">
        <v>99</v>
      </c>
      <c r="X79">
        <v>102</v>
      </c>
      <c r="Y79">
        <v>101</v>
      </c>
      <c r="Z79">
        <v>101</v>
      </c>
      <c r="AA79">
        <v>103</v>
      </c>
      <c r="AB79">
        <v>104</v>
      </c>
      <c r="AC79">
        <v>106</v>
      </c>
      <c r="AD79">
        <v>105</v>
      </c>
      <c r="AE79">
        <v>105</v>
      </c>
      <c r="AF79">
        <v>105</v>
      </c>
      <c r="AG79">
        <v>107</v>
      </c>
      <c r="AH79">
        <v>107</v>
      </c>
      <c r="AI79">
        <v>107</v>
      </c>
      <c r="AJ79">
        <v>108</v>
      </c>
      <c r="AK79">
        <v>108</v>
      </c>
      <c r="AL79">
        <v>108</v>
      </c>
      <c r="AM79">
        <v>109</v>
      </c>
      <c r="AN79">
        <v>109</v>
      </c>
      <c r="AO79">
        <v>111</v>
      </c>
      <c r="AP79">
        <v>109</v>
      </c>
      <c r="AQ79">
        <v>112</v>
      </c>
      <c r="AR79">
        <v>111</v>
      </c>
      <c r="AS79">
        <v>112</v>
      </c>
      <c r="AT79">
        <v>112</v>
      </c>
      <c r="AU79">
        <v>115</v>
      </c>
      <c r="AV79">
        <v>114</v>
      </c>
      <c r="AW79">
        <v>116</v>
      </c>
      <c r="AX79">
        <v>114</v>
      </c>
      <c r="AY79">
        <v>117</v>
      </c>
      <c r="AZ79">
        <v>119</v>
      </c>
      <c r="BA79">
        <v>119</v>
      </c>
      <c r="BB79">
        <v>118</v>
      </c>
      <c r="BC79">
        <v>120</v>
      </c>
      <c r="BD79">
        <v>120</v>
      </c>
      <c r="BE79">
        <v>121</v>
      </c>
      <c r="BF79">
        <v>125</v>
      </c>
      <c r="BG79">
        <v>128</v>
      </c>
      <c r="BH79">
        <v>128</v>
      </c>
      <c r="BI79">
        <v>127</v>
      </c>
      <c r="BJ79">
        <v>130</v>
      </c>
      <c r="BK79">
        <v>131</v>
      </c>
      <c r="BL79">
        <v>131</v>
      </c>
      <c r="BM79">
        <v>132</v>
      </c>
      <c r="BN79">
        <v>132</v>
      </c>
      <c r="BO79">
        <v>133</v>
      </c>
      <c r="BP79">
        <v>136</v>
      </c>
      <c r="BQ79">
        <v>135</v>
      </c>
      <c r="BR79">
        <v>137</v>
      </c>
      <c r="BS79">
        <v>139</v>
      </c>
      <c r="BT79">
        <v>139</v>
      </c>
      <c r="BU79">
        <v>141</v>
      </c>
      <c r="BV79">
        <v>142</v>
      </c>
      <c r="BW79">
        <v>142</v>
      </c>
      <c r="BX79">
        <v>142</v>
      </c>
      <c r="BY79">
        <v>145</v>
      </c>
      <c r="BZ79">
        <v>145</v>
      </c>
      <c r="CA79">
        <v>147</v>
      </c>
      <c r="CB79">
        <v>147</v>
      </c>
      <c r="CC79">
        <v>147</v>
      </c>
      <c r="CD79">
        <v>150</v>
      </c>
      <c r="CE79">
        <v>149</v>
      </c>
      <c r="CF79">
        <v>150</v>
      </c>
      <c r="CG79">
        <v>154</v>
      </c>
      <c r="CH79">
        <v>154</v>
      </c>
      <c r="CI79">
        <v>153</v>
      </c>
      <c r="CJ79">
        <v>155</v>
      </c>
      <c r="CK79">
        <v>157</v>
      </c>
      <c r="CL79">
        <v>157</v>
      </c>
      <c r="CM79">
        <v>161</v>
      </c>
      <c r="CN79">
        <v>161</v>
      </c>
      <c r="CO79">
        <v>161</v>
      </c>
      <c r="CP79">
        <v>163</v>
      </c>
      <c r="CQ79">
        <v>165</v>
      </c>
      <c r="CR79">
        <v>161</v>
      </c>
      <c r="CS79">
        <v>165</v>
      </c>
      <c r="CT79">
        <v>166</v>
      </c>
      <c r="CU79">
        <v>168</v>
      </c>
      <c r="CV79">
        <v>167</v>
      </c>
      <c r="CW79">
        <v>169</v>
      </c>
      <c r="CX79">
        <v>168</v>
      </c>
      <c r="CY79">
        <v>170</v>
      </c>
      <c r="CZ79">
        <v>174</v>
      </c>
      <c r="DA79">
        <v>174</v>
      </c>
      <c r="DB79">
        <v>174</v>
      </c>
      <c r="DC79">
        <v>175</v>
      </c>
      <c r="DD79">
        <v>175</v>
      </c>
      <c r="DE79">
        <v>177</v>
      </c>
      <c r="DF79">
        <v>178</v>
      </c>
      <c r="DG79">
        <v>177</v>
      </c>
      <c r="DH79">
        <v>179</v>
      </c>
      <c r="DI79">
        <v>181</v>
      </c>
      <c r="DJ79">
        <v>184</v>
      </c>
      <c r="DK79">
        <v>180</v>
      </c>
      <c r="DL79">
        <v>184</v>
      </c>
      <c r="DM79">
        <v>188</v>
      </c>
      <c r="DN79">
        <v>186</v>
      </c>
      <c r="DO79">
        <v>190</v>
      </c>
      <c r="DP79">
        <v>188</v>
      </c>
      <c r="DQ79">
        <v>188</v>
      </c>
      <c r="DR79">
        <v>191</v>
      </c>
      <c r="DS79">
        <v>191</v>
      </c>
      <c r="DT79">
        <v>194</v>
      </c>
      <c r="DU79">
        <v>194</v>
      </c>
      <c r="DV79">
        <v>195</v>
      </c>
      <c r="DW79">
        <v>194</v>
      </c>
      <c r="DX79">
        <v>196</v>
      </c>
      <c r="DY79">
        <v>197</v>
      </c>
      <c r="DZ79">
        <v>200</v>
      </c>
      <c r="EA79">
        <v>201</v>
      </c>
      <c r="EB79">
        <v>199</v>
      </c>
      <c r="EC79">
        <v>202</v>
      </c>
      <c r="ED79">
        <v>205</v>
      </c>
      <c r="EE79">
        <v>204</v>
      </c>
      <c r="EF79">
        <v>207</v>
      </c>
      <c r="EG79">
        <v>205</v>
      </c>
      <c r="EH79">
        <v>208</v>
      </c>
      <c r="EI79">
        <v>210</v>
      </c>
      <c r="EJ79">
        <v>208</v>
      </c>
      <c r="EK79">
        <v>210</v>
      </c>
      <c r="EL79">
        <v>214</v>
      </c>
      <c r="EM79">
        <v>214</v>
      </c>
      <c r="EN79">
        <v>216</v>
      </c>
      <c r="EO79">
        <v>218</v>
      </c>
    </row>
    <row r="80" spans="1:145" x14ac:dyDescent="0.3">
      <c r="A80" t="s">
        <v>2</v>
      </c>
      <c r="B80">
        <v>1E-3</v>
      </c>
      <c r="C80">
        <v>0.1</v>
      </c>
      <c r="D80">
        <v>7.3</v>
      </c>
      <c r="E80" t="s">
        <v>3</v>
      </c>
      <c r="F80">
        <v>78</v>
      </c>
      <c r="G80">
        <v>78</v>
      </c>
      <c r="H80">
        <v>80</v>
      </c>
      <c r="I80">
        <v>82</v>
      </c>
      <c r="J80">
        <v>84</v>
      </c>
      <c r="K80">
        <v>84</v>
      </c>
      <c r="L80">
        <v>85</v>
      </c>
      <c r="M80">
        <v>91</v>
      </c>
      <c r="N80">
        <v>88</v>
      </c>
      <c r="O80">
        <v>85</v>
      </c>
      <c r="P80">
        <v>87</v>
      </c>
      <c r="Q80">
        <v>88</v>
      </c>
      <c r="R80">
        <v>90</v>
      </c>
      <c r="S80">
        <v>90</v>
      </c>
      <c r="T80">
        <v>92</v>
      </c>
      <c r="U80">
        <v>91</v>
      </c>
      <c r="V80">
        <v>95</v>
      </c>
      <c r="W80">
        <v>94</v>
      </c>
      <c r="X80">
        <v>96</v>
      </c>
      <c r="Y80">
        <v>97</v>
      </c>
      <c r="Z80">
        <v>97</v>
      </c>
      <c r="AA80">
        <v>97</v>
      </c>
      <c r="AB80">
        <v>97</v>
      </c>
      <c r="AC80">
        <v>101</v>
      </c>
      <c r="AD80">
        <v>101</v>
      </c>
      <c r="AE80">
        <v>99</v>
      </c>
      <c r="AF80">
        <v>103</v>
      </c>
      <c r="AG80">
        <v>100</v>
      </c>
      <c r="AH80">
        <v>102</v>
      </c>
      <c r="AI80">
        <v>101</v>
      </c>
      <c r="AJ80">
        <v>102</v>
      </c>
      <c r="AK80">
        <v>103</v>
      </c>
      <c r="AL80">
        <v>105</v>
      </c>
      <c r="AM80">
        <v>104</v>
      </c>
      <c r="AN80">
        <v>104</v>
      </c>
      <c r="AO80">
        <v>106</v>
      </c>
      <c r="AP80">
        <v>106</v>
      </c>
      <c r="AQ80">
        <v>106</v>
      </c>
      <c r="AR80">
        <v>109</v>
      </c>
      <c r="AS80">
        <v>106</v>
      </c>
      <c r="AT80">
        <v>109</v>
      </c>
      <c r="AU80">
        <v>109</v>
      </c>
      <c r="AV80">
        <v>108</v>
      </c>
      <c r="AW80">
        <v>110</v>
      </c>
      <c r="AX80">
        <v>112</v>
      </c>
      <c r="AY80">
        <v>114</v>
      </c>
      <c r="AZ80">
        <v>112</v>
      </c>
      <c r="BA80">
        <v>115</v>
      </c>
      <c r="BB80">
        <v>113</v>
      </c>
      <c r="BC80">
        <v>115</v>
      </c>
      <c r="BD80">
        <v>116</v>
      </c>
      <c r="BE80">
        <v>116</v>
      </c>
      <c r="BF80">
        <v>120</v>
      </c>
      <c r="BG80">
        <v>122</v>
      </c>
      <c r="BH80">
        <v>124</v>
      </c>
      <c r="BI80">
        <v>122</v>
      </c>
      <c r="BJ80">
        <v>124</v>
      </c>
      <c r="BK80">
        <v>125</v>
      </c>
      <c r="BL80">
        <v>125</v>
      </c>
      <c r="BM80">
        <v>127</v>
      </c>
      <c r="BN80">
        <v>127</v>
      </c>
      <c r="BO80">
        <v>127</v>
      </c>
      <c r="BP80">
        <v>130</v>
      </c>
      <c r="BQ80">
        <v>130</v>
      </c>
      <c r="BR80">
        <v>131</v>
      </c>
      <c r="BS80">
        <v>131</v>
      </c>
      <c r="BT80">
        <v>132</v>
      </c>
      <c r="BU80">
        <v>133</v>
      </c>
      <c r="BV80">
        <v>134</v>
      </c>
      <c r="BW80">
        <v>135</v>
      </c>
      <c r="BX80">
        <v>134</v>
      </c>
      <c r="BY80">
        <v>136</v>
      </c>
      <c r="BZ80">
        <v>138</v>
      </c>
      <c r="CA80">
        <v>140</v>
      </c>
      <c r="CB80">
        <v>139</v>
      </c>
      <c r="CC80">
        <v>140</v>
      </c>
      <c r="CD80">
        <v>140</v>
      </c>
      <c r="CE80">
        <v>140</v>
      </c>
      <c r="CF80">
        <v>142</v>
      </c>
      <c r="CG80">
        <v>143</v>
      </c>
      <c r="CH80">
        <v>145</v>
      </c>
      <c r="CI80">
        <v>148</v>
      </c>
      <c r="CJ80">
        <v>146</v>
      </c>
      <c r="CK80">
        <v>149</v>
      </c>
      <c r="CL80">
        <v>148</v>
      </c>
      <c r="CM80">
        <v>151</v>
      </c>
      <c r="CN80">
        <v>152</v>
      </c>
      <c r="CO80">
        <v>154</v>
      </c>
      <c r="CP80">
        <v>153</v>
      </c>
      <c r="CQ80">
        <v>153</v>
      </c>
      <c r="CR80">
        <v>153</v>
      </c>
      <c r="CS80">
        <v>155</v>
      </c>
      <c r="CT80">
        <v>159</v>
      </c>
      <c r="CU80">
        <v>158</v>
      </c>
      <c r="CV80">
        <v>160</v>
      </c>
      <c r="CW80">
        <v>160</v>
      </c>
      <c r="CX80">
        <v>160</v>
      </c>
      <c r="CY80">
        <v>162</v>
      </c>
      <c r="CZ80">
        <v>163</v>
      </c>
      <c r="DA80">
        <v>165</v>
      </c>
      <c r="DB80">
        <v>163</v>
      </c>
      <c r="DC80">
        <v>164</v>
      </c>
      <c r="DD80">
        <v>164</v>
      </c>
      <c r="DE80">
        <v>166</v>
      </c>
      <c r="DF80">
        <v>168</v>
      </c>
      <c r="DG80">
        <v>166</v>
      </c>
      <c r="DH80">
        <v>168</v>
      </c>
      <c r="DI80">
        <v>171</v>
      </c>
      <c r="DJ80">
        <v>171</v>
      </c>
      <c r="DK80">
        <v>172</v>
      </c>
      <c r="DL80">
        <v>175</v>
      </c>
      <c r="DM80">
        <v>178</v>
      </c>
      <c r="DN80">
        <v>177</v>
      </c>
      <c r="DO80">
        <v>178</v>
      </c>
      <c r="DP80">
        <v>178</v>
      </c>
      <c r="DQ80">
        <v>181</v>
      </c>
      <c r="DR80">
        <v>181</v>
      </c>
      <c r="DS80">
        <v>181</v>
      </c>
      <c r="DT80">
        <v>183</v>
      </c>
      <c r="DU80">
        <v>183</v>
      </c>
      <c r="DV80">
        <v>182</v>
      </c>
      <c r="DW80">
        <v>183</v>
      </c>
      <c r="DX80">
        <v>187</v>
      </c>
      <c r="DY80">
        <v>187</v>
      </c>
      <c r="DZ80">
        <v>190</v>
      </c>
      <c r="EA80">
        <v>190</v>
      </c>
      <c r="EB80">
        <v>193</v>
      </c>
      <c r="EC80">
        <v>193</v>
      </c>
      <c r="ED80">
        <v>194</v>
      </c>
      <c r="EE80">
        <v>191</v>
      </c>
      <c r="EF80">
        <v>194</v>
      </c>
      <c r="EG80">
        <v>196</v>
      </c>
      <c r="EH80">
        <v>197</v>
      </c>
      <c r="EI80">
        <v>199</v>
      </c>
      <c r="EJ80">
        <v>199</v>
      </c>
      <c r="EK80">
        <v>201</v>
      </c>
      <c r="EL80">
        <v>204</v>
      </c>
      <c r="EM80">
        <v>203</v>
      </c>
      <c r="EN80">
        <v>205</v>
      </c>
      <c r="EO80">
        <v>209</v>
      </c>
    </row>
    <row r="81" spans="1:145" x14ac:dyDescent="0.3">
      <c r="A81" t="s">
        <v>2</v>
      </c>
      <c r="B81">
        <v>1E-3</v>
      </c>
      <c r="C81">
        <v>0.1</v>
      </c>
      <c r="D81">
        <v>7.3</v>
      </c>
      <c r="E81" t="s">
        <v>3</v>
      </c>
      <c r="F81">
        <v>80</v>
      </c>
      <c r="G81">
        <v>81</v>
      </c>
      <c r="H81">
        <v>80</v>
      </c>
      <c r="I81">
        <v>84</v>
      </c>
      <c r="J81">
        <v>86</v>
      </c>
      <c r="K81">
        <v>85</v>
      </c>
      <c r="L81">
        <v>87</v>
      </c>
      <c r="M81">
        <v>91</v>
      </c>
      <c r="N81">
        <v>83</v>
      </c>
      <c r="O81">
        <v>86</v>
      </c>
      <c r="P81">
        <v>85</v>
      </c>
      <c r="Q81">
        <v>87</v>
      </c>
      <c r="R81">
        <v>88</v>
      </c>
      <c r="S81">
        <v>91</v>
      </c>
      <c r="T81">
        <v>91</v>
      </c>
      <c r="U81">
        <v>93</v>
      </c>
      <c r="V81">
        <v>94</v>
      </c>
      <c r="W81">
        <v>95</v>
      </c>
      <c r="X81">
        <v>94</v>
      </c>
      <c r="Y81">
        <v>97</v>
      </c>
      <c r="Z81">
        <v>97</v>
      </c>
      <c r="AA81">
        <v>98</v>
      </c>
      <c r="AB81">
        <v>99</v>
      </c>
      <c r="AC81">
        <v>100</v>
      </c>
      <c r="AD81">
        <v>101</v>
      </c>
      <c r="AE81">
        <v>102</v>
      </c>
      <c r="AF81">
        <v>102</v>
      </c>
      <c r="AG81">
        <v>102</v>
      </c>
      <c r="AH81">
        <v>102</v>
      </c>
      <c r="AI81">
        <v>102</v>
      </c>
      <c r="AJ81">
        <v>104</v>
      </c>
      <c r="AK81">
        <v>103</v>
      </c>
      <c r="AL81">
        <v>104</v>
      </c>
      <c r="AM81">
        <v>106</v>
      </c>
      <c r="AN81">
        <v>105</v>
      </c>
      <c r="AO81">
        <v>105</v>
      </c>
      <c r="AP81">
        <v>105</v>
      </c>
      <c r="AQ81">
        <v>106</v>
      </c>
      <c r="AR81">
        <v>108</v>
      </c>
      <c r="AS81">
        <v>108</v>
      </c>
      <c r="AT81">
        <v>108</v>
      </c>
      <c r="AU81">
        <v>109</v>
      </c>
      <c r="AV81">
        <v>110</v>
      </c>
      <c r="AW81">
        <v>111</v>
      </c>
      <c r="AX81">
        <v>111</v>
      </c>
      <c r="AY81">
        <v>112</v>
      </c>
      <c r="AZ81">
        <v>114</v>
      </c>
      <c r="BA81">
        <v>113</v>
      </c>
      <c r="BB81">
        <v>113</v>
      </c>
      <c r="BC81">
        <v>116</v>
      </c>
      <c r="BD81">
        <v>115</v>
      </c>
      <c r="BE81">
        <v>115</v>
      </c>
      <c r="BF81">
        <v>122</v>
      </c>
      <c r="BG81">
        <v>121</v>
      </c>
      <c r="BH81">
        <v>123</v>
      </c>
      <c r="BI81">
        <v>120</v>
      </c>
      <c r="BJ81">
        <v>125</v>
      </c>
      <c r="BK81">
        <v>125</v>
      </c>
      <c r="BL81">
        <v>124</v>
      </c>
      <c r="BM81">
        <v>126</v>
      </c>
      <c r="BN81">
        <v>126</v>
      </c>
      <c r="BO81">
        <v>128</v>
      </c>
      <c r="BP81">
        <v>128</v>
      </c>
      <c r="BQ81">
        <v>129</v>
      </c>
      <c r="BR81">
        <v>129</v>
      </c>
      <c r="BS81">
        <v>132</v>
      </c>
      <c r="BT81">
        <v>130</v>
      </c>
      <c r="BU81">
        <v>132</v>
      </c>
      <c r="BV81">
        <v>135</v>
      </c>
      <c r="BW81">
        <v>132</v>
      </c>
      <c r="BX81">
        <v>132</v>
      </c>
      <c r="BY81">
        <v>136</v>
      </c>
      <c r="BZ81">
        <v>137</v>
      </c>
      <c r="CA81">
        <v>136</v>
      </c>
      <c r="CB81">
        <v>138</v>
      </c>
      <c r="CC81">
        <v>139</v>
      </c>
      <c r="CD81">
        <v>139</v>
      </c>
      <c r="CE81">
        <v>141</v>
      </c>
      <c r="CF81">
        <v>139</v>
      </c>
      <c r="CG81">
        <v>143</v>
      </c>
      <c r="CH81">
        <v>144</v>
      </c>
      <c r="CI81">
        <v>143</v>
      </c>
      <c r="CJ81">
        <v>145</v>
      </c>
      <c r="CK81">
        <v>146</v>
      </c>
      <c r="CL81">
        <v>148</v>
      </c>
      <c r="CM81">
        <v>146</v>
      </c>
      <c r="CN81">
        <v>151</v>
      </c>
      <c r="CO81">
        <v>151</v>
      </c>
      <c r="CP81">
        <v>149</v>
      </c>
      <c r="CQ81">
        <v>152</v>
      </c>
      <c r="CR81">
        <v>150</v>
      </c>
      <c r="CS81">
        <v>154</v>
      </c>
      <c r="CT81">
        <v>157</v>
      </c>
      <c r="CU81">
        <v>156</v>
      </c>
      <c r="CV81">
        <v>156</v>
      </c>
      <c r="CW81">
        <v>155</v>
      </c>
      <c r="CX81">
        <v>156</v>
      </c>
      <c r="CY81">
        <v>158</v>
      </c>
      <c r="CZ81">
        <v>159</v>
      </c>
      <c r="DA81">
        <v>162</v>
      </c>
      <c r="DB81">
        <v>162</v>
      </c>
      <c r="DC81">
        <v>163</v>
      </c>
      <c r="DD81">
        <v>163</v>
      </c>
      <c r="DE81">
        <v>165</v>
      </c>
      <c r="DF81">
        <v>166</v>
      </c>
      <c r="DG81">
        <v>166</v>
      </c>
      <c r="DH81">
        <v>167</v>
      </c>
      <c r="DI81">
        <v>168</v>
      </c>
      <c r="DJ81">
        <v>167</v>
      </c>
      <c r="DK81">
        <v>169</v>
      </c>
      <c r="DL81">
        <v>171</v>
      </c>
      <c r="DM81">
        <v>174</v>
      </c>
      <c r="DN81">
        <v>175</v>
      </c>
      <c r="DO81">
        <v>175</v>
      </c>
      <c r="DP81">
        <v>178</v>
      </c>
      <c r="DQ81">
        <v>178</v>
      </c>
      <c r="DR81">
        <v>180</v>
      </c>
      <c r="DS81">
        <v>178</v>
      </c>
      <c r="DT81">
        <v>181</v>
      </c>
      <c r="DU81">
        <v>184</v>
      </c>
      <c r="DV81">
        <v>182</v>
      </c>
      <c r="DW81">
        <v>185</v>
      </c>
      <c r="DX81">
        <v>183</v>
      </c>
      <c r="DY81">
        <v>186</v>
      </c>
      <c r="DZ81">
        <v>186</v>
      </c>
      <c r="EA81">
        <v>186</v>
      </c>
      <c r="EB81">
        <v>187</v>
      </c>
      <c r="EC81">
        <v>190</v>
      </c>
      <c r="ED81">
        <v>190</v>
      </c>
      <c r="EE81">
        <v>187</v>
      </c>
      <c r="EF81">
        <v>193</v>
      </c>
      <c r="EG81">
        <v>192</v>
      </c>
      <c r="EH81">
        <v>194</v>
      </c>
      <c r="EI81">
        <v>196</v>
      </c>
      <c r="EJ81">
        <v>195</v>
      </c>
      <c r="EK81">
        <v>199</v>
      </c>
      <c r="EL81">
        <v>200</v>
      </c>
      <c r="EM81">
        <v>201</v>
      </c>
      <c r="EN81">
        <v>203</v>
      </c>
      <c r="EO81">
        <v>206</v>
      </c>
    </row>
    <row r="82" spans="1:145" x14ac:dyDescent="0.3">
      <c r="A82" t="s">
        <v>2</v>
      </c>
      <c r="B82">
        <v>1E-3</v>
      </c>
      <c r="C82">
        <v>0.1</v>
      </c>
      <c r="D82">
        <v>7.3</v>
      </c>
      <c r="E82" t="s">
        <v>3</v>
      </c>
      <c r="F82">
        <v>81</v>
      </c>
      <c r="G82">
        <v>83</v>
      </c>
      <c r="H82">
        <v>81</v>
      </c>
      <c r="I82">
        <v>85</v>
      </c>
      <c r="J82">
        <v>88</v>
      </c>
      <c r="K82">
        <v>86</v>
      </c>
      <c r="L82">
        <v>91</v>
      </c>
      <c r="M82">
        <v>91</v>
      </c>
      <c r="N82">
        <v>86</v>
      </c>
      <c r="O82">
        <v>87</v>
      </c>
      <c r="P82">
        <v>88</v>
      </c>
      <c r="Q82">
        <v>88</v>
      </c>
      <c r="R82">
        <v>92</v>
      </c>
      <c r="S82">
        <v>91</v>
      </c>
      <c r="T82">
        <v>94</v>
      </c>
      <c r="U82">
        <v>94</v>
      </c>
      <c r="V82">
        <v>96</v>
      </c>
      <c r="W82">
        <v>97</v>
      </c>
      <c r="X82">
        <v>99</v>
      </c>
      <c r="Y82">
        <v>99</v>
      </c>
      <c r="Z82">
        <v>101</v>
      </c>
      <c r="AA82">
        <v>101</v>
      </c>
      <c r="AB82">
        <v>100</v>
      </c>
      <c r="AC82">
        <v>103</v>
      </c>
      <c r="AD82">
        <v>104</v>
      </c>
      <c r="AE82">
        <v>103</v>
      </c>
      <c r="AF82">
        <v>104</v>
      </c>
      <c r="AG82">
        <v>104</v>
      </c>
      <c r="AH82">
        <v>104</v>
      </c>
      <c r="AI82">
        <v>105</v>
      </c>
      <c r="AJ82">
        <v>105</v>
      </c>
      <c r="AK82">
        <v>105</v>
      </c>
      <c r="AL82">
        <v>106</v>
      </c>
      <c r="AM82">
        <v>107</v>
      </c>
      <c r="AN82">
        <v>107</v>
      </c>
      <c r="AO82">
        <v>107</v>
      </c>
      <c r="AP82">
        <v>107</v>
      </c>
      <c r="AQ82">
        <v>110</v>
      </c>
      <c r="AR82">
        <v>108</v>
      </c>
      <c r="AS82">
        <v>111</v>
      </c>
      <c r="AT82">
        <v>110</v>
      </c>
      <c r="AU82">
        <v>110</v>
      </c>
      <c r="AV82">
        <v>111</v>
      </c>
      <c r="AW82">
        <v>113</v>
      </c>
      <c r="AX82">
        <v>115</v>
      </c>
      <c r="AY82">
        <v>113</v>
      </c>
      <c r="AZ82">
        <v>115</v>
      </c>
      <c r="BA82">
        <v>113</v>
      </c>
      <c r="BB82">
        <v>117</v>
      </c>
      <c r="BC82">
        <v>116</v>
      </c>
      <c r="BD82">
        <v>119</v>
      </c>
      <c r="BE82">
        <v>118</v>
      </c>
      <c r="BF82">
        <v>122</v>
      </c>
      <c r="BG82">
        <v>124</v>
      </c>
      <c r="BH82">
        <v>123</v>
      </c>
      <c r="BI82">
        <v>123</v>
      </c>
      <c r="BJ82">
        <v>126</v>
      </c>
      <c r="BK82">
        <v>124</v>
      </c>
      <c r="BL82">
        <v>128</v>
      </c>
      <c r="BM82">
        <v>128</v>
      </c>
      <c r="BN82">
        <v>129</v>
      </c>
      <c r="BO82">
        <v>129</v>
      </c>
      <c r="BP82">
        <v>132</v>
      </c>
      <c r="BQ82">
        <v>131</v>
      </c>
      <c r="BR82">
        <v>132</v>
      </c>
      <c r="BS82">
        <v>133</v>
      </c>
      <c r="BT82">
        <v>131</v>
      </c>
      <c r="BU82">
        <v>134</v>
      </c>
      <c r="BV82">
        <v>133</v>
      </c>
      <c r="BW82">
        <v>135</v>
      </c>
      <c r="BX82">
        <v>136</v>
      </c>
      <c r="BY82">
        <v>137</v>
      </c>
      <c r="BZ82">
        <v>139</v>
      </c>
      <c r="CA82">
        <v>139</v>
      </c>
      <c r="CB82">
        <v>140</v>
      </c>
      <c r="CC82">
        <v>141</v>
      </c>
      <c r="CD82">
        <v>142</v>
      </c>
      <c r="CE82">
        <v>144</v>
      </c>
      <c r="CF82">
        <v>144</v>
      </c>
      <c r="CG82">
        <v>146</v>
      </c>
      <c r="CH82">
        <v>147</v>
      </c>
      <c r="CI82">
        <v>147</v>
      </c>
      <c r="CJ82">
        <v>149</v>
      </c>
      <c r="CK82">
        <v>149</v>
      </c>
      <c r="CL82">
        <v>150</v>
      </c>
      <c r="CM82">
        <v>152</v>
      </c>
      <c r="CN82">
        <v>152</v>
      </c>
      <c r="CO82">
        <v>153</v>
      </c>
      <c r="CP82">
        <v>155</v>
      </c>
      <c r="CQ82">
        <v>155</v>
      </c>
      <c r="CR82">
        <v>155</v>
      </c>
      <c r="CS82">
        <v>158</v>
      </c>
      <c r="CT82">
        <v>159</v>
      </c>
      <c r="CU82">
        <v>158</v>
      </c>
      <c r="CV82">
        <v>160</v>
      </c>
      <c r="CW82">
        <v>159</v>
      </c>
      <c r="CX82">
        <v>160</v>
      </c>
      <c r="CY82">
        <v>160</v>
      </c>
      <c r="CZ82">
        <v>163</v>
      </c>
      <c r="DA82">
        <v>163</v>
      </c>
      <c r="DB82">
        <v>163</v>
      </c>
      <c r="DC82">
        <v>165</v>
      </c>
      <c r="DD82">
        <v>166</v>
      </c>
      <c r="DE82">
        <v>166</v>
      </c>
      <c r="DF82">
        <v>167</v>
      </c>
      <c r="DG82">
        <v>168</v>
      </c>
      <c r="DH82">
        <v>167</v>
      </c>
      <c r="DI82">
        <v>169</v>
      </c>
      <c r="DJ82">
        <v>172</v>
      </c>
      <c r="DK82">
        <v>172</v>
      </c>
      <c r="DL82">
        <v>174</v>
      </c>
      <c r="DM82">
        <v>175</v>
      </c>
      <c r="DN82">
        <v>176</v>
      </c>
      <c r="DO82">
        <v>178</v>
      </c>
      <c r="DP82">
        <v>176</v>
      </c>
      <c r="DQ82">
        <v>179</v>
      </c>
      <c r="DR82">
        <v>179</v>
      </c>
      <c r="DS82">
        <v>181</v>
      </c>
      <c r="DT82">
        <v>183</v>
      </c>
      <c r="DU82">
        <v>183</v>
      </c>
      <c r="DV82">
        <v>183</v>
      </c>
      <c r="DW82">
        <v>184</v>
      </c>
      <c r="DX82">
        <v>186</v>
      </c>
      <c r="DY82">
        <v>185</v>
      </c>
      <c r="DZ82">
        <v>188</v>
      </c>
      <c r="EA82">
        <v>189</v>
      </c>
      <c r="EB82">
        <v>190</v>
      </c>
      <c r="EC82">
        <v>189</v>
      </c>
      <c r="ED82">
        <v>191</v>
      </c>
      <c r="EE82">
        <v>192</v>
      </c>
      <c r="EF82">
        <v>191</v>
      </c>
      <c r="EG82">
        <v>193</v>
      </c>
      <c r="EH82">
        <v>195</v>
      </c>
      <c r="EI82">
        <v>195</v>
      </c>
      <c r="EJ82">
        <v>197</v>
      </c>
      <c r="EK82">
        <v>199</v>
      </c>
      <c r="EL82">
        <v>202</v>
      </c>
      <c r="EM82">
        <v>200</v>
      </c>
      <c r="EN82">
        <v>202</v>
      </c>
      <c r="EO82">
        <v>203</v>
      </c>
    </row>
    <row r="83" spans="1:145" x14ac:dyDescent="0.3">
      <c r="A83" t="s">
        <v>2</v>
      </c>
      <c r="B83">
        <v>1E-3</v>
      </c>
      <c r="C83">
        <v>0.3</v>
      </c>
      <c r="D83">
        <v>7.3</v>
      </c>
      <c r="E83" t="s">
        <v>3</v>
      </c>
      <c r="F83">
        <v>78</v>
      </c>
      <c r="G83">
        <v>79</v>
      </c>
      <c r="H83">
        <v>77</v>
      </c>
      <c r="I83">
        <v>81</v>
      </c>
      <c r="J83">
        <v>85</v>
      </c>
      <c r="K83">
        <v>86</v>
      </c>
      <c r="L83">
        <v>94</v>
      </c>
      <c r="M83">
        <v>88</v>
      </c>
      <c r="N83">
        <v>85</v>
      </c>
      <c r="O83">
        <v>86</v>
      </c>
      <c r="P83">
        <v>87</v>
      </c>
      <c r="Q83">
        <v>90</v>
      </c>
      <c r="R83">
        <v>92</v>
      </c>
      <c r="S83">
        <v>92</v>
      </c>
      <c r="T83">
        <v>92</v>
      </c>
      <c r="U83">
        <v>95</v>
      </c>
      <c r="V83">
        <v>97</v>
      </c>
      <c r="W83">
        <v>96</v>
      </c>
      <c r="X83">
        <v>100</v>
      </c>
      <c r="Y83">
        <v>100</v>
      </c>
      <c r="Z83">
        <v>101</v>
      </c>
      <c r="AA83">
        <v>102</v>
      </c>
      <c r="AB83">
        <v>101</v>
      </c>
      <c r="AC83">
        <v>104</v>
      </c>
      <c r="AD83">
        <v>105</v>
      </c>
      <c r="AE83">
        <v>105</v>
      </c>
      <c r="AF83">
        <v>106</v>
      </c>
      <c r="AG83">
        <v>106</v>
      </c>
      <c r="AH83">
        <v>106</v>
      </c>
      <c r="AI83">
        <v>108</v>
      </c>
      <c r="AJ83">
        <v>109</v>
      </c>
      <c r="AK83">
        <v>108</v>
      </c>
      <c r="AL83">
        <v>109</v>
      </c>
      <c r="AM83">
        <v>110</v>
      </c>
      <c r="AN83">
        <v>109</v>
      </c>
      <c r="AO83">
        <v>110</v>
      </c>
      <c r="AP83">
        <v>109</v>
      </c>
      <c r="AQ83">
        <v>111</v>
      </c>
      <c r="AR83">
        <v>111</v>
      </c>
      <c r="AS83">
        <v>113</v>
      </c>
      <c r="AT83">
        <v>112</v>
      </c>
      <c r="AU83">
        <v>113</v>
      </c>
      <c r="AV83">
        <v>114</v>
      </c>
      <c r="AW83">
        <v>115</v>
      </c>
      <c r="AX83">
        <v>116</v>
      </c>
      <c r="AY83">
        <v>116</v>
      </c>
      <c r="AZ83">
        <v>118</v>
      </c>
      <c r="BA83">
        <v>117</v>
      </c>
      <c r="BB83">
        <v>118</v>
      </c>
      <c r="BC83">
        <v>120</v>
      </c>
      <c r="BD83">
        <v>121</v>
      </c>
      <c r="BE83">
        <v>121</v>
      </c>
      <c r="BF83">
        <v>125</v>
      </c>
      <c r="BG83">
        <v>128</v>
      </c>
      <c r="BH83">
        <v>127</v>
      </c>
      <c r="BI83">
        <v>129</v>
      </c>
      <c r="BJ83">
        <v>130</v>
      </c>
      <c r="BK83">
        <v>132</v>
      </c>
      <c r="BL83">
        <v>131</v>
      </c>
      <c r="BM83">
        <v>134</v>
      </c>
      <c r="BN83">
        <v>134</v>
      </c>
      <c r="BO83">
        <v>136</v>
      </c>
      <c r="BP83">
        <v>135</v>
      </c>
      <c r="BQ83">
        <v>136</v>
      </c>
      <c r="BR83">
        <v>137</v>
      </c>
      <c r="BS83">
        <v>138</v>
      </c>
      <c r="BT83">
        <v>139</v>
      </c>
      <c r="BU83">
        <v>141</v>
      </c>
      <c r="BV83">
        <v>141</v>
      </c>
      <c r="BW83">
        <v>142</v>
      </c>
      <c r="BX83">
        <v>143</v>
      </c>
      <c r="BY83">
        <v>145</v>
      </c>
      <c r="BZ83">
        <v>145</v>
      </c>
      <c r="CA83">
        <v>146</v>
      </c>
      <c r="CB83">
        <v>147</v>
      </c>
      <c r="CC83">
        <v>149</v>
      </c>
      <c r="CD83">
        <v>147</v>
      </c>
      <c r="CE83">
        <v>149</v>
      </c>
      <c r="CF83">
        <v>152</v>
      </c>
      <c r="CG83">
        <v>154</v>
      </c>
      <c r="CH83">
        <v>153</v>
      </c>
      <c r="CI83">
        <v>158</v>
      </c>
      <c r="CJ83">
        <v>157</v>
      </c>
      <c r="CK83">
        <v>158</v>
      </c>
      <c r="CL83">
        <v>161</v>
      </c>
      <c r="CM83">
        <v>161</v>
      </c>
      <c r="CN83">
        <v>162</v>
      </c>
      <c r="CO83">
        <v>162</v>
      </c>
      <c r="CP83">
        <v>164</v>
      </c>
      <c r="CQ83">
        <v>164</v>
      </c>
      <c r="CR83">
        <v>166</v>
      </c>
      <c r="CS83">
        <v>167</v>
      </c>
      <c r="CT83">
        <v>169</v>
      </c>
      <c r="CU83">
        <v>170</v>
      </c>
      <c r="CV83">
        <v>169</v>
      </c>
      <c r="CW83">
        <v>172</v>
      </c>
      <c r="CX83">
        <v>170</v>
      </c>
      <c r="CY83">
        <v>175</v>
      </c>
      <c r="CZ83">
        <v>175</v>
      </c>
      <c r="DA83">
        <v>177</v>
      </c>
      <c r="DB83">
        <v>175</v>
      </c>
      <c r="DC83">
        <v>178</v>
      </c>
      <c r="DD83">
        <v>180</v>
      </c>
      <c r="DE83">
        <v>179</v>
      </c>
      <c r="DF83">
        <v>180</v>
      </c>
      <c r="DG83">
        <v>182</v>
      </c>
      <c r="DH83">
        <v>181</v>
      </c>
      <c r="DI83">
        <v>184</v>
      </c>
      <c r="DJ83">
        <v>184</v>
      </c>
      <c r="DK83">
        <v>186</v>
      </c>
      <c r="DL83">
        <v>189</v>
      </c>
      <c r="DM83">
        <v>190</v>
      </c>
      <c r="DN83">
        <v>191</v>
      </c>
      <c r="DO83">
        <v>191</v>
      </c>
      <c r="DP83">
        <v>190</v>
      </c>
      <c r="DQ83">
        <v>193</v>
      </c>
      <c r="DR83">
        <v>196</v>
      </c>
      <c r="DS83">
        <v>195</v>
      </c>
      <c r="DT83">
        <v>196</v>
      </c>
      <c r="DU83">
        <v>199</v>
      </c>
      <c r="DV83">
        <v>200</v>
      </c>
      <c r="DW83">
        <v>200</v>
      </c>
      <c r="DX83">
        <v>202</v>
      </c>
      <c r="DY83">
        <v>200</v>
      </c>
      <c r="DZ83">
        <v>204</v>
      </c>
      <c r="EA83">
        <v>205</v>
      </c>
      <c r="EB83">
        <v>206</v>
      </c>
      <c r="EC83">
        <v>208</v>
      </c>
      <c r="ED83">
        <v>209</v>
      </c>
      <c r="EE83">
        <v>205</v>
      </c>
      <c r="EF83">
        <v>209</v>
      </c>
      <c r="EG83">
        <v>210</v>
      </c>
      <c r="EH83">
        <v>212</v>
      </c>
      <c r="EI83">
        <v>215</v>
      </c>
      <c r="EJ83">
        <v>213</v>
      </c>
      <c r="EK83">
        <v>216</v>
      </c>
      <c r="EL83">
        <v>215</v>
      </c>
      <c r="EM83">
        <v>217</v>
      </c>
      <c r="EN83">
        <v>219</v>
      </c>
      <c r="EO83">
        <v>223</v>
      </c>
    </row>
    <row r="84" spans="1:145" x14ac:dyDescent="0.3">
      <c r="A84" t="s">
        <v>10</v>
      </c>
      <c r="B84">
        <v>1E-3</v>
      </c>
      <c r="C84">
        <v>0.3</v>
      </c>
      <c r="D84">
        <v>7.3</v>
      </c>
      <c r="E84" t="s">
        <v>3</v>
      </c>
      <c r="F84">
        <v>68</v>
      </c>
      <c r="G84">
        <v>66</v>
      </c>
      <c r="H84">
        <v>65</v>
      </c>
      <c r="I84">
        <v>66</v>
      </c>
      <c r="J84">
        <v>66</v>
      </c>
      <c r="K84">
        <v>65</v>
      </c>
      <c r="L84">
        <v>65</v>
      </c>
      <c r="M84">
        <v>67</v>
      </c>
      <c r="N84">
        <v>66</v>
      </c>
      <c r="O84">
        <v>68</v>
      </c>
      <c r="P84">
        <v>67</v>
      </c>
      <c r="Q84">
        <v>68</v>
      </c>
      <c r="R84">
        <v>65</v>
      </c>
      <c r="S84">
        <v>67</v>
      </c>
      <c r="T84">
        <v>66</v>
      </c>
      <c r="U84">
        <v>68</v>
      </c>
      <c r="V84">
        <v>66</v>
      </c>
      <c r="W84">
        <v>66</v>
      </c>
      <c r="X84">
        <v>68</v>
      </c>
      <c r="Y84">
        <v>68</v>
      </c>
      <c r="Z84">
        <v>68</v>
      </c>
      <c r="AA84">
        <v>68</v>
      </c>
      <c r="AB84">
        <v>67</v>
      </c>
      <c r="AC84">
        <v>67</v>
      </c>
      <c r="AD84">
        <v>66</v>
      </c>
      <c r="AE84">
        <v>66</v>
      </c>
      <c r="AF84">
        <v>69</v>
      </c>
      <c r="AG84">
        <v>66</v>
      </c>
      <c r="AH84">
        <v>67</v>
      </c>
      <c r="AI84">
        <v>68</v>
      </c>
      <c r="AJ84">
        <v>67</v>
      </c>
      <c r="AK84">
        <v>68</v>
      </c>
      <c r="AL84">
        <v>70</v>
      </c>
      <c r="AM84">
        <v>67</v>
      </c>
      <c r="AN84">
        <v>68</v>
      </c>
      <c r="AO84">
        <v>68</v>
      </c>
      <c r="AP84">
        <v>68</v>
      </c>
      <c r="AQ84">
        <v>68</v>
      </c>
      <c r="AR84">
        <v>68</v>
      </c>
      <c r="AS84">
        <v>68</v>
      </c>
      <c r="AT84">
        <v>67</v>
      </c>
      <c r="AU84">
        <v>67</v>
      </c>
      <c r="AV84">
        <v>66</v>
      </c>
      <c r="AW84">
        <v>69</v>
      </c>
      <c r="AX84">
        <v>69</v>
      </c>
      <c r="AY84">
        <v>70</v>
      </c>
      <c r="AZ84">
        <v>68</v>
      </c>
      <c r="BA84">
        <v>69</v>
      </c>
      <c r="BB84">
        <v>67</v>
      </c>
      <c r="BC84">
        <v>68</v>
      </c>
      <c r="BD84">
        <v>67</v>
      </c>
      <c r="BE84">
        <v>68</v>
      </c>
      <c r="BF84">
        <v>71</v>
      </c>
      <c r="BG84">
        <v>71</v>
      </c>
      <c r="BH84">
        <v>71</v>
      </c>
      <c r="BI84">
        <v>70</v>
      </c>
      <c r="BJ84">
        <v>70</v>
      </c>
      <c r="BK84">
        <v>71</v>
      </c>
      <c r="BL84">
        <v>70</v>
      </c>
      <c r="BM84">
        <v>71</v>
      </c>
      <c r="BN84">
        <v>70</v>
      </c>
      <c r="BO84">
        <v>71</v>
      </c>
      <c r="BP84">
        <v>72</v>
      </c>
      <c r="BQ84">
        <v>71</v>
      </c>
      <c r="BR84">
        <v>70</v>
      </c>
      <c r="BS84">
        <v>73</v>
      </c>
      <c r="BT84">
        <v>70</v>
      </c>
      <c r="BU84">
        <v>71</v>
      </c>
      <c r="BV84">
        <v>72</v>
      </c>
      <c r="BW84">
        <v>72</v>
      </c>
      <c r="BX84">
        <v>71</v>
      </c>
      <c r="BY84">
        <v>71</v>
      </c>
      <c r="BZ84">
        <v>71</v>
      </c>
      <c r="CA84">
        <v>72</v>
      </c>
      <c r="CB84">
        <v>72</v>
      </c>
      <c r="CC84">
        <v>72</v>
      </c>
      <c r="CD84">
        <v>73</v>
      </c>
      <c r="CE84">
        <v>72</v>
      </c>
      <c r="CF84">
        <v>73</v>
      </c>
      <c r="CG84">
        <v>70</v>
      </c>
      <c r="CH84">
        <v>72</v>
      </c>
      <c r="CI84">
        <v>72</v>
      </c>
      <c r="CJ84">
        <v>73</v>
      </c>
      <c r="CK84">
        <v>72</v>
      </c>
      <c r="CL84">
        <v>72</v>
      </c>
      <c r="CM84">
        <v>72</v>
      </c>
      <c r="CN84">
        <v>73</v>
      </c>
      <c r="CO84">
        <v>74</v>
      </c>
      <c r="CP84">
        <v>71</v>
      </c>
      <c r="CQ84">
        <v>71</v>
      </c>
      <c r="CR84">
        <v>72</v>
      </c>
      <c r="CS84">
        <v>73</v>
      </c>
      <c r="CT84">
        <v>74</v>
      </c>
      <c r="CU84">
        <v>72</v>
      </c>
      <c r="CV84">
        <v>72</v>
      </c>
      <c r="CW84">
        <v>72</v>
      </c>
      <c r="CX84">
        <v>72</v>
      </c>
      <c r="CY84">
        <v>72</v>
      </c>
      <c r="CZ84">
        <v>72</v>
      </c>
      <c r="DA84">
        <v>73</v>
      </c>
      <c r="DB84">
        <v>72</v>
      </c>
      <c r="DC84">
        <v>72</v>
      </c>
      <c r="DD84">
        <v>72</v>
      </c>
      <c r="DE84">
        <v>72</v>
      </c>
      <c r="DF84">
        <v>71</v>
      </c>
      <c r="DG84">
        <v>72</v>
      </c>
      <c r="DH84">
        <v>71</v>
      </c>
      <c r="DI84">
        <v>73</v>
      </c>
      <c r="DJ84">
        <v>72</v>
      </c>
      <c r="DK84">
        <v>73</v>
      </c>
      <c r="DL84">
        <v>72</v>
      </c>
      <c r="DM84">
        <v>74</v>
      </c>
      <c r="DN84">
        <v>73</v>
      </c>
      <c r="DO84">
        <v>72</v>
      </c>
      <c r="DP84">
        <v>73</v>
      </c>
      <c r="DQ84">
        <v>72</v>
      </c>
      <c r="DR84">
        <v>74</v>
      </c>
      <c r="DS84">
        <v>74</v>
      </c>
      <c r="DT84">
        <v>73</v>
      </c>
      <c r="DU84">
        <v>74</v>
      </c>
      <c r="DV84">
        <v>73</v>
      </c>
      <c r="DW84">
        <v>72</v>
      </c>
      <c r="DX84">
        <v>73</v>
      </c>
      <c r="DY84">
        <v>72</v>
      </c>
      <c r="DZ84">
        <v>74</v>
      </c>
      <c r="EA84">
        <v>73</v>
      </c>
      <c r="EB84">
        <v>74</v>
      </c>
      <c r="EC84">
        <v>74</v>
      </c>
      <c r="ED84">
        <v>74</v>
      </c>
      <c r="EE84">
        <v>74</v>
      </c>
      <c r="EF84">
        <v>74</v>
      </c>
      <c r="EG84">
        <v>72</v>
      </c>
      <c r="EH84">
        <v>73</v>
      </c>
      <c r="EI84">
        <v>73</v>
      </c>
      <c r="EJ84">
        <v>73</v>
      </c>
      <c r="EK84">
        <v>73</v>
      </c>
      <c r="EL84">
        <v>74</v>
      </c>
      <c r="EM84">
        <v>74</v>
      </c>
      <c r="EN84">
        <v>73</v>
      </c>
      <c r="EO84">
        <v>73</v>
      </c>
    </row>
    <row r="85" spans="1:145" x14ac:dyDescent="0.3">
      <c r="A85" t="s">
        <v>2</v>
      </c>
      <c r="B85">
        <v>1E-3</v>
      </c>
      <c r="C85">
        <v>0.3</v>
      </c>
      <c r="D85">
        <v>7.3</v>
      </c>
      <c r="E85" t="s">
        <v>3</v>
      </c>
      <c r="F85">
        <v>79</v>
      </c>
      <c r="G85">
        <v>81</v>
      </c>
      <c r="H85">
        <v>80</v>
      </c>
      <c r="I85">
        <v>84</v>
      </c>
      <c r="J85">
        <v>87</v>
      </c>
      <c r="K85">
        <v>87</v>
      </c>
      <c r="L85">
        <v>91</v>
      </c>
      <c r="M85">
        <v>96</v>
      </c>
      <c r="N85">
        <v>85</v>
      </c>
      <c r="O85">
        <v>89</v>
      </c>
      <c r="P85">
        <v>89</v>
      </c>
      <c r="Q85">
        <v>91</v>
      </c>
      <c r="R85">
        <v>91</v>
      </c>
      <c r="S85">
        <v>94</v>
      </c>
      <c r="T85">
        <v>96</v>
      </c>
      <c r="U85">
        <v>98</v>
      </c>
      <c r="V85">
        <v>98</v>
      </c>
      <c r="W85">
        <v>99</v>
      </c>
      <c r="X85">
        <v>102</v>
      </c>
      <c r="Y85">
        <v>104</v>
      </c>
      <c r="Z85">
        <v>105</v>
      </c>
      <c r="AA85">
        <v>106</v>
      </c>
      <c r="AB85">
        <v>106</v>
      </c>
      <c r="AC85">
        <v>110</v>
      </c>
      <c r="AD85">
        <v>109</v>
      </c>
      <c r="AE85">
        <v>111</v>
      </c>
      <c r="AF85">
        <v>114</v>
      </c>
      <c r="AG85">
        <v>111</v>
      </c>
      <c r="AH85">
        <v>113</v>
      </c>
      <c r="AI85">
        <v>114</v>
      </c>
      <c r="AJ85">
        <v>114</v>
      </c>
      <c r="AK85">
        <v>114</v>
      </c>
      <c r="AL85">
        <v>115</v>
      </c>
      <c r="AM85">
        <v>114</v>
      </c>
      <c r="AN85">
        <v>113</v>
      </c>
      <c r="AO85">
        <v>116</v>
      </c>
      <c r="AP85">
        <v>115</v>
      </c>
      <c r="AQ85">
        <v>118</v>
      </c>
      <c r="AR85">
        <v>116</v>
      </c>
      <c r="AS85">
        <v>118</v>
      </c>
      <c r="AT85">
        <v>117</v>
      </c>
      <c r="AU85">
        <v>119</v>
      </c>
      <c r="AV85">
        <v>120</v>
      </c>
      <c r="AW85">
        <v>121</v>
      </c>
      <c r="AX85">
        <v>122</v>
      </c>
      <c r="AY85">
        <v>120</v>
      </c>
      <c r="AZ85">
        <v>123</v>
      </c>
      <c r="BA85">
        <v>128</v>
      </c>
      <c r="BB85">
        <v>125</v>
      </c>
      <c r="BC85">
        <v>127</v>
      </c>
      <c r="BD85">
        <v>127</v>
      </c>
      <c r="BE85">
        <v>127</v>
      </c>
      <c r="BF85">
        <v>134</v>
      </c>
      <c r="BG85">
        <v>134</v>
      </c>
      <c r="BH85">
        <v>136</v>
      </c>
      <c r="BI85">
        <v>135</v>
      </c>
      <c r="BJ85">
        <v>136</v>
      </c>
      <c r="BK85">
        <v>139</v>
      </c>
      <c r="BL85">
        <v>140</v>
      </c>
      <c r="BM85">
        <v>141</v>
      </c>
      <c r="BN85">
        <v>142</v>
      </c>
      <c r="BO85">
        <v>143</v>
      </c>
      <c r="BP85">
        <v>141</v>
      </c>
      <c r="BQ85">
        <v>143</v>
      </c>
      <c r="BR85">
        <v>144</v>
      </c>
      <c r="BS85">
        <v>147</v>
      </c>
      <c r="BT85">
        <v>148</v>
      </c>
      <c r="BU85">
        <v>151</v>
      </c>
      <c r="BV85">
        <v>150</v>
      </c>
      <c r="BW85">
        <v>151</v>
      </c>
      <c r="BX85">
        <v>152</v>
      </c>
      <c r="BY85">
        <v>153</v>
      </c>
      <c r="BZ85">
        <v>154</v>
      </c>
      <c r="CA85">
        <v>157</v>
      </c>
      <c r="CB85">
        <v>158</v>
      </c>
      <c r="CC85">
        <v>159</v>
      </c>
      <c r="CD85">
        <v>161</v>
      </c>
      <c r="CE85">
        <v>159</v>
      </c>
      <c r="CF85">
        <v>162</v>
      </c>
      <c r="CG85">
        <v>163</v>
      </c>
      <c r="CH85">
        <v>167</v>
      </c>
      <c r="CI85">
        <v>168</v>
      </c>
      <c r="CJ85">
        <v>170</v>
      </c>
      <c r="CK85">
        <v>171</v>
      </c>
      <c r="CL85">
        <v>171</v>
      </c>
      <c r="CM85">
        <v>172</v>
      </c>
      <c r="CN85">
        <v>177</v>
      </c>
      <c r="CO85">
        <v>174</v>
      </c>
      <c r="CP85">
        <v>177</v>
      </c>
      <c r="CQ85">
        <v>178</v>
      </c>
      <c r="CR85">
        <v>179</v>
      </c>
      <c r="CS85">
        <v>182</v>
      </c>
      <c r="CT85">
        <v>187</v>
      </c>
      <c r="CU85">
        <v>185</v>
      </c>
      <c r="CV85">
        <v>187</v>
      </c>
      <c r="CW85">
        <v>188</v>
      </c>
      <c r="CX85">
        <v>185</v>
      </c>
      <c r="CY85">
        <v>189</v>
      </c>
      <c r="CZ85">
        <v>190</v>
      </c>
      <c r="DA85">
        <v>194</v>
      </c>
      <c r="DB85">
        <v>192</v>
      </c>
      <c r="DC85">
        <v>194</v>
      </c>
      <c r="DD85">
        <v>197</v>
      </c>
      <c r="DE85">
        <v>197</v>
      </c>
      <c r="DF85">
        <v>199</v>
      </c>
      <c r="DG85">
        <v>201</v>
      </c>
      <c r="DH85">
        <v>199</v>
      </c>
      <c r="DI85">
        <v>201</v>
      </c>
      <c r="DJ85">
        <v>206</v>
      </c>
      <c r="DK85">
        <v>206</v>
      </c>
      <c r="DL85">
        <v>209</v>
      </c>
      <c r="DM85">
        <v>209</v>
      </c>
      <c r="DN85">
        <v>211</v>
      </c>
      <c r="DO85">
        <v>213</v>
      </c>
      <c r="DP85">
        <v>214</v>
      </c>
      <c r="DQ85">
        <v>217</v>
      </c>
      <c r="DR85">
        <v>218</v>
      </c>
      <c r="DS85">
        <v>218</v>
      </c>
      <c r="DT85">
        <v>223</v>
      </c>
      <c r="DU85">
        <v>225</v>
      </c>
      <c r="DV85">
        <v>225</v>
      </c>
      <c r="DW85">
        <v>226</v>
      </c>
      <c r="DX85">
        <v>227</v>
      </c>
      <c r="DY85">
        <v>227</v>
      </c>
      <c r="DZ85">
        <v>230</v>
      </c>
      <c r="EA85">
        <v>232</v>
      </c>
      <c r="EB85">
        <v>229</v>
      </c>
      <c r="EC85">
        <v>233</v>
      </c>
      <c r="ED85">
        <v>233</v>
      </c>
      <c r="EE85">
        <v>234</v>
      </c>
      <c r="EF85">
        <v>239</v>
      </c>
      <c r="EG85">
        <v>238</v>
      </c>
      <c r="EH85">
        <v>241</v>
      </c>
      <c r="EI85">
        <v>243</v>
      </c>
      <c r="EJ85">
        <v>241</v>
      </c>
      <c r="EK85">
        <v>245</v>
      </c>
      <c r="EL85">
        <v>246</v>
      </c>
      <c r="EM85">
        <v>247</v>
      </c>
      <c r="EN85">
        <v>249</v>
      </c>
      <c r="EO85">
        <v>250</v>
      </c>
    </row>
    <row r="86" spans="1:145" x14ac:dyDescent="0.3">
      <c r="A86" t="s">
        <v>2</v>
      </c>
      <c r="B86">
        <v>3.0000000000000001E-3</v>
      </c>
      <c r="C86">
        <v>0</v>
      </c>
      <c r="D86">
        <v>7.67</v>
      </c>
      <c r="E86" t="s">
        <v>3</v>
      </c>
      <c r="F86">
        <v>78</v>
      </c>
      <c r="G86">
        <v>78</v>
      </c>
      <c r="H86">
        <v>79</v>
      </c>
      <c r="I86">
        <v>83</v>
      </c>
      <c r="J86">
        <v>85</v>
      </c>
      <c r="K86">
        <v>87</v>
      </c>
      <c r="L86">
        <v>93</v>
      </c>
      <c r="M86">
        <v>85</v>
      </c>
      <c r="N86">
        <v>87</v>
      </c>
      <c r="O86">
        <v>88</v>
      </c>
      <c r="P86">
        <v>90</v>
      </c>
      <c r="Q86">
        <v>91</v>
      </c>
      <c r="R86">
        <v>93</v>
      </c>
      <c r="S86">
        <v>96</v>
      </c>
      <c r="T86">
        <v>98</v>
      </c>
      <c r="U86">
        <v>98</v>
      </c>
      <c r="V86">
        <v>100</v>
      </c>
      <c r="W86">
        <v>101</v>
      </c>
      <c r="X86">
        <v>103</v>
      </c>
      <c r="Y86">
        <v>108</v>
      </c>
      <c r="Z86">
        <v>107</v>
      </c>
      <c r="AA86">
        <v>110</v>
      </c>
      <c r="AB86">
        <v>111</v>
      </c>
      <c r="AC86">
        <v>114</v>
      </c>
      <c r="AD86">
        <v>115</v>
      </c>
      <c r="AE86">
        <v>115</v>
      </c>
      <c r="AF86">
        <v>119</v>
      </c>
      <c r="AG86">
        <v>119</v>
      </c>
      <c r="AH86">
        <v>122</v>
      </c>
      <c r="AI86">
        <v>122</v>
      </c>
      <c r="AJ86">
        <v>121</v>
      </c>
      <c r="AK86">
        <v>121</v>
      </c>
      <c r="AL86">
        <v>124</v>
      </c>
      <c r="AM86">
        <v>124</v>
      </c>
      <c r="AN86">
        <v>125</v>
      </c>
      <c r="AO86">
        <v>124</v>
      </c>
      <c r="AP86">
        <v>127</v>
      </c>
      <c r="AQ86">
        <v>125</v>
      </c>
      <c r="AR86">
        <v>128</v>
      </c>
      <c r="AS86">
        <v>131</v>
      </c>
      <c r="AT86">
        <v>129</v>
      </c>
      <c r="AU86">
        <v>130</v>
      </c>
      <c r="AV86">
        <v>129</v>
      </c>
      <c r="AW86">
        <v>134</v>
      </c>
      <c r="AX86">
        <v>135</v>
      </c>
      <c r="AY86">
        <v>135</v>
      </c>
      <c r="AZ86">
        <v>137</v>
      </c>
      <c r="BA86">
        <v>140</v>
      </c>
      <c r="BB86">
        <v>142</v>
      </c>
      <c r="BC86">
        <v>142</v>
      </c>
      <c r="BD86">
        <v>143</v>
      </c>
      <c r="BE86">
        <v>145</v>
      </c>
      <c r="BF86">
        <v>153</v>
      </c>
      <c r="BG86">
        <v>153</v>
      </c>
      <c r="BH86">
        <v>155</v>
      </c>
      <c r="BI86">
        <v>153</v>
      </c>
      <c r="BJ86">
        <v>157</v>
      </c>
      <c r="BK86">
        <v>160</v>
      </c>
      <c r="BL86">
        <v>159</v>
      </c>
      <c r="BM86">
        <v>161</v>
      </c>
      <c r="BN86">
        <v>164</v>
      </c>
      <c r="BO86">
        <v>166</v>
      </c>
      <c r="BP86">
        <v>165</v>
      </c>
      <c r="BQ86">
        <v>168</v>
      </c>
      <c r="BR86">
        <v>168</v>
      </c>
      <c r="BS86">
        <v>169</v>
      </c>
      <c r="BT86">
        <v>169</v>
      </c>
      <c r="BU86">
        <v>171</v>
      </c>
      <c r="BV86">
        <v>175</v>
      </c>
      <c r="BW86">
        <v>176</v>
      </c>
      <c r="BX86">
        <v>176</v>
      </c>
      <c r="BY86">
        <v>178</v>
      </c>
      <c r="BZ86">
        <v>179</v>
      </c>
      <c r="CA86">
        <v>182</v>
      </c>
      <c r="CB86">
        <v>180</v>
      </c>
      <c r="CC86">
        <v>182</v>
      </c>
      <c r="CD86">
        <v>185</v>
      </c>
      <c r="CE86">
        <v>185</v>
      </c>
      <c r="CF86">
        <v>187</v>
      </c>
      <c r="CG86">
        <v>187</v>
      </c>
      <c r="CH86">
        <v>193</v>
      </c>
      <c r="CI86">
        <v>192</v>
      </c>
      <c r="CJ86">
        <v>193</v>
      </c>
      <c r="CK86">
        <v>196</v>
      </c>
      <c r="CL86">
        <v>197</v>
      </c>
      <c r="CM86">
        <v>199</v>
      </c>
      <c r="CN86">
        <v>197</v>
      </c>
      <c r="CO86">
        <v>201</v>
      </c>
      <c r="CP86">
        <v>203</v>
      </c>
      <c r="CQ86">
        <v>202</v>
      </c>
      <c r="CR86">
        <v>203</v>
      </c>
      <c r="CS86">
        <v>205</v>
      </c>
      <c r="CT86">
        <v>207</v>
      </c>
      <c r="CU86">
        <v>208</v>
      </c>
      <c r="CV86">
        <v>208</v>
      </c>
      <c r="CW86">
        <v>211</v>
      </c>
      <c r="CX86">
        <v>207</v>
      </c>
      <c r="CY86">
        <v>212</v>
      </c>
      <c r="CZ86">
        <v>213</v>
      </c>
      <c r="DA86">
        <v>214</v>
      </c>
      <c r="DB86">
        <v>214</v>
      </c>
      <c r="DC86">
        <v>216</v>
      </c>
      <c r="DD86">
        <v>216</v>
      </c>
      <c r="DE86">
        <v>217</v>
      </c>
      <c r="DF86">
        <v>219</v>
      </c>
      <c r="DG86">
        <v>220</v>
      </c>
      <c r="DH86">
        <v>220</v>
      </c>
      <c r="DI86">
        <v>219</v>
      </c>
      <c r="DJ86">
        <v>222</v>
      </c>
      <c r="DK86">
        <v>224</v>
      </c>
      <c r="DL86">
        <v>225</v>
      </c>
      <c r="DM86">
        <v>225</v>
      </c>
      <c r="DN86">
        <v>227</v>
      </c>
      <c r="DO86">
        <v>228</v>
      </c>
      <c r="DP86">
        <v>227</v>
      </c>
      <c r="DQ86">
        <v>231</v>
      </c>
      <c r="DR86">
        <v>230</v>
      </c>
      <c r="DS86">
        <v>230</v>
      </c>
      <c r="DT86">
        <v>236</v>
      </c>
      <c r="DU86">
        <v>235</v>
      </c>
      <c r="DV86">
        <v>235</v>
      </c>
      <c r="DW86">
        <v>236</v>
      </c>
      <c r="DX86">
        <v>237</v>
      </c>
      <c r="DY86">
        <v>240</v>
      </c>
      <c r="DZ86">
        <v>239</v>
      </c>
      <c r="EA86">
        <v>239</v>
      </c>
      <c r="EB86">
        <v>240</v>
      </c>
      <c r="EC86">
        <v>243</v>
      </c>
      <c r="ED86">
        <v>245</v>
      </c>
      <c r="EE86">
        <v>244</v>
      </c>
      <c r="EF86">
        <v>245</v>
      </c>
      <c r="EG86">
        <v>246</v>
      </c>
      <c r="EH86">
        <v>247</v>
      </c>
      <c r="EI86">
        <v>248</v>
      </c>
      <c r="EJ86">
        <v>250</v>
      </c>
      <c r="EK86">
        <v>253</v>
      </c>
      <c r="EL86">
        <v>252</v>
      </c>
      <c r="EM86">
        <v>253</v>
      </c>
      <c r="EN86">
        <v>258</v>
      </c>
      <c r="EO86">
        <v>259</v>
      </c>
    </row>
    <row r="87" spans="1:145" x14ac:dyDescent="0.3">
      <c r="A87" t="s">
        <v>2</v>
      </c>
      <c r="B87">
        <v>3.0000000000000001E-3</v>
      </c>
      <c r="C87">
        <v>0</v>
      </c>
      <c r="D87">
        <v>7.67</v>
      </c>
      <c r="E87" t="s">
        <v>3</v>
      </c>
      <c r="F87">
        <v>77</v>
      </c>
      <c r="G87">
        <v>79</v>
      </c>
      <c r="H87">
        <v>77</v>
      </c>
      <c r="I87">
        <v>81</v>
      </c>
      <c r="J87">
        <v>83</v>
      </c>
      <c r="K87">
        <v>83</v>
      </c>
      <c r="L87">
        <v>89</v>
      </c>
      <c r="M87">
        <v>88</v>
      </c>
      <c r="N87">
        <v>82</v>
      </c>
      <c r="O87">
        <v>85</v>
      </c>
      <c r="P87">
        <v>86</v>
      </c>
      <c r="Q87">
        <v>86</v>
      </c>
      <c r="R87">
        <v>88</v>
      </c>
      <c r="S87">
        <v>89</v>
      </c>
      <c r="T87">
        <v>90</v>
      </c>
      <c r="U87">
        <v>93</v>
      </c>
      <c r="V87">
        <v>93</v>
      </c>
      <c r="W87">
        <v>93</v>
      </c>
      <c r="X87">
        <v>95</v>
      </c>
      <c r="Y87">
        <v>97</v>
      </c>
      <c r="Z87">
        <v>98</v>
      </c>
      <c r="AA87">
        <v>99</v>
      </c>
      <c r="AB87">
        <v>100</v>
      </c>
      <c r="AC87">
        <v>103</v>
      </c>
      <c r="AD87">
        <v>106</v>
      </c>
      <c r="AE87">
        <v>106</v>
      </c>
      <c r="AF87">
        <v>105</v>
      </c>
      <c r="AG87">
        <v>105</v>
      </c>
      <c r="AH87">
        <v>106</v>
      </c>
      <c r="AI87">
        <v>108</v>
      </c>
      <c r="AJ87">
        <v>106</v>
      </c>
      <c r="AK87">
        <v>107</v>
      </c>
      <c r="AL87">
        <v>108</v>
      </c>
      <c r="AM87">
        <v>109</v>
      </c>
      <c r="AN87">
        <v>109</v>
      </c>
      <c r="AO87">
        <v>109</v>
      </c>
      <c r="AP87">
        <v>110</v>
      </c>
      <c r="AQ87">
        <v>110</v>
      </c>
      <c r="AR87">
        <v>111</v>
      </c>
      <c r="AS87">
        <v>111</v>
      </c>
      <c r="AT87">
        <v>110</v>
      </c>
      <c r="AU87">
        <v>114</v>
      </c>
      <c r="AV87">
        <v>113</v>
      </c>
      <c r="AW87">
        <v>113</v>
      </c>
      <c r="AX87">
        <v>116</v>
      </c>
      <c r="AY87">
        <v>118</v>
      </c>
      <c r="AZ87">
        <v>116</v>
      </c>
      <c r="BA87">
        <v>119</v>
      </c>
      <c r="BB87">
        <v>119</v>
      </c>
      <c r="BC87">
        <v>121</v>
      </c>
      <c r="BD87">
        <v>120</v>
      </c>
      <c r="BE87">
        <v>120</v>
      </c>
      <c r="BF87">
        <v>126</v>
      </c>
      <c r="BG87">
        <v>127</v>
      </c>
      <c r="BH87">
        <v>128</v>
      </c>
      <c r="BI87">
        <v>127</v>
      </c>
      <c r="BJ87">
        <v>131</v>
      </c>
      <c r="BK87">
        <v>130</v>
      </c>
      <c r="BL87">
        <v>130</v>
      </c>
      <c r="BM87">
        <v>134</v>
      </c>
      <c r="BN87">
        <v>135</v>
      </c>
      <c r="BO87">
        <v>135</v>
      </c>
      <c r="BP87">
        <v>135</v>
      </c>
      <c r="BQ87">
        <v>136</v>
      </c>
      <c r="BR87">
        <v>137</v>
      </c>
      <c r="BS87">
        <v>138</v>
      </c>
      <c r="BT87">
        <v>139</v>
      </c>
      <c r="BU87">
        <v>139</v>
      </c>
      <c r="BV87">
        <v>141</v>
      </c>
      <c r="BW87">
        <v>142</v>
      </c>
      <c r="BX87">
        <v>143</v>
      </c>
      <c r="BY87">
        <v>143</v>
      </c>
      <c r="BZ87">
        <v>144</v>
      </c>
      <c r="CA87">
        <v>143</v>
      </c>
      <c r="CB87">
        <v>147</v>
      </c>
      <c r="CC87">
        <v>146</v>
      </c>
      <c r="CD87">
        <v>148</v>
      </c>
      <c r="CE87">
        <v>147</v>
      </c>
      <c r="CF87">
        <v>151</v>
      </c>
      <c r="CG87">
        <v>151</v>
      </c>
      <c r="CH87">
        <v>153</v>
      </c>
      <c r="CI87">
        <v>153</v>
      </c>
      <c r="CJ87">
        <v>153</v>
      </c>
      <c r="CK87">
        <v>154</v>
      </c>
      <c r="CL87">
        <v>154</v>
      </c>
      <c r="CM87">
        <v>157</v>
      </c>
      <c r="CN87">
        <v>158</v>
      </c>
      <c r="CO87">
        <v>159</v>
      </c>
      <c r="CP87">
        <v>159</v>
      </c>
      <c r="CQ87">
        <v>159</v>
      </c>
      <c r="CR87">
        <v>161</v>
      </c>
      <c r="CS87">
        <v>162</v>
      </c>
      <c r="CT87">
        <v>163</v>
      </c>
      <c r="CU87">
        <v>164</v>
      </c>
      <c r="CV87">
        <v>164</v>
      </c>
      <c r="CW87">
        <v>165</v>
      </c>
      <c r="CX87">
        <v>164</v>
      </c>
      <c r="CY87">
        <v>166</v>
      </c>
      <c r="CZ87">
        <v>166</v>
      </c>
      <c r="DA87">
        <v>167</v>
      </c>
      <c r="DB87">
        <v>168</v>
      </c>
      <c r="DC87">
        <v>169</v>
      </c>
      <c r="DD87">
        <v>171</v>
      </c>
      <c r="DE87">
        <v>171</v>
      </c>
      <c r="DF87">
        <v>171</v>
      </c>
      <c r="DG87">
        <v>173</v>
      </c>
      <c r="DH87">
        <v>174</v>
      </c>
      <c r="DI87">
        <v>175</v>
      </c>
      <c r="DJ87">
        <v>175</v>
      </c>
      <c r="DK87">
        <v>177</v>
      </c>
      <c r="DL87">
        <v>176</v>
      </c>
      <c r="DM87">
        <v>177</v>
      </c>
      <c r="DN87">
        <v>178</v>
      </c>
      <c r="DO87">
        <v>181</v>
      </c>
      <c r="DP87">
        <v>180</v>
      </c>
      <c r="DQ87">
        <v>181</v>
      </c>
      <c r="DR87">
        <v>184</v>
      </c>
      <c r="DS87">
        <v>181</v>
      </c>
      <c r="DT87">
        <v>184</v>
      </c>
      <c r="DU87">
        <v>187</v>
      </c>
      <c r="DV87">
        <v>185</v>
      </c>
      <c r="DW87">
        <v>185</v>
      </c>
      <c r="DX87">
        <v>187</v>
      </c>
      <c r="DY87">
        <v>189</v>
      </c>
      <c r="DZ87">
        <v>190</v>
      </c>
      <c r="EA87">
        <v>192</v>
      </c>
      <c r="EB87">
        <v>194</v>
      </c>
      <c r="EC87">
        <v>193</v>
      </c>
      <c r="ED87">
        <v>192</v>
      </c>
      <c r="EE87">
        <v>192</v>
      </c>
      <c r="EF87">
        <v>195</v>
      </c>
      <c r="EG87">
        <v>196</v>
      </c>
      <c r="EH87">
        <v>199</v>
      </c>
      <c r="EI87">
        <v>197</v>
      </c>
      <c r="EJ87">
        <v>197</v>
      </c>
      <c r="EK87">
        <v>201</v>
      </c>
      <c r="EL87">
        <v>200</v>
      </c>
      <c r="EM87">
        <v>203</v>
      </c>
      <c r="EN87">
        <v>203</v>
      </c>
      <c r="EO87">
        <v>207</v>
      </c>
    </row>
    <row r="88" spans="1:145" x14ac:dyDescent="0.3">
      <c r="A88" t="s">
        <v>2</v>
      </c>
      <c r="B88">
        <v>3.0000000000000001E-3</v>
      </c>
      <c r="C88">
        <v>0</v>
      </c>
      <c r="D88">
        <v>7.67</v>
      </c>
      <c r="E88" t="s">
        <v>3</v>
      </c>
      <c r="F88">
        <v>78</v>
      </c>
      <c r="G88">
        <v>78</v>
      </c>
      <c r="H88">
        <v>78</v>
      </c>
      <c r="I88">
        <v>81</v>
      </c>
      <c r="J88">
        <v>83</v>
      </c>
      <c r="K88">
        <v>84</v>
      </c>
      <c r="L88">
        <v>88</v>
      </c>
      <c r="M88">
        <v>89</v>
      </c>
      <c r="N88">
        <v>85</v>
      </c>
      <c r="O88">
        <v>86</v>
      </c>
      <c r="P88">
        <v>86</v>
      </c>
      <c r="Q88">
        <v>90</v>
      </c>
      <c r="R88">
        <v>90</v>
      </c>
      <c r="S88">
        <v>92</v>
      </c>
      <c r="T88">
        <v>94</v>
      </c>
      <c r="U88">
        <v>95</v>
      </c>
      <c r="V88">
        <v>96</v>
      </c>
      <c r="W88">
        <v>97</v>
      </c>
      <c r="X88">
        <v>100</v>
      </c>
      <c r="Y88">
        <v>101</v>
      </c>
      <c r="Z88">
        <v>102</v>
      </c>
      <c r="AA88">
        <v>103</v>
      </c>
      <c r="AB88">
        <v>105</v>
      </c>
      <c r="AC88">
        <v>107</v>
      </c>
      <c r="AD88">
        <v>108</v>
      </c>
      <c r="AE88">
        <v>108</v>
      </c>
      <c r="AF88">
        <v>110</v>
      </c>
      <c r="AG88">
        <v>112</v>
      </c>
      <c r="AH88">
        <v>113</v>
      </c>
      <c r="AI88">
        <v>111</v>
      </c>
      <c r="AJ88">
        <v>113</v>
      </c>
      <c r="AK88">
        <v>115</v>
      </c>
      <c r="AL88">
        <v>115</v>
      </c>
      <c r="AM88">
        <v>117</v>
      </c>
      <c r="AN88">
        <v>117</v>
      </c>
      <c r="AO88">
        <v>119</v>
      </c>
      <c r="AP88">
        <v>119</v>
      </c>
      <c r="AQ88">
        <v>119</v>
      </c>
      <c r="AR88">
        <v>120</v>
      </c>
      <c r="AS88">
        <v>120</v>
      </c>
      <c r="AT88">
        <v>119</v>
      </c>
      <c r="AU88">
        <v>122</v>
      </c>
      <c r="AV88">
        <v>121</v>
      </c>
      <c r="AW88">
        <v>123</v>
      </c>
      <c r="AX88">
        <v>127</v>
      </c>
      <c r="AY88">
        <v>127</v>
      </c>
      <c r="AZ88">
        <v>126</v>
      </c>
      <c r="BA88">
        <v>130</v>
      </c>
      <c r="BB88">
        <v>131</v>
      </c>
      <c r="BC88">
        <v>130</v>
      </c>
      <c r="BD88">
        <v>133</v>
      </c>
      <c r="BE88">
        <v>136</v>
      </c>
      <c r="BF88">
        <v>142</v>
      </c>
      <c r="BG88">
        <v>142</v>
      </c>
      <c r="BH88">
        <v>146</v>
      </c>
      <c r="BI88">
        <v>145</v>
      </c>
      <c r="BJ88">
        <v>146</v>
      </c>
      <c r="BK88">
        <v>149</v>
      </c>
      <c r="BL88">
        <v>150</v>
      </c>
      <c r="BM88">
        <v>150</v>
      </c>
      <c r="BN88">
        <v>152</v>
      </c>
      <c r="BO88">
        <v>154</v>
      </c>
      <c r="BP88">
        <v>155</v>
      </c>
      <c r="BQ88">
        <v>156</v>
      </c>
      <c r="BR88">
        <v>159</v>
      </c>
      <c r="BS88">
        <v>161</v>
      </c>
      <c r="BT88">
        <v>161</v>
      </c>
      <c r="BU88">
        <v>165</v>
      </c>
      <c r="BV88">
        <v>165</v>
      </c>
      <c r="BW88">
        <v>166</v>
      </c>
      <c r="BX88">
        <v>166</v>
      </c>
      <c r="BY88">
        <v>167</v>
      </c>
      <c r="BZ88">
        <v>169</v>
      </c>
      <c r="CA88">
        <v>170</v>
      </c>
      <c r="CB88">
        <v>171</v>
      </c>
      <c r="CC88">
        <v>174</v>
      </c>
      <c r="CD88">
        <v>176</v>
      </c>
      <c r="CE88">
        <v>175</v>
      </c>
      <c r="CF88">
        <v>176</v>
      </c>
      <c r="CG88">
        <v>179</v>
      </c>
      <c r="CH88">
        <v>179</v>
      </c>
      <c r="CI88">
        <v>181</v>
      </c>
      <c r="CJ88">
        <v>185</v>
      </c>
      <c r="CK88">
        <v>185</v>
      </c>
      <c r="CL88">
        <v>186</v>
      </c>
      <c r="CM88">
        <v>188</v>
      </c>
      <c r="CN88">
        <v>189</v>
      </c>
      <c r="CO88">
        <v>189</v>
      </c>
      <c r="CP88">
        <v>191</v>
      </c>
      <c r="CQ88">
        <v>191</v>
      </c>
      <c r="CR88">
        <v>193</v>
      </c>
      <c r="CS88">
        <v>195</v>
      </c>
      <c r="CT88">
        <v>195</v>
      </c>
      <c r="CU88">
        <v>198</v>
      </c>
      <c r="CV88">
        <v>197</v>
      </c>
      <c r="CW88">
        <v>198</v>
      </c>
      <c r="CX88">
        <v>197</v>
      </c>
      <c r="CY88">
        <v>202</v>
      </c>
      <c r="CZ88">
        <v>202</v>
      </c>
      <c r="DA88">
        <v>202</v>
      </c>
      <c r="DB88">
        <v>202</v>
      </c>
      <c r="DC88">
        <v>205</v>
      </c>
      <c r="DD88">
        <v>205</v>
      </c>
      <c r="DE88">
        <v>207</v>
      </c>
      <c r="DF88">
        <v>207</v>
      </c>
      <c r="DG88">
        <v>208</v>
      </c>
      <c r="DH88">
        <v>206</v>
      </c>
      <c r="DI88">
        <v>208</v>
      </c>
      <c r="DJ88">
        <v>211</v>
      </c>
      <c r="DK88">
        <v>211</v>
      </c>
      <c r="DL88">
        <v>213</v>
      </c>
      <c r="DM88">
        <v>214</v>
      </c>
      <c r="DN88">
        <v>215</v>
      </c>
      <c r="DO88">
        <v>216</v>
      </c>
      <c r="DP88">
        <v>216</v>
      </c>
      <c r="DQ88">
        <v>220</v>
      </c>
      <c r="DR88">
        <v>221</v>
      </c>
      <c r="DS88">
        <v>218</v>
      </c>
      <c r="DT88">
        <v>224</v>
      </c>
      <c r="DU88">
        <v>224</v>
      </c>
      <c r="DV88">
        <v>226</v>
      </c>
      <c r="DW88">
        <v>223</v>
      </c>
      <c r="DX88">
        <v>226</v>
      </c>
      <c r="DY88">
        <v>228</v>
      </c>
      <c r="DZ88">
        <v>227</v>
      </c>
      <c r="EA88">
        <v>229</v>
      </c>
      <c r="EB88">
        <v>230</v>
      </c>
      <c r="EC88">
        <v>231</v>
      </c>
      <c r="ED88">
        <v>230</v>
      </c>
      <c r="EE88">
        <v>231</v>
      </c>
      <c r="EF88">
        <v>234</v>
      </c>
      <c r="EG88">
        <v>235</v>
      </c>
      <c r="EH88">
        <v>236</v>
      </c>
      <c r="EI88">
        <v>238</v>
      </c>
      <c r="EJ88">
        <v>237</v>
      </c>
      <c r="EK88">
        <v>242</v>
      </c>
      <c r="EL88">
        <v>239</v>
      </c>
      <c r="EM88">
        <v>241</v>
      </c>
      <c r="EN88">
        <v>241</v>
      </c>
      <c r="EO88">
        <v>245</v>
      </c>
    </row>
    <row r="89" spans="1:145" x14ac:dyDescent="0.3">
      <c r="A89" t="s">
        <v>2</v>
      </c>
      <c r="B89">
        <v>3.0000000000000001E-3</v>
      </c>
      <c r="C89">
        <v>0.02</v>
      </c>
      <c r="D89">
        <v>7.67</v>
      </c>
      <c r="E89" t="s">
        <v>3</v>
      </c>
      <c r="F89">
        <v>76</v>
      </c>
      <c r="G89">
        <v>76</v>
      </c>
      <c r="H89">
        <v>77</v>
      </c>
      <c r="I89">
        <v>80</v>
      </c>
      <c r="J89">
        <v>82</v>
      </c>
      <c r="K89">
        <v>82</v>
      </c>
      <c r="L89">
        <v>87</v>
      </c>
      <c r="M89">
        <v>88</v>
      </c>
      <c r="N89">
        <v>83</v>
      </c>
      <c r="O89">
        <v>83</v>
      </c>
      <c r="P89">
        <v>86</v>
      </c>
      <c r="Q89">
        <v>86</v>
      </c>
      <c r="R89">
        <v>89</v>
      </c>
      <c r="S89">
        <v>89</v>
      </c>
      <c r="T89">
        <v>91</v>
      </c>
      <c r="U89">
        <v>93</v>
      </c>
      <c r="V89">
        <v>94</v>
      </c>
      <c r="W89">
        <v>95</v>
      </c>
      <c r="X89">
        <v>97</v>
      </c>
      <c r="Y89">
        <v>99</v>
      </c>
      <c r="Z89">
        <v>99</v>
      </c>
      <c r="AA89">
        <v>100</v>
      </c>
      <c r="AB89">
        <v>103</v>
      </c>
      <c r="AC89">
        <v>105</v>
      </c>
      <c r="AD89">
        <v>105</v>
      </c>
      <c r="AE89">
        <v>105</v>
      </c>
      <c r="AF89">
        <v>107</v>
      </c>
      <c r="AG89">
        <v>107</v>
      </c>
      <c r="AH89">
        <v>109</v>
      </c>
      <c r="AI89">
        <v>110</v>
      </c>
      <c r="AJ89">
        <v>109</v>
      </c>
      <c r="AK89">
        <v>112</v>
      </c>
      <c r="AL89">
        <v>111</v>
      </c>
      <c r="AM89">
        <v>113</v>
      </c>
      <c r="AN89">
        <v>113</v>
      </c>
      <c r="AO89">
        <v>114</v>
      </c>
      <c r="AP89">
        <v>113</v>
      </c>
      <c r="AQ89">
        <v>113</v>
      </c>
      <c r="AR89">
        <v>115</v>
      </c>
      <c r="AS89">
        <v>115</v>
      </c>
      <c r="AT89">
        <v>116</v>
      </c>
      <c r="AU89">
        <v>116</v>
      </c>
      <c r="AV89">
        <v>117</v>
      </c>
      <c r="AW89">
        <v>120</v>
      </c>
      <c r="AX89">
        <v>120</v>
      </c>
      <c r="AY89">
        <v>122</v>
      </c>
      <c r="AZ89">
        <v>120</v>
      </c>
      <c r="BA89">
        <v>124</v>
      </c>
      <c r="BB89">
        <v>126</v>
      </c>
      <c r="BC89">
        <v>125</v>
      </c>
      <c r="BD89">
        <v>127</v>
      </c>
      <c r="BE89">
        <v>128</v>
      </c>
      <c r="BF89">
        <v>134</v>
      </c>
      <c r="BG89">
        <v>136</v>
      </c>
      <c r="BH89">
        <v>138</v>
      </c>
      <c r="BI89">
        <v>137</v>
      </c>
      <c r="BJ89">
        <v>140</v>
      </c>
      <c r="BK89">
        <v>141</v>
      </c>
      <c r="BL89">
        <v>139</v>
      </c>
      <c r="BM89">
        <v>144</v>
      </c>
      <c r="BN89">
        <v>144</v>
      </c>
      <c r="BO89">
        <v>146</v>
      </c>
      <c r="BP89">
        <v>149</v>
      </c>
      <c r="BQ89">
        <v>148</v>
      </c>
      <c r="BR89">
        <v>149</v>
      </c>
      <c r="BS89">
        <v>149</v>
      </c>
      <c r="BT89">
        <v>150</v>
      </c>
      <c r="BU89">
        <v>153</v>
      </c>
      <c r="BV89">
        <v>155</v>
      </c>
      <c r="BW89">
        <v>156</v>
      </c>
      <c r="BX89">
        <v>155</v>
      </c>
      <c r="BY89">
        <v>156</v>
      </c>
      <c r="BZ89">
        <v>158</v>
      </c>
      <c r="CA89">
        <v>159</v>
      </c>
      <c r="CB89">
        <v>162</v>
      </c>
      <c r="CC89">
        <v>163</v>
      </c>
      <c r="CD89">
        <v>162</v>
      </c>
      <c r="CE89">
        <v>165</v>
      </c>
      <c r="CF89">
        <v>167</v>
      </c>
      <c r="CG89">
        <v>167</v>
      </c>
      <c r="CH89">
        <v>169</v>
      </c>
      <c r="CI89">
        <v>173</v>
      </c>
      <c r="CJ89">
        <v>173</v>
      </c>
      <c r="CK89">
        <v>172</v>
      </c>
      <c r="CL89">
        <v>177</v>
      </c>
      <c r="CM89">
        <v>177</v>
      </c>
      <c r="CN89">
        <v>179</v>
      </c>
      <c r="CO89">
        <v>179</v>
      </c>
      <c r="CP89">
        <v>178</v>
      </c>
      <c r="CQ89">
        <v>181</v>
      </c>
      <c r="CR89">
        <v>181</v>
      </c>
      <c r="CS89">
        <v>181</v>
      </c>
      <c r="CT89">
        <v>183</v>
      </c>
      <c r="CU89">
        <v>184</v>
      </c>
      <c r="CV89">
        <v>188</v>
      </c>
      <c r="CW89">
        <v>187</v>
      </c>
      <c r="CX89">
        <v>185</v>
      </c>
      <c r="CY89">
        <v>190</v>
      </c>
      <c r="CZ89">
        <v>186</v>
      </c>
      <c r="DA89">
        <v>192</v>
      </c>
      <c r="DB89">
        <v>191</v>
      </c>
      <c r="DC89">
        <v>192</v>
      </c>
      <c r="DD89">
        <v>192</v>
      </c>
      <c r="DE89">
        <v>193</v>
      </c>
      <c r="DF89">
        <v>194</v>
      </c>
      <c r="DG89">
        <v>196</v>
      </c>
      <c r="DH89">
        <v>195</v>
      </c>
      <c r="DI89">
        <v>195</v>
      </c>
      <c r="DJ89">
        <v>198</v>
      </c>
      <c r="DK89">
        <v>200</v>
      </c>
      <c r="DL89">
        <v>199</v>
      </c>
      <c r="DM89">
        <v>202</v>
      </c>
      <c r="DN89">
        <v>203</v>
      </c>
      <c r="DO89">
        <v>204</v>
      </c>
      <c r="DP89">
        <v>205</v>
      </c>
      <c r="DQ89">
        <v>209</v>
      </c>
      <c r="DR89">
        <v>208</v>
      </c>
      <c r="DS89">
        <v>206</v>
      </c>
      <c r="DT89">
        <v>210</v>
      </c>
      <c r="DU89">
        <v>211</v>
      </c>
      <c r="DV89">
        <v>207</v>
      </c>
      <c r="DW89">
        <v>211</v>
      </c>
      <c r="DX89">
        <v>213</v>
      </c>
      <c r="DY89">
        <v>213</v>
      </c>
      <c r="DZ89">
        <v>217</v>
      </c>
      <c r="EA89">
        <v>217</v>
      </c>
      <c r="EB89">
        <v>218</v>
      </c>
      <c r="EC89">
        <v>219</v>
      </c>
      <c r="ED89">
        <v>218</v>
      </c>
      <c r="EE89">
        <v>217</v>
      </c>
      <c r="EF89">
        <v>222</v>
      </c>
      <c r="EG89">
        <v>222</v>
      </c>
      <c r="EH89">
        <v>223</v>
      </c>
      <c r="EI89">
        <v>225</v>
      </c>
      <c r="EJ89">
        <v>225</v>
      </c>
      <c r="EK89">
        <v>226</v>
      </c>
      <c r="EL89">
        <v>230</v>
      </c>
      <c r="EM89">
        <v>229</v>
      </c>
      <c r="EN89">
        <v>230</v>
      </c>
      <c r="EO89">
        <v>230</v>
      </c>
    </row>
    <row r="90" spans="1:145" x14ac:dyDescent="0.3">
      <c r="A90" t="s">
        <v>2</v>
      </c>
      <c r="B90">
        <v>3.0000000000000001E-3</v>
      </c>
      <c r="C90">
        <v>0.02</v>
      </c>
      <c r="D90">
        <v>7.67</v>
      </c>
      <c r="E90" t="s">
        <v>3</v>
      </c>
      <c r="F90">
        <v>77</v>
      </c>
      <c r="G90">
        <v>78</v>
      </c>
      <c r="H90">
        <v>76</v>
      </c>
      <c r="I90">
        <v>79</v>
      </c>
      <c r="J90">
        <v>82</v>
      </c>
      <c r="K90">
        <v>84</v>
      </c>
      <c r="L90">
        <v>86</v>
      </c>
      <c r="M90">
        <v>91</v>
      </c>
      <c r="N90">
        <v>85</v>
      </c>
      <c r="O90">
        <v>85</v>
      </c>
      <c r="P90">
        <v>86</v>
      </c>
      <c r="Q90">
        <v>87</v>
      </c>
      <c r="R90">
        <v>88</v>
      </c>
      <c r="S90">
        <v>91</v>
      </c>
      <c r="T90">
        <v>93</v>
      </c>
      <c r="U90">
        <v>93</v>
      </c>
      <c r="V90">
        <v>94</v>
      </c>
      <c r="W90">
        <v>95</v>
      </c>
      <c r="X90">
        <v>98</v>
      </c>
      <c r="Y90">
        <v>102</v>
      </c>
      <c r="Z90">
        <v>101</v>
      </c>
      <c r="AA90">
        <v>101</v>
      </c>
      <c r="AB90">
        <v>102</v>
      </c>
      <c r="AC90">
        <v>107</v>
      </c>
      <c r="AD90">
        <v>108</v>
      </c>
      <c r="AE90">
        <v>108</v>
      </c>
      <c r="AF90">
        <v>109</v>
      </c>
      <c r="AG90">
        <v>110</v>
      </c>
      <c r="AH90">
        <v>109</v>
      </c>
      <c r="AI90">
        <v>112</v>
      </c>
      <c r="AJ90">
        <v>111</v>
      </c>
      <c r="AK90">
        <v>113</v>
      </c>
      <c r="AL90">
        <v>114</v>
      </c>
      <c r="AM90">
        <v>117</v>
      </c>
      <c r="AN90">
        <v>114</v>
      </c>
      <c r="AO90">
        <v>115</v>
      </c>
      <c r="AP90">
        <v>116</v>
      </c>
      <c r="AQ90">
        <v>118</v>
      </c>
      <c r="AR90">
        <v>116</v>
      </c>
      <c r="AS90">
        <v>120</v>
      </c>
      <c r="AT90">
        <v>117</v>
      </c>
      <c r="AU90">
        <v>118</v>
      </c>
      <c r="AV90">
        <v>118</v>
      </c>
      <c r="AW90">
        <v>121</v>
      </c>
      <c r="AX90">
        <v>122</v>
      </c>
      <c r="AY90">
        <v>124</v>
      </c>
      <c r="AZ90">
        <v>124</v>
      </c>
      <c r="BA90">
        <v>126</v>
      </c>
      <c r="BB90">
        <v>125</v>
      </c>
      <c r="BC90">
        <v>129</v>
      </c>
      <c r="BD90">
        <v>128</v>
      </c>
      <c r="BE90">
        <v>129</v>
      </c>
      <c r="BF90">
        <v>136</v>
      </c>
      <c r="BG90">
        <v>135</v>
      </c>
      <c r="BH90">
        <v>140</v>
      </c>
      <c r="BI90">
        <v>137</v>
      </c>
      <c r="BJ90">
        <v>141</v>
      </c>
      <c r="BK90">
        <v>144</v>
      </c>
      <c r="BL90">
        <v>145</v>
      </c>
      <c r="BM90">
        <v>145</v>
      </c>
      <c r="BN90">
        <v>146</v>
      </c>
      <c r="BO90">
        <v>149</v>
      </c>
      <c r="BP90">
        <v>150</v>
      </c>
      <c r="BQ90">
        <v>151</v>
      </c>
      <c r="BR90">
        <v>152</v>
      </c>
      <c r="BS90">
        <v>153</v>
      </c>
      <c r="BT90">
        <v>154</v>
      </c>
      <c r="BU90">
        <v>155</v>
      </c>
      <c r="BV90">
        <v>158</v>
      </c>
      <c r="BW90">
        <v>156</v>
      </c>
      <c r="BX90">
        <v>159</v>
      </c>
      <c r="BY90">
        <v>161</v>
      </c>
      <c r="BZ90">
        <v>161</v>
      </c>
      <c r="CA90">
        <v>164</v>
      </c>
      <c r="CB90">
        <v>165</v>
      </c>
      <c r="CC90">
        <v>167</v>
      </c>
      <c r="CD90">
        <v>170</v>
      </c>
      <c r="CE90">
        <v>168</v>
      </c>
      <c r="CF90">
        <v>171</v>
      </c>
      <c r="CG90">
        <v>172</v>
      </c>
      <c r="CH90">
        <v>175</v>
      </c>
      <c r="CI90">
        <v>177</v>
      </c>
      <c r="CJ90">
        <v>179</v>
      </c>
      <c r="CK90">
        <v>179</v>
      </c>
      <c r="CL90">
        <v>179</v>
      </c>
      <c r="CM90">
        <v>180</v>
      </c>
      <c r="CN90">
        <v>183</v>
      </c>
      <c r="CO90">
        <v>185</v>
      </c>
      <c r="CP90">
        <v>184</v>
      </c>
      <c r="CQ90">
        <v>185</v>
      </c>
      <c r="CR90">
        <v>186</v>
      </c>
      <c r="CS90">
        <v>189</v>
      </c>
      <c r="CT90">
        <v>191</v>
      </c>
      <c r="CU90">
        <v>189</v>
      </c>
      <c r="CV90">
        <v>192</v>
      </c>
      <c r="CW90">
        <v>193</v>
      </c>
      <c r="CX90">
        <v>191</v>
      </c>
      <c r="CY90">
        <v>194</v>
      </c>
      <c r="CZ90">
        <v>195</v>
      </c>
      <c r="DA90">
        <v>198</v>
      </c>
      <c r="DB90">
        <v>196</v>
      </c>
      <c r="DC90">
        <v>198</v>
      </c>
      <c r="DD90">
        <v>201</v>
      </c>
      <c r="DE90">
        <v>201</v>
      </c>
      <c r="DF90">
        <v>202</v>
      </c>
      <c r="DG90">
        <v>201</v>
      </c>
      <c r="DH90">
        <v>201</v>
      </c>
      <c r="DI90">
        <v>204</v>
      </c>
      <c r="DJ90">
        <v>206</v>
      </c>
      <c r="DK90">
        <v>206</v>
      </c>
      <c r="DL90">
        <v>208</v>
      </c>
      <c r="DM90">
        <v>208</v>
      </c>
      <c r="DN90">
        <v>210</v>
      </c>
      <c r="DO90">
        <v>212</v>
      </c>
      <c r="DP90">
        <v>212</v>
      </c>
      <c r="DQ90">
        <v>215</v>
      </c>
      <c r="DR90">
        <v>215</v>
      </c>
      <c r="DS90">
        <v>216</v>
      </c>
      <c r="DT90">
        <v>220</v>
      </c>
      <c r="DU90">
        <v>219</v>
      </c>
      <c r="DV90">
        <v>218</v>
      </c>
      <c r="DW90">
        <v>220</v>
      </c>
      <c r="DX90">
        <v>221</v>
      </c>
      <c r="DY90">
        <v>224</v>
      </c>
      <c r="DZ90">
        <v>225</v>
      </c>
      <c r="EA90">
        <v>226</v>
      </c>
      <c r="EB90">
        <v>225</v>
      </c>
      <c r="EC90">
        <v>228</v>
      </c>
      <c r="ED90">
        <v>229</v>
      </c>
      <c r="EE90">
        <v>226</v>
      </c>
      <c r="EF90">
        <v>231</v>
      </c>
      <c r="EG90">
        <v>232</v>
      </c>
      <c r="EH90">
        <v>230</v>
      </c>
      <c r="EI90">
        <v>235</v>
      </c>
      <c r="EJ90">
        <v>236</v>
      </c>
      <c r="EK90">
        <v>234</v>
      </c>
      <c r="EL90">
        <v>239</v>
      </c>
      <c r="EM90">
        <v>239</v>
      </c>
      <c r="EN90">
        <v>237</v>
      </c>
      <c r="EO90">
        <v>239</v>
      </c>
    </row>
    <row r="91" spans="1:145" x14ac:dyDescent="0.3">
      <c r="A91" t="s">
        <v>2</v>
      </c>
      <c r="B91">
        <v>3.0000000000000001E-3</v>
      </c>
      <c r="C91">
        <v>0.02</v>
      </c>
      <c r="D91">
        <v>7.67</v>
      </c>
      <c r="E91" t="s">
        <v>3</v>
      </c>
      <c r="F91">
        <v>78</v>
      </c>
      <c r="G91">
        <v>78</v>
      </c>
      <c r="H91">
        <v>77</v>
      </c>
      <c r="I91">
        <v>81</v>
      </c>
      <c r="J91">
        <v>85</v>
      </c>
      <c r="K91">
        <v>84</v>
      </c>
      <c r="L91">
        <v>87</v>
      </c>
      <c r="M91">
        <v>90</v>
      </c>
      <c r="N91">
        <v>84</v>
      </c>
      <c r="O91">
        <v>85</v>
      </c>
      <c r="P91">
        <v>88</v>
      </c>
      <c r="Q91">
        <v>89</v>
      </c>
      <c r="R91">
        <v>91</v>
      </c>
      <c r="S91">
        <v>93</v>
      </c>
      <c r="T91">
        <v>94</v>
      </c>
      <c r="U91">
        <v>95</v>
      </c>
      <c r="V91">
        <v>97</v>
      </c>
      <c r="W91">
        <v>97</v>
      </c>
      <c r="X91">
        <v>98</v>
      </c>
      <c r="Y91">
        <v>102</v>
      </c>
      <c r="Z91">
        <v>102</v>
      </c>
      <c r="AA91">
        <v>103</v>
      </c>
      <c r="AB91">
        <v>106</v>
      </c>
      <c r="AC91">
        <v>107</v>
      </c>
      <c r="AD91">
        <v>108</v>
      </c>
      <c r="AE91">
        <v>111</v>
      </c>
      <c r="AF91">
        <v>111</v>
      </c>
      <c r="AG91">
        <v>111</v>
      </c>
      <c r="AH91">
        <v>112</v>
      </c>
      <c r="AI91">
        <v>113</v>
      </c>
      <c r="AJ91">
        <v>114</v>
      </c>
      <c r="AK91">
        <v>115</v>
      </c>
      <c r="AL91">
        <v>114</v>
      </c>
      <c r="AM91">
        <v>117</v>
      </c>
      <c r="AN91">
        <v>116</v>
      </c>
      <c r="AO91">
        <v>117</v>
      </c>
      <c r="AP91">
        <v>116</v>
      </c>
      <c r="AQ91">
        <v>118</v>
      </c>
      <c r="AR91">
        <v>116</v>
      </c>
      <c r="AS91">
        <v>120</v>
      </c>
      <c r="AT91">
        <v>119</v>
      </c>
      <c r="AU91">
        <v>120</v>
      </c>
      <c r="AV91">
        <v>120</v>
      </c>
      <c r="AW91">
        <v>123</v>
      </c>
      <c r="AX91">
        <v>121</v>
      </c>
      <c r="AY91">
        <v>125</v>
      </c>
      <c r="AZ91">
        <v>126</v>
      </c>
      <c r="BA91">
        <v>128</v>
      </c>
      <c r="BB91">
        <v>129</v>
      </c>
      <c r="BC91">
        <v>129</v>
      </c>
      <c r="BD91">
        <v>130</v>
      </c>
      <c r="BE91">
        <v>132</v>
      </c>
      <c r="BF91">
        <v>137</v>
      </c>
      <c r="BG91">
        <v>139</v>
      </c>
      <c r="BH91">
        <v>142</v>
      </c>
      <c r="BI91">
        <v>140</v>
      </c>
      <c r="BJ91">
        <v>143</v>
      </c>
      <c r="BK91">
        <v>145</v>
      </c>
      <c r="BL91">
        <v>144</v>
      </c>
      <c r="BM91">
        <v>146</v>
      </c>
      <c r="BN91">
        <v>146</v>
      </c>
      <c r="BO91">
        <v>150</v>
      </c>
      <c r="BP91">
        <v>152</v>
      </c>
      <c r="BQ91">
        <v>153</v>
      </c>
      <c r="BR91">
        <v>155</v>
      </c>
      <c r="BS91">
        <v>154</v>
      </c>
      <c r="BT91">
        <v>154</v>
      </c>
      <c r="BU91">
        <v>159</v>
      </c>
      <c r="BV91">
        <v>158</v>
      </c>
      <c r="BW91">
        <v>158</v>
      </c>
      <c r="BX91">
        <v>159</v>
      </c>
      <c r="BY91">
        <v>162</v>
      </c>
      <c r="BZ91">
        <v>163</v>
      </c>
      <c r="CA91">
        <v>166</v>
      </c>
      <c r="CB91">
        <v>166</v>
      </c>
      <c r="CC91">
        <v>168</v>
      </c>
      <c r="CD91">
        <v>169</v>
      </c>
      <c r="CE91">
        <v>171</v>
      </c>
      <c r="CF91">
        <v>172</v>
      </c>
      <c r="CG91">
        <v>174</v>
      </c>
      <c r="CH91">
        <v>175</v>
      </c>
      <c r="CI91">
        <v>177</v>
      </c>
      <c r="CJ91">
        <v>179</v>
      </c>
      <c r="CK91">
        <v>178</v>
      </c>
      <c r="CL91">
        <v>183</v>
      </c>
      <c r="CM91">
        <v>184</v>
      </c>
      <c r="CN91">
        <v>186</v>
      </c>
      <c r="CO91">
        <v>187</v>
      </c>
      <c r="CP91">
        <v>188</v>
      </c>
      <c r="CQ91">
        <v>186</v>
      </c>
      <c r="CR91">
        <v>188</v>
      </c>
      <c r="CS91">
        <v>190</v>
      </c>
      <c r="CT91">
        <v>192</v>
      </c>
      <c r="CU91">
        <v>192</v>
      </c>
      <c r="CV91">
        <v>195</v>
      </c>
      <c r="CW91">
        <v>194</v>
      </c>
      <c r="CX91">
        <v>195</v>
      </c>
      <c r="CY91">
        <v>197</v>
      </c>
      <c r="CZ91">
        <v>198</v>
      </c>
      <c r="DA91">
        <v>201</v>
      </c>
      <c r="DB91">
        <v>200</v>
      </c>
      <c r="DC91">
        <v>202</v>
      </c>
      <c r="DD91">
        <v>201</v>
      </c>
      <c r="DE91">
        <v>204</v>
      </c>
      <c r="DF91">
        <v>205</v>
      </c>
      <c r="DG91">
        <v>207</v>
      </c>
      <c r="DH91">
        <v>203</v>
      </c>
      <c r="DI91">
        <v>209</v>
      </c>
      <c r="DJ91">
        <v>211</v>
      </c>
      <c r="DK91">
        <v>209</v>
      </c>
      <c r="DL91">
        <v>214</v>
      </c>
      <c r="DM91">
        <v>212</v>
      </c>
      <c r="DN91">
        <v>215</v>
      </c>
      <c r="DO91">
        <v>214</v>
      </c>
      <c r="DP91">
        <v>215</v>
      </c>
      <c r="DQ91">
        <v>216</v>
      </c>
      <c r="DR91">
        <v>221</v>
      </c>
      <c r="DS91">
        <v>223</v>
      </c>
      <c r="DT91">
        <v>222</v>
      </c>
      <c r="DU91">
        <v>222</v>
      </c>
      <c r="DV91">
        <v>219</v>
      </c>
      <c r="DW91">
        <v>226</v>
      </c>
      <c r="DX91">
        <v>225</v>
      </c>
      <c r="DY91">
        <v>226</v>
      </c>
      <c r="DZ91">
        <v>227</v>
      </c>
      <c r="EA91">
        <v>229</v>
      </c>
      <c r="EB91">
        <v>230</v>
      </c>
      <c r="EC91">
        <v>234</v>
      </c>
      <c r="ED91">
        <v>235</v>
      </c>
      <c r="EE91">
        <v>233</v>
      </c>
      <c r="EF91">
        <v>237</v>
      </c>
      <c r="EG91">
        <v>236</v>
      </c>
      <c r="EH91">
        <v>236</v>
      </c>
      <c r="EI91">
        <v>237</v>
      </c>
      <c r="EJ91">
        <v>239</v>
      </c>
      <c r="EK91">
        <v>242</v>
      </c>
      <c r="EL91">
        <v>242</v>
      </c>
      <c r="EM91">
        <v>243</v>
      </c>
      <c r="EN91">
        <v>245</v>
      </c>
      <c r="EO91">
        <v>246</v>
      </c>
    </row>
    <row r="92" spans="1:145" x14ac:dyDescent="0.3">
      <c r="A92" t="s">
        <v>2</v>
      </c>
      <c r="B92">
        <v>0</v>
      </c>
      <c r="C92">
        <v>0.05</v>
      </c>
      <c r="D92">
        <v>7.67</v>
      </c>
      <c r="E92" t="s">
        <v>3</v>
      </c>
      <c r="F92">
        <v>77</v>
      </c>
      <c r="G92">
        <v>80</v>
      </c>
      <c r="H92">
        <v>79</v>
      </c>
      <c r="I92">
        <v>83</v>
      </c>
      <c r="J92">
        <v>84</v>
      </c>
      <c r="K92">
        <v>84</v>
      </c>
      <c r="L92">
        <v>91</v>
      </c>
      <c r="M92">
        <v>86</v>
      </c>
      <c r="N92">
        <v>82</v>
      </c>
      <c r="O92">
        <v>82</v>
      </c>
      <c r="P92">
        <v>84</v>
      </c>
      <c r="Q92">
        <v>84</v>
      </c>
      <c r="R92">
        <v>86</v>
      </c>
      <c r="S92">
        <v>86</v>
      </c>
      <c r="T92">
        <v>85</v>
      </c>
      <c r="U92">
        <v>86</v>
      </c>
      <c r="V92">
        <v>88</v>
      </c>
      <c r="W92">
        <v>88</v>
      </c>
      <c r="X92">
        <v>90</v>
      </c>
      <c r="Y92">
        <v>90</v>
      </c>
      <c r="Z92">
        <v>89</v>
      </c>
      <c r="AA92">
        <v>92</v>
      </c>
      <c r="AB92">
        <v>92</v>
      </c>
      <c r="AC92">
        <v>95</v>
      </c>
      <c r="AD92">
        <v>93</v>
      </c>
      <c r="AE92">
        <v>94</v>
      </c>
      <c r="AF92">
        <v>95</v>
      </c>
      <c r="AG92">
        <v>96</v>
      </c>
      <c r="AH92">
        <v>95</v>
      </c>
      <c r="AI92">
        <v>97</v>
      </c>
      <c r="AJ92">
        <v>98</v>
      </c>
      <c r="AK92">
        <v>96</v>
      </c>
      <c r="AL92">
        <v>97</v>
      </c>
      <c r="AM92">
        <v>98</v>
      </c>
      <c r="AN92">
        <v>97</v>
      </c>
      <c r="AO92">
        <v>98</v>
      </c>
      <c r="AP92">
        <v>97</v>
      </c>
      <c r="AQ92">
        <v>99</v>
      </c>
      <c r="AR92">
        <v>100</v>
      </c>
      <c r="AS92">
        <v>99</v>
      </c>
      <c r="AT92">
        <v>100</v>
      </c>
      <c r="AU92">
        <v>100</v>
      </c>
      <c r="AV92">
        <v>103</v>
      </c>
      <c r="AW92">
        <v>103</v>
      </c>
      <c r="AX92">
        <v>102</v>
      </c>
      <c r="AY92">
        <v>104</v>
      </c>
      <c r="AZ92">
        <v>102</v>
      </c>
      <c r="BA92">
        <v>106</v>
      </c>
      <c r="BB92">
        <v>105</v>
      </c>
      <c r="BC92">
        <v>105</v>
      </c>
      <c r="BD92">
        <v>106</v>
      </c>
      <c r="BE92">
        <v>107</v>
      </c>
      <c r="BF92">
        <v>109</v>
      </c>
      <c r="BG92">
        <v>111</v>
      </c>
      <c r="BH92">
        <v>112</v>
      </c>
      <c r="BI92">
        <v>111</v>
      </c>
      <c r="BJ92">
        <v>113</v>
      </c>
      <c r="BK92">
        <v>115</v>
      </c>
      <c r="BL92">
        <v>112</v>
      </c>
      <c r="BM92">
        <v>115</v>
      </c>
      <c r="BN92">
        <v>115</v>
      </c>
      <c r="BO92">
        <v>116</v>
      </c>
      <c r="BP92">
        <v>117</v>
      </c>
      <c r="BQ92">
        <v>118</v>
      </c>
      <c r="BR92">
        <v>117</v>
      </c>
      <c r="BS92">
        <v>119</v>
      </c>
      <c r="BT92">
        <v>118</v>
      </c>
      <c r="BU92">
        <v>121</v>
      </c>
      <c r="BV92">
        <v>121</v>
      </c>
      <c r="BW92">
        <v>122</v>
      </c>
      <c r="BX92">
        <v>121</v>
      </c>
      <c r="BY92">
        <v>123</v>
      </c>
      <c r="BZ92">
        <v>125</v>
      </c>
      <c r="CA92">
        <v>126</v>
      </c>
      <c r="CB92">
        <v>125</v>
      </c>
      <c r="CC92">
        <v>126</v>
      </c>
      <c r="CD92">
        <v>126</v>
      </c>
      <c r="CE92">
        <v>125</v>
      </c>
      <c r="CF92">
        <v>128</v>
      </c>
      <c r="CG92">
        <v>127</v>
      </c>
      <c r="CH92">
        <v>130</v>
      </c>
      <c r="CI92">
        <v>131</v>
      </c>
      <c r="CJ92">
        <v>130</v>
      </c>
      <c r="CK92">
        <v>132</v>
      </c>
      <c r="CL92">
        <v>133</v>
      </c>
      <c r="CM92">
        <v>133</v>
      </c>
      <c r="CN92">
        <v>135</v>
      </c>
      <c r="CO92">
        <v>136</v>
      </c>
      <c r="CP92">
        <v>136</v>
      </c>
      <c r="CQ92">
        <v>139</v>
      </c>
      <c r="CR92">
        <v>137</v>
      </c>
      <c r="CS92">
        <v>141</v>
      </c>
      <c r="CT92">
        <v>143</v>
      </c>
      <c r="CU92">
        <v>139</v>
      </c>
      <c r="CV92">
        <v>140</v>
      </c>
      <c r="CW92">
        <v>142</v>
      </c>
      <c r="CX92">
        <v>140</v>
      </c>
      <c r="CY92">
        <v>143</v>
      </c>
      <c r="CZ92">
        <v>142</v>
      </c>
      <c r="DA92">
        <v>145</v>
      </c>
      <c r="DB92">
        <v>146</v>
      </c>
      <c r="DC92">
        <v>148</v>
      </c>
      <c r="DD92">
        <v>147</v>
      </c>
      <c r="DE92">
        <v>147</v>
      </c>
      <c r="DF92">
        <v>149</v>
      </c>
      <c r="DG92">
        <v>150</v>
      </c>
      <c r="DH92">
        <v>149</v>
      </c>
      <c r="DI92">
        <v>150</v>
      </c>
      <c r="DJ92">
        <v>150</v>
      </c>
      <c r="DK92">
        <v>153</v>
      </c>
      <c r="DL92">
        <v>154</v>
      </c>
      <c r="DM92">
        <v>156</v>
      </c>
      <c r="DN92">
        <v>157</v>
      </c>
      <c r="DO92">
        <v>156</v>
      </c>
      <c r="DP92">
        <v>158</v>
      </c>
      <c r="DQ92">
        <v>159</v>
      </c>
      <c r="DR92">
        <v>160</v>
      </c>
      <c r="DS92">
        <v>159</v>
      </c>
      <c r="DT92">
        <v>162</v>
      </c>
      <c r="DU92">
        <v>165</v>
      </c>
      <c r="DV92">
        <v>164</v>
      </c>
      <c r="DW92">
        <v>165</v>
      </c>
      <c r="DX92">
        <v>164</v>
      </c>
      <c r="DY92">
        <v>165</v>
      </c>
      <c r="DZ92">
        <v>168</v>
      </c>
      <c r="EA92">
        <v>168</v>
      </c>
      <c r="EB92">
        <v>168</v>
      </c>
      <c r="EC92">
        <v>170</v>
      </c>
      <c r="ED92">
        <v>171</v>
      </c>
      <c r="EE92">
        <v>168</v>
      </c>
      <c r="EF92">
        <v>174</v>
      </c>
      <c r="EG92">
        <v>171</v>
      </c>
      <c r="EH92">
        <v>176</v>
      </c>
      <c r="EI92">
        <v>177</v>
      </c>
      <c r="EJ92">
        <v>175</v>
      </c>
      <c r="EK92">
        <v>179</v>
      </c>
      <c r="EL92">
        <v>180</v>
      </c>
      <c r="EM92">
        <v>178</v>
      </c>
      <c r="EN92">
        <v>182</v>
      </c>
      <c r="EO92">
        <v>182</v>
      </c>
    </row>
    <row r="93" spans="1:145" x14ac:dyDescent="0.3">
      <c r="A93" t="s">
        <v>2</v>
      </c>
      <c r="B93">
        <v>0</v>
      </c>
      <c r="C93">
        <v>0.05</v>
      </c>
      <c r="D93">
        <v>7.67</v>
      </c>
      <c r="E93" t="s">
        <v>3</v>
      </c>
      <c r="F93">
        <v>78</v>
      </c>
      <c r="G93">
        <v>79</v>
      </c>
      <c r="H93">
        <v>80</v>
      </c>
      <c r="I93">
        <v>83</v>
      </c>
      <c r="J93">
        <v>86</v>
      </c>
      <c r="K93">
        <v>85</v>
      </c>
      <c r="L93">
        <v>91</v>
      </c>
      <c r="M93">
        <v>84</v>
      </c>
      <c r="N93">
        <v>80</v>
      </c>
      <c r="O93">
        <v>82</v>
      </c>
      <c r="P93">
        <v>84</v>
      </c>
      <c r="Q93">
        <v>84</v>
      </c>
      <c r="R93">
        <v>84</v>
      </c>
      <c r="S93">
        <v>85</v>
      </c>
      <c r="T93">
        <v>86</v>
      </c>
      <c r="U93">
        <v>88</v>
      </c>
      <c r="V93">
        <v>89</v>
      </c>
      <c r="W93">
        <v>88</v>
      </c>
      <c r="X93">
        <v>90</v>
      </c>
      <c r="Y93">
        <v>90</v>
      </c>
      <c r="Z93">
        <v>90</v>
      </c>
      <c r="AA93">
        <v>91</v>
      </c>
      <c r="AB93">
        <v>92</v>
      </c>
      <c r="AC93">
        <v>93</v>
      </c>
      <c r="AD93">
        <v>94</v>
      </c>
      <c r="AE93">
        <v>95</v>
      </c>
      <c r="AF93">
        <v>94</v>
      </c>
      <c r="AG93">
        <v>96</v>
      </c>
      <c r="AH93">
        <v>96</v>
      </c>
      <c r="AI93">
        <v>97</v>
      </c>
      <c r="AJ93">
        <v>97</v>
      </c>
      <c r="AK93">
        <v>96</v>
      </c>
      <c r="AL93">
        <v>98</v>
      </c>
      <c r="AM93">
        <v>97</v>
      </c>
      <c r="AN93">
        <v>96</v>
      </c>
      <c r="AO93">
        <v>98</v>
      </c>
      <c r="AP93">
        <v>97</v>
      </c>
      <c r="AQ93">
        <v>98</v>
      </c>
      <c r="AR93">
        <v>98</v>
      </c>
      <c r="AS93">
        <v>98</v>
      </c>
      <c r="AT93">
        <v>99</v>
      </c>
      <c r="AU93">
        <v>100</v>
      </c>
      <c r="AV93">
        <v>101</v>
      </c>
      <c r="AW93">
        <v>102</v>
      </c>
      <c r="AX93">
        <v>103</v>
      </c>
      <c r="AY93">
        <v>102</v>
      </c>
      <c r="AZ93">
        <v>102</v>
      </c>
      <c r="BA93">
        <v>104</v>
      </c>
      <c r="BB93">
        <v>105</v>
      </c>
      <c r="BC93">
        <v>105</v>
      </c>
      <c r="BD93">
        <v>106</v>
      </c>
      <c r="BE93">
        <v>106</v>
      </c>
      <c r="BF93">
        <v>109</v>
      </c>
      <c r="BG93">
        <v>112</v>
      </c>
      <c r="BH93">
        <v>114</v>
      </c>
      <c r="BI93">
        <v>113</v>
      </c>
      <c r="BJ93">
        <v>112</v>
      </c>
      <c r="BK93">
        <v>114</v>
      </c>
      <c r="BL93">
        <v>114</v>
      </c>
      <c r="BM93">
        <v>114</v>
      </c>
      <c r="BN93">
        <v>115</v>
      </c>
      <c r="BO93">
        <v>116</v>
      </c>
      <c r="BP93">
        <v>117</v>
      </c>
      <c r="BQ93">
        <v>116</v>
      </c>
      <c r="BR93">
        <v>118</v>
      </c>
      <c r="BS93">
        <v>118</v>
      </c>
      <c r="BT93">
        <v>117</v>
      </c>
      <c r="BU93">
        <v>119</v>
      </c>
      <c r="BV93">
        <v>122</v>
      </c>
      <c r="BW93">
        <v>122</v>
      </c>
      <c r="BX93">
        <v>121</v>
      </c>
      <c r="BY93">
        <v>122</v>
      </c>
      <c r="BZ93">
        <v>124</v>
      </c>
      <c r="CA93">
        <v>126</v>
      </c>
      <c r="CB93">
        <v>125</v>
      </c>
      <c r="CC93">
        <v>125</v>
      </c>
      <c r="CD93">
        <v>126</v>
      </c>
      <c r="CE93">
        <v>126</v>
      </c>
      <c r="CF93">
        <v>129</v>
      </c>
      <c r="CG93">
        <v>128</v>
      </c>
      <c r="CH93">
        <v>130</v>
      </c>
      <c r="CI93">
        <v>131</v>
      </c>
      <c r="CJ93">
        <v>132</v>
      </c>
      <c r="CK93">
        <v>132</v>
      </c>
      <c r="CL93">
        <v>134</v>
      </c>
      <c r="CM93">
        <v>135</v>
      </c>
      <c r="CN93">
        <v>134</v>
      </c>
      <c r="CO93">
        <v>135</v>
      </c>
      <c r="CP93">
        <v>137</v>
      </c>
      <c r="CQ93">
        <v>134</v>
      </c>
      <c r="CR93">
        <v>137</v>
      </c>
      <c r="CS93">
        <v>140</v>
      </c>
      <c r="CT93">
        <v>141</v>
      </c>
      <c r="CU93">
        <v>141</v>
      </c>
      <c r="CV93">
        <v>140</v>
      </c>
      <c r="CW93">
        <v>143</v>
      </c>
      <c r="CX93">
        <v>143</v>
      </c>
      <c r="CY93">
        <v>141</v>
      </c>
      <c r="CZ93">
        <v>143</v>
      </c>
      <c r="DA93">
        <v>146</v>
      </c>
      <c r="DB93">
        <v>144</v>
      </c>
      <c r="DC93">
        <v>146</v>
      </c>
      <c r="DD93">
        <v>146</v>
      </c>
      <c r="DE93">
        <v>145</v>
      </c>
      <c r="DF93">
        <v>149</v>
      </c>
      <c r="DG93">
        <v>148</v>
      </c>
      <c r="DH93">
        <v>149</v>
      </c>
      <c r="DI93">
        <v>150</v>
      </c>
      <c r="DJ93">
        <v>151</v>
      </c>
      <c r="DK93">
        <v>152</v>
      </c>
      <c r="DL93">
        <v>154</v>
      </c>
      <c r="DM93">
        <v>154</v>
      </c>
      <c r="DN93">
        <v>156</v>
      </c>
      <c r="DO93">
        <v>158</v>
      </c>
      <c r="DP93">
        <v>156</v>
      </c>
      <c r="DQ93">
        <v>159</v>
      </c>
      <c r="DR93">
        <v>163</v>
      </c>
      <c r="DS93">
        <v>160</v>
      </c>
      <c r="DT93">
        <v>162</v>
      </c>
      <c r="DU93">
        <v>164</v>
      </c>
      <c r="DV93">
        <v>162</v>
      </c>
      <c r="DW93">
        <v>162</v>
      </c>
      <c r="DX93">
        <v>165</v>
      </c>
      <c r="DY93">
        <v>165</v>
      </c>
      <c r="DZ93">
        <v>167</v>
      </c>
      <c r="EA93">
        <v>167</v>
      </c>
      <c r="EB93">
        <v>169</v>
      </c>
      <c r="EC93">
        <v>169</v>
      </c>
      <c r="ED93">
        <v>170</v>
      </c>
      <c r="EE93">
        <v>170</v>
      </c>
      <c r="EF93">
        <v>173</v>
      </c>
      <c r="EG93">
        <v>172</v>
      </c>
      <c r="EH93">
        <v>176</v>
      </c>
      <c r="EI93">
        <v>176</v>
      </c>
      <c r="EJ93">
        <v>176</v>
      </c>
      <c r="EK93">
        <v>174</v>
      </c>
      <c r="EL93">
        <v>179</v>
      </c>
      <c r="EM93">
        <v>179</v>
      </c>
      <c r="EN93">
        <v>181</v>
      </c>
      <c r="EO93">
        <v>183</v>
      </c>
    </row>
    <row r="94" spans="1:145" x14ac:dyDescent="0.3">
      <c r="A94" t="s">
        <v>2</v>
      </c>
      <c r="B94">
        <v>0</v>
      </c>
      <c r="C94">
        <v>0.05</v>
      </c>
      <c r="D94">
        <v>7.67</v>
      </c>
      <c r="E94" t="s">
        <v>3</v>
      </c>
      <c r="F94">
        <v>78</v>
      </c>
      <c r="G94">
        <v>79</v>
      </c>
      <c r="H94">
        <v>79</v>
      </c>
      <c r="I94">
        <v>83</v>
      </c>
      <c r="J94">
        <v>86</v>
      </c>
      <c r="K94">
        <v>87</v>
      </c>
      <c r="L94">
        <v>93</v>
      </c>
      <c r="M94">
        <v>83</v>
      </c>
      <c r="N94">
        <v>83</v>
      </c>
      <c r="O94">
        <v>84</v>
      </c>
      <c r="P94">
        <v>84</v>
      </c>
      <c r="Q94">
        <v>86</v>
      </c>
      <c r="R94">
        <v>85</v>
      </c>
      <c r="S94">
        <v>87</v>
      </c>
      <c r="T94">
        <v>86</v>
      </c>
      <c r="U94">
        <v>87</v>
      </c>
      <c r="V94">
        <v>91</v>
      </c>
      <c r="W94">
        <v>89</v>
      </c>
      <c r="X94">
        <v>90</v>
      </c>
      <c r="Y94">
        <v>90</v>
      </c>
      <c r="Z94">
        <v>92</v>
      </c>
      <c r="AA94">
        <v>94</v>
      </c>
      <c r="AB94">
        <v>92</v>
      </c>
      <c r="AC94">
        <v>94</v>
      </c>
      <c r="AD94">
        <v>95</v>
      </c>
      <c r="AE94">
        <v>95</v>
      </c>
      <c r="AF94">
        <v>96</v>
      </c>
      <c r="AG94">
        <v>96</v>
      </c>
      <c r="AH94">
        <v>96</v>
      </c>
      <c r="AI94">
        <v>97</v>
      </c>
      <c r="AJ94">
        <v>96</v>
      </c>
      <c r="AK94">
        <v>98</v>
      </c>
      <c r="AL94">
        <v>98</v>
      </c>
      <c r="AM94">
        <v>98</v>
      </c>
      <c r="AN94">
        <v>99</v>
      </c>
      <c r="AO94">
        <v>99</v>
      </c>
      <c r="AP94">
        <v>99</v>
      </c>
      <c r="AQ94">
        <v>100</v>
      </c>
      <c r="AR94">
        <v>101</v>
      </c>
      <c r="AS94">
        <v>101</v>
      </c>
      <c r="AT94">
        <v>102</v>
      </c>
      <c r="AU94">
        <v>102</v>
      </c>
      <c r="AV94">
        <v>102</v>
      </c>
      <c r="AW94">
        <v>103</v>
      </c>
      <c r="AX94">
        <v>104</v>
      </c>
      <c r="AY94">
        <v>106</v>
      </c>
      <c r="AZ94">
        <v>105</v>
      </c>
      <c r="BA94">
        <v>106</v>
      </c>
      <c r="BB94">
        <v>106</v>
      </c>
      <c r="BC94">
        <v>107</v>
      </c>
      <c r="BD94">
        <v>106</v>
      </c>
      <c r="BE94">
        <v>107</v>
      </c>
      <c r="BF94">
        <v>111</v>
      </c>
      <c r="BG94">
        <v>113</v>
      </c>
      <c r="BH94">
        <v>113</v>
      </c>
      <c r="BI94">
        <v>112</v>
      </c>
      <c r="BJ94">
        <v>113</v>
      </c>
      <c r="BK94">
        <v>115</v>
      </c>
      <c r="BL94">
        <v>114</v>
      </c>
      <c r="BM94">
        <v>115</v>
      </c>
      <c r="BN94">
        <v>115</v>
      </c>
      <c r="BO94">
        <v>117</v>
      </c>
      <c r="BP94">
        <v>116</v>
      </c>
      <c r="BQ94">
        <v>117</v>
      </c>
      <c r="BR94">
        <v>118</v>
      </c>
      <c r="BS94">
        <v>120</v>
      </c>
      <c r="BT94">
        <v>118</v>
      </c>
      <c r="BU94">
        <v>120</v>
      </c>
      <c r="BV94">
        <v>122</v>
      </c>
      <c r="BW94">
        <v>122</v>
      </c>
      <c r="BX94">
        <v>121</v>
      </c>
      <c r="BY94">
        <v>124</v>
      </c>
      <c r="BZ94">
        <v>123</v>
      </c>
      <c r="CA94">
        <v>125</v>
      </c>
      <c r="CB94">
        <v>125</v>
      </c>
      <c r="CC94">
        <v>126</v>
      </c>
      <c r="CD94">
        <v>128</v>
      </c>
      <c r="CE94">
        <v>126</v>
      </c>
      <c r="CF94">
        <v>130</v>
      </c>
      <c r="CG94">
        <v>130</v>
      </c>
      <c r="CH94">
        <v>131</v>
      </c>
      <c r="CI94">
        <v>133</v>
      </c>
      <c r="CJ94">
        <v>132</v>
      </c>
      <c r="CK94">
        <v>133</v>
      </c>
      <c r="CL94">
        <v>133</v>
      </c>
      <c r="CM94">
        <v>136</v>
      </c>
      <c r="CN94">
        <v>135</v>
      </c>
      <c r="CO94">
        <v>138</v>
      </c>
      <c r="CP94">
        <v>137</v>
      </c>
      <c r="CQ94">
        <v>140</v>
      </c>
      <c r="CR94">
        <v>138</v>
      </c>
      <c r="CS94">
        <v>139</v>
      </c>
      <c r="CT94">
        <v>142</v>
      </c>
      <c r="CU94">
        <v>143</v>
      </c>
      <c r="CV94">
        <v>142</v>
      </c>
      <c r="CW94">
        <v>142</v>
      </c>
      <c r="CX94">
        <v>141</v>
      </c>
      <c r="CY94">
        <v>143</v>
      </c>
      <c r="CZ94">
        <v>144</v>
      </c>
      <c r="DA94">
        <v>148</v>
      </c>
      <c r="DB94">
        <v>146</v>
      </c>
      <c r="DC94">
        <v>146</v>
      </c>
      <c r="DD94">
        <v>147</v>
      </c>
      <c r="DE94">
        <v>149</v>
      </c>
      <c r="DF94">
        <v>147</v>
      </c>
      <c r="DG94">
        <v>151</v>
      </c>
      <c r="DH94">
        <v>150</v>
      </c>
      <c r="DI94">
        <v>151</v>
      </c>
      <c r="DJ94">
        <v>153</v>
      </c>
      <c r="DK94">
        <v>154</v>
      </c>
      <c r="DL94">
        <v>157</v>
      </c>
      <c r="DM94">
        <v>156</v>
      </c>
      <c r="DN94">
        <v>158</v>
      </c>
      <c r="DO94">
        <v>158</v>
      </c>
      <c r="DP94">
        <v>159</v>
      </c>
      <c r="DQ94">
        <v>159</v>
      </c>
      <c r="DR94">
        <v>161</v>
      </c>
      <c r="DS94">
        <v>160</v>
      </c>
      <c r="DT94">
        <v>164</v>
      </c>
      <c r="DU94">
        <v>163</v>
      </c>
      <c r="DV94">
        <v>163</v>
      </c>
      <c r="DW94">
        <v>164</v>
      </c>
      <c r="DX94">
        <v>166</v>
      </c>
      <c r="DY94">
        <v>168</v>
      </c>
      <c r="DZ94">
        <v>167</v>
      </c>
      <c r="EA94">
        <v>168</v>
      </c>
      <c r="EB94">
        <v>168</v>
      </c>
      <c r="EC94">
        <v>171</v>
      </c>
      <c r="ED94">
        <v>173</v>
      </c>
      <c r="EE94">
        <v>170</v>
      </c>
      <c r="EF94">
        <v>174</v>
      </c>
      <c r="EG94">
        <v>175</v>
      </c>
      <c r="EH94">
        <v>175</v>
      </c>
      <c r="EI94">
        <v>178</v>
      </c>
      <c r="EJ94">
        <v>176</v>
      </c>
      <c r="EK94">
        <v>180</v>
      </c>
      <c r="EL94">
        <v>180</v>
      </c>
      <c r="EM94">
        <v>181</v>
      </c>
      <c r="EN94">
        <v>182</v>
      </c>
      <c r="EO94">
        <v>184</v>
      </c>
    </row>
    <row r="95" spans="1:145" x14ac:dyDescent="0.3">
      <c r="A95" t="s">
        <v>2</v>
      </c>
      <c r="B95">
        <v>0</v>
      </c>
      <c r="C95">
        <v>1</v>
      </c>
      <c r="D95">
        <v>7.67</v>
      </c>
      <c r="E95" t="s">
        <v>3</v>
      </c>
      <c r="F95">
        <v>78</v>
      </c>
      <c r="G95">
        <v>79</v>
      </c>
      <c r="H95">
        <v>79</v>
      </c>
      <c r="I95">
        <v>84</v>
      </c>
      <c r="J95">
        <v>84</v>
      </c>
      <c r="K95">
        <v>89</v>
      </c>
      <c r="L95">
        <v>93</v>
      </c>
      <c r="M95">
        <v>84</v>
      </c>
      <c r="N95">
        <v>87</v>
      </c>
      <c r="O95">
        <v>88</v>
      </c>
      <c r="P95">
        <v>89</v>
      </c>
      <c r="Q95">
        <v>92</v>
      </c>
      <c r="R95">
        <v>93</v>
      </c>
      <c r="S95">
        <v>95</v>
      </c>
      <c r="T95">
        <v>96</v>
      </c>
      <c r="U95">
        <v>99</v>
      </c>
      <c r="V95">
        <v>100</v>
      </c>
      <c r="W95">
        <v>102</v>
      </c>
      <c r="X95">
        <v>105</v>
      </c>
      <c r="Y95">
        <v>107</v>
      </c>
      <c r="Z95">
        <v>107</v>
      </c>
      <c r="AA95">
        <v>110</v>
      </c>
      <c r="AB95">
        <v>110</v>
      </c>
      <c r="AC95">
        <v>115</v>
      </c>
      <c r="AD95">
        <v>115</v>
      </c>
      <c r="AE95">
        <v>116</v>
      </c>
      <c r="AF95">
        <v>118</v>
      </c>
      <c r="AG95">
        <v>120</v>
      </c>
      <c r="AH95">
        <v>118</v>
      </c>
      <c r="AI95">
        <v>121</v>
      </c>
      <c r="AJ95">
        <v>121</v>
      </c>
      <c r="AK95">
        <v>122</v>
      </c>
      <c r="AL95">
        <v>124</v>
      </c>
      <c r="AM95">
        <v>125</v>
      </c>
      <c r="AN95">
        <v>122</v>
      </c>
      <c r="AO95">
        <v>125</v>
      </c>
      <c r="AP95">
        <v>122</v>
      </c>
      <c r="AQ95">
        <v>125</v>
      </c>
      <c r="AR95">
        <v>126</v>
      </c>
      <c r="AS95">
        <v>127</v>
      </c>
      <c r="AT95">
        <v>127</v>
      </c>
      <c r="AU95">
        <v>129</v>
      </c>
      <c r="AV95">
        <v>129</v>
      </c>
      <c r="AW95">
        <v>133</v>
      </c>
      <c r="AX95">
        <v>133</v>
      </c>
      <c r="AY95">
        <v>135</v>
      </c>
      <c r="AZ95">
        <v>135</v>
      </c>
      <c r="BA95">
        <v>138</v>
      </c>
      <c r="BB95">
        <v>138</v>
      </c>
      <c r="BC95">
        <v>141</v>
      </c>
      <c r="BD95">
        <v>139</v>
      </c>
      <c r="BE95">
        <v>142</v>
      </c>
      <c r="BF95">
        <v>147</v>
      </c>
      <c r="BG95">
        <v>149</v>
      </c>
      <c r="BH95">
        <v>152</v>
      </c>
      <c r="BI95">
        <v>152</v>
      </c>
      <c r="BJ95">
        <v>152</v>
      </c>
      <c r="BK95">
        <v>156</v>
      </c>
      <c r="BL95">
        <v>156</v>
      </c>
      <c r="BM95">
        <v>154</v>
      </c>
      <c r="BN95">
        <v>162</v>
      </c>
      <c r="BO95">
        <v>161</v>
      </c>
      <c r="BP95">
        <v>163</v>
      </c>
      <c r="BQ95">
        <v>165</v>
      </c>
      <c r="BR95">
        <v>163</v>
      </c>
      <c r="BS95">
        <v>165</v>
      </c>
      <c r="BT95">
        <v>166</v>
      </c>
      <c r="BU95">
        <v>168</v>
      </c>
      <c r="BV95">
        <v>171</v>
      </c>
      <c r="BW95">
        <v>171</v>
      </c>
      <c r="BX95">
        <v>173</v>
      </c>
      <c r="BY95">
        <v>172</v>
      </c>
      <c r="BZ95">
        <v>177</v>
      </c>
      <c r="CA95">
        <v>177</v>
      </c>
      <c r="CB95">
        <v>180</v>
      </c>
      <c r="CC95">
        <v>180</v>
      </c>
      <c r="CD95">
        <v>182</v>
      </c>
      <c r="CE95">
        <v>181</v>
      </c>
      <c r="CF95">
        <v>185</v>
      </c>
      <c r="CG95">
        <v>186</v>
      </c>
      <c r="CH95">
        <v>188</v>
      </c>
      <c r="CI95">
        <v>190</v>
      </c>
      <c r="CJ95">
        <v>190</v>
      </c>
      <c r="CK95">
        <v>191</v>
      </c>
      <c r="CL95">
        <v>194</v>
      </c>
      <c r="CM95">
        <v>197</v>
      </c>
      <c r="CN95">
        <v>197</v>
      </c>
      <c r="CO95">
        <v>200</v>
      </c>
      <c r="CP95">
        <v>200</v>
      </c>
      <c r="CQ95">
        <v>201</v>
      </c>
      <c r="CR95">
        <v>201</v>
      </c>
      <c r="CS95">
        <v>205</v>
      </c>
      <c r="CT95">
        <v>208</v>
      </c>
      <c r="CU95">
        <v>209</v>
      </c>
      <c r="CV95">
        <v>207</v>
      </c>
      <c r="CW95">
        <v>208</v>
      </c>
      <c r="CX95">
        <v>208</v>
      </c>
      <c r="CY95">
        <v>211</v>
      </c>
      <c r="CZ95">
        <v>210</v>
      </c>
      <c r="DA95">
        <v>214</v>
      </c>
      <c r="DB95">
        <v>214</v>
      </c>
      <c r="DC95">
        <v>216</v>
      </c>
      <c r="DD95">
        <v>217</v>
      </c>
      <c r="DE95">
        <v>216</v>
      </c>
      <c r="DF95">
        <v>219</v>
      </c>
      <c r="DG95">
        <v>222</v>
      </c>
      <c r="DH95">
        <v>220</v>
      </c>
      <c r="DI95">
        <v>221</v>
      </c>
      <c r="DJ95">
        <v>224</v>
      </c>
      <c r="DK95">
        <v>226</v>
      </c>
      <c r="DL95">
        <v>227</v>
      </c>
      <c r="DM95">
        <v>232</v>
      </c>
      <c r="DN95">
        <v>232</v>
      </c>
      <c r="DO95">
        <v>233</v>
      </c>
      <c r="DP95">
        <v>233</v>
      </c>
      <c r="DQ95">
        <v>235</v>
      </c>
      <c r="DR95">
        <v>236</v>
      </c>
      <c r="DS95">
        <v>236</v>
      </c>
      <c r="DT95">
        <v>240</v>
      </c>
      <c r="DU95">
        <v>240</v>
      </c>
      <c r="DV95">
        <v>239</v>
      </c>
      <c r="DW95">
        <v>241</v>
      </c>
      <c r="DX95">
        <v>244</v>
      </c>
      <c r="DY95">
        <v>245</v>
      </c>
      <c r="DZ95">
        <v>248</v>
      </c>
      <c r="EA95">
        <v>247</v>
      </c>
      <c r="EB95">
        <v>249</v>
      </c>
      <c r="EC95">
        <v>251</v>
      </c>
      <c r="ED95">
        <v>251</v>
      </c>
      <c r="EE95">
        <v>249</v>
      </c>
      <c r="EF95">
        <v>252</v>
      </c>
      <c r="EG95">
        <v>256</v>
      </c>
      <c r="EH95">
        <v>257</v>
      </c>
      <c r="EI95">
        <v>258</v>
      </c>
      <c r="EJ95">
        <v>259</v>
      </c>
      <c r="EK95">
        <v>258</v>
      </c>
      <c r="EL95">
        <v>261</v>
      </c>
      <c r="EM95">
        <v>260</v>
      </c>
      <c r="EN95">
        <v>263</v>
      </c>
      <c r="EO95">
        <v>264</v>
      </c>
    </row>
    <row r="96" spans="1:145" x14ac:dyDescent="0.3">
      <c r="A96" t="s">
        <v>2</v>
      </c>
      <c r="B96">
        <v>0</v>
      </c>
      <c r="C96">
        <v>1</v>
      </c>
      <c r="D96">
        <v>7.67</v>
      </c>
      <c r="E96" t="s">
        <v>3</v>
      </c>
      <c r="F96">
        <v>80</v>
      </c>
      <c r="G96">
        <v>79</v>
      </c>
      <c r="H96">
        <v>78</v>
      </c>
      <c r="I96">
        <v>84</v>
      </c>
      <c r="J96">
        <v>85</v>
      </c>
      <c r="K96">
        <v>88</v>
      </c>
      <c r="L96">
        <v>95</v>
      </c>
      <c r="M96">
        <v>87</v>
      </c>
      <c r="N96">
        <v>87</v>
      </c>
      <c r="O96">
        <v>89</v>
      </c>
      <c r="P96">
        <v>90</v>
      </c>
      <c r="Q96">
        <v>94</v>
      </c>
      <c r="R96">
        <v>93</v>
      </c>
      <c r="S96">
        <v>95</v>
      </c>
      <c r="T96">
        <v>97</v>
      </c>
      <c r="U96">
        <v>99</v>
      </c>
      <c r="V96">
        <v>99</v>
      </c>
      <c r="W96">
        <v>102</v>
      </c>
      <c r="X96">
        <v>107</v>
      </c>
      <c r="Y96">
        <v>107</v>
      </c>
      <c r="Z96">
        <v>109</v>
      </c>
      <c r="AA96">
        <v>110</v>
      </c>
      <c r="AB96">
        <v>111</v>
      </c>
      <c r="AC96">
        <v>115</v>
      </c>
      <c r="AD96">
        <v>115</v>
      </c>
      <c r="AE96">
        <v>116</v>
      </c>
      <c r="AF96">
        <v>117</v>
      </c>
      <c r="AG96">
        <v>119</v>
      </c>
      <c r="AH96">
        <v>119</v>
      </c>
      <c r="AI96">
        <v>119</v>
      </c>
      <c r="AJ96">
        <v>120</v>
      </c>
      <c r="AK96">
        <v>122</v>
      </c>
      <c r="AL96">
        <v>121</v>
      </c>
      <c r="AM96">
        <v>125</v>
      </c>
      <c r="AN96">
        <v>124</v>
      </c>
      <c r="AO96">
        <v>126</v>
      </c>
      <c r="AP96">
        <v>126</v>
      </c>
      <c r="AQ96">
        <v>127</v>
      </c>
      <c r="AR96">
        <v>128</v>
      </c>
      <c r="AS96">
        <v>129</v>
      </c>
      <c r="AT96">
        <v>129</v>
      </c>
      <c r="AU96">
        <v>129</v>
      </c>
      <c r="AV96">
        <v>130</v>
      </c>
      <c r="AW96">
        <v>131</v>
      </c>
      <c r="AX96">
        <v>133</v>
      </c>
      <c r="AY96">
        <v>136</v>
      </c>
      <c r="AZ96">
        <v>136</v>
      </c>
      <c r="BA96">
        <v>138</v>
      </c>
      <c r="BB96">
        <v>140</v>
      </c>
      <c r="BC96">
        <v>142</v>
      </c>
      <c r="BD96">
        <v>141</v>
      </c>
      <c r="BE96">
        <v>145</v>
      </c>
      <c r="BF96">
        <v>152</v>
      </c>
      <c r="BG96">
        <v>151</v>
      </c>
      <c r="BH96">
        <v>153</v>
      </c>
      <c r="BI96">
        <v>155</v>
      </c>
      <c r="BJ96">
        <v>158</v>
      </c>
      <c r="BK96">
        <v>157</v>
      </c>
      <c r="BL96">
        <v>159</v>
      </c>
      <c r="BM96">
        <v>161</v>
      </c>
      <c r="BN96">
        <v>162</v>
      </c>
      <c r="BO96">
        <v>164</v>
      </c>
      <c r="BP96">
        <v>166</v>
      </c>
      <c r="BQ96">
        <v>167</v>
      </c>
      <c r="BR96">
        <v>167</v>
      </c>
      <c r="BS96">
        <v>172</v>
      </c>
      <c r="BT96">
        <v>170</v>
      </c>
      <c r="BU96">
        <v>173</v>
      </c>
      <c r="BV96">
        <v>176</v>
      </c>
      <c r="BW96">
        <v>175</v>
      </c>
      <c r="BX96">
        <v>175</v>
      </c>
      <c r="BY96">
        <v>179</v>
      </c>
      <c r="BZ96">
        <v>180</v>
      </c>
      <c r="CA96">
        <v>183</v>
      </c>
      <c r="CB96">
        <v>183</v>
      </c>
      <c r="CC96">
        <v>183</v>
      </c>
      <c r="CD96">
        <v>186</v>
      </c>
      <c r="CE96">
        <v>185</v>
      </c>
      <c r="CF96">
        <v>188</v>
      </c>
      <c r="CG96">
        <v>191</v>
      </c>
      <c r="CH96">
        <v>193</v>
      </c>
      <c r="CI96">
        <v>194</v>
      </c>
      <c r="CJ96">
        <v>196</v>
      </c>
      <c r="CK96">
        <v>198</v>
      </c>
      <c r="CL96">
        <v>199</v>
      </c>
      <c r="CM96">
        <v>204</v>
      </c>
      <c r="CN96">
        <v>203</v>
      </c>
      <c r="CO96">
        <v>204</v>
      </c>
      <c r="CP96">
        <v>204</v>
      </c>
      <c r="CQ96">
        <v>207</v>
      </c>
      <c r="CR96">
        <v>206</v>
      </c>
      <c r="CS96">
        <v>210</v>
      </c>
      <c r="CT96">
        <v>212</v>
      </c>
      <c r="CU96">
        <v>214</v>
      </c>
      <c r="CV96">
        <v>213</v>
      </c>
      <c r="CW96">
        <v>218</v>
      </c>
      <c r="CX96">
        <v>214</v>
      </c>
      <c r="CY96">
        <v>218</v>
      </c>
      <c r="CZ96">
        <v>219</v>
      </c>
      <c r="DA96">
        <v>221</v>
      </c>
      <c r="DB96">
        <v>222</v>
      </c>
      <c r="DC96">
        <v>221</v>
      </c>
      <c r="DD96">
        <v>223</v>
      </c>
      <c r="DE96">
        <v>225</v>
      </c>
      <c r="DF96">
        <v>226</v>
      </c>
      <c r="DG96">
        <v>228</v>
      </c>
      <c r="DH96">
        <v>227</v>
      </c>
      <c r="DI96">
        <v>230</v>
      </c>
      <c r="DJ96">
        <v>230</v>
      </c>
      <c r="DK96">
        <v>231</v>
      </c>
      <c r="DL96">
        <v>234</v>
      </c>
      <c r="DM96">
        <v>236</v>
      </c>
      <c r="DN96">
        <v>237</v>
      </c>
      <c r="DO96">
        <v>239</v>
      </c>
      <c r="DP96">
        <v>239</v>
      </c>
      <c r="DQ96">
        <v>240</v>
      </c>
      <c r="DR96">
        <v>243</v>
      </c>
      <c r="DS96">
        <v>242</v>
      </c>
      <c r="DT96">
        <v>248</v>
      </c>
      <c r="DU96">
        <v>248</v>
      </c>
      <c r="DV96">
        <v>248</v>
      </c>
      <c r="DW96">
        <v>251</v>
      </c>
      <c r="DX96">
        <v>252</v>
      </c>
      <c r="DY96">
        <v>254</v>
      </c>
      <c r="DZ96">
        <v>253</v>
      </c>
      <c r="EA96">
        <v>254</v>
      </c>
      <c r="EB96">
        <v>256</v>
      </c>
      <c r="EC96">
        <v>259</v>
      </c>
      <c r="ED96">
        <v>260</v>
      </c>
      <c r="EE96">
        <v>258</v>
      </c>
      <c r="EF96">
        <v>261</v>
      </c>
      <c r="EG96">
        <v>263</v>
      </c>
      <c r="EH96">
        <v>262</v>
      </c>
      <c r="EI96">
        <v>266</v>
      </c>
      <c r="EJ96">
        <v>267</v>
      </c>
      <c r="EK96">
        <v>267</v>
      </c>
      <c r="EL96">
        <v>271</v>
      </c>
      <c r="EM96">
        <v>270</v>
      </c>
      <c r="EN96">
        <v>273</v>
      </c>
      <c r="EO96">
        <v>275</v>
      </c>
    </row>
    <row r="97" spans="1:145" x14ac:dyDescent="0.3">
      <c r="A97" t="s">
        <v>2</v>
      </c>
      <c r="B97">
        <v>0</v>
      </c>
      <c r="C97">
        <v>1</v>
      </c>
      <c r="D97">
        <v>7.67</v>
      </c>
      <c r="E97" t="s">
        <v>3</v>
      </c>
      <c r="F97">
        <v>78</v>
      </c>
      <c r="G97">
        <v>81</v>
      </c>
      <c r="H97">
        <v>80</v>
      </c>
      <c r="I97">
        <v>85</v>
      </c>
      <c r="J97">
        <v>88</v>
      </c>
      <c r="K97">
        <v>91</v>
      </c>
      <c r="L97">
        <v>96</v>
      </c>
      <c r="M97">
        <v>86</v>
      </c>
      <c r="N97">
        <v>88</v>
      </c>
      <c r="O97">
        <v>90</v>
      </c>
      <c r="P97">
        <v>90</v>
      </c>
      <c r="Q97">
        <v>93</v>
      </c>
      <c r="R97">
        <v>94</v>
      </c>
      <c r="S97">
        <v>97</v>
      </c>
      <c r="T97">
        <v>96</v>
      </c>
      <c r="U97">
        <v>99</v>
      </c>
      <c r="V97">
        <v>101</v>
      </c>
      <c r="W97">
        <v>103</v>
      </c>
      <c r="X97">
        <v>105</v>
      </c>
      <c r="Y97">
        <v>107</v>
      </c>
      <c r="Z97">
        <v>108</v>
      </c>
      <c r="AA97">
        <v>108</v>
      </c>
      <c r="AB97">
        <v>111</v>
      </c>
      <c r="AC97">
        <v>113</v>
      </c>
      <c r="AD97">
        <v>114</v>
      </c>
      <c r="AE97">
        <v>117</v>
      </c>
      <c r="AF97">
        <v>117</v>
      </c>
      <c r="AG97">
        <v>118</v>
      </c>
      <c r="AH97">
        <v>118</v>
      </c>
      <c r="AI97">
        <v>120</v>
      </c>
      <c r="AJ97">
        <v>119</v>
      </c>
      <c r="AK97">
        <v>123</v>
      </c>
      <c r="AL97">
        <v>121</v>
      </c>
      <c r="AM97">
        <v>122</v>
      </c>
      <c r="AN97">
        <v>122</v>
      </c>
      <c r="AO97">
        <v>126</v>
      </c>
      <c r="AP97">
        <v>124</v>
      </c>
      <c r="AQ97">
        <v>123</v>
      </c>
      <c r="AR97">
        <v>125</v>
      </c>
      <c r="AS97">
        <v>127</v>
      </c>
      <c r="AT97">
        <v>126</v>
      </c>
      <c r="AU97">
        <v>125</v>
      </c>
      <c r="AV97">
        <v>128</v>
      </c>
      <c r="AW97">
        <v>130</v>
      </c>
      <c r="AX97">
        <v>129</v>
      </c>
      <c r="AY97">
        <v>131</v>
      </c>
      <c r="AZ97">
        <v>132</v>
      </c>
      <c r="BA97">
        <v>137</v>
      </c>
      <c r="BB97">
        <v>139</v>
      </c>
      <c r="BC97">
        <v>140</v>
      </c>
      <c r="BD97">
        <v>141</v>
      </c>
      <c r="BE97">
        <v>141</v>
      </c>
      <c r="BF97">
        <v>146</v>
      </c>
      <c r="BG97">
        <v>149</v>
      </c>
      <c r="BH97">
        <v>152</v>
      </c>
      <c r="BI97">
        <v>151</v>
      </c>
      <c r="BJ97">
        <v>154</v>
      </c>
      <c r="BK97">
        <v>156</v>
      </c>
      <c r="BL97">
        <v>154</v>
      </c>
      <c r="BM97">
        <v>158</v>
      </c>
      <c r="BN97">
        <v>160</v>
      </c>
      <c r="BO97">
        <v>164</v>
      </c>
      <c r="BP97">
        <v>163</v>
      </c>
      <c r="BQ97">
        <v>164</v>
      </c>
      <c r="BR97">
        <v>164</v>
      </c>
      <c r="BS97">
        <v>166</v>
      </c>
      <c r="BT97">
        <v>165</v>
      </c>
      <c r="BU97">
        <v>169</v>
      </c>
      <c r="BV97">
        <v>170</v>
      </c>
      <c r="BW97">
        <v>173</v>
      </c>
      <c r="BX97">
        <v>171</v>
      </c>
      <c r="BY97">
        <v>173</v>
      </c>
      <c r="BZ97">
        <v>176</v>
      </c>
      <c r="CA97">
        <v>176</v>
      </c>
      <c r="CB97">
        <v>178</v>
      </c>
      <c r="CC97">
        <v>179</v>
      </c>
      <c r="CD97">
        <v>183</v>
      </c>
      <c r="CE97">
        <v>184</v>
      </c>
      <c r="CF97">
        <v>185</v>
      </c>
      <c r="CG97">
        <v>184</v>
      </c>
      <c r="CH97">
        <v>188</v>
      </c>
      <c r="CI97">
        <v>188</v>
      </c>
      <c r="CJ97">
        <v>190</v>
      </c>
      <c r="CK97">
        <v>190</v>
      </c>
      <c r="CL97">
        <v>192</v>
      </c>
      <c r="CM97">
        <v>196</v>
      </c>
      <c r="CN97">
        <v>195</v>
      </c>
      <c r="CO97">
        <v>197</v>
      </c>
      <c r="CP97">
        <v>197</v>
      </c>
      <c r="CQ97">
        <v>202</v>
      </c>
      <c r="CR97">
        <v>201</v>
      </c>
      <c r="CS97">
        <v>200</v>
      </c>
      <c r="CT97">
        <v>202</v>
      </c>
      <c r="CU97">
        <v>207</v>
      </c>
      <c r="CV97">
        <v>205</v>
      </c>
      <c r="CW97">
        <v>207</v>
      </c>
      <c r="CX97">
        <v>207</v>
      </c>
      <c r="CY97">
        <v>208</v>
      </c>
      <c r="CZ97">
        <v>210</v>
      </c>
      <c r="DA97">
        <v>211</v>
      </c>
      <c r="DB97">
        <v>212</v>
      </c>
      <c r="DC97">
        <v>213</v>
      </c>
      <c r="DD97">
        <v>212</v>
      </c>
      <c r="DE97">
        <v>215</v>
      </c>
      <c r="DF97">
        <v>215</v>
      </c>
      <c r="DG97">
        <v>218</v>
      </c>
      <c r="DH97">
        <v>216</v>
      </c>
      <c r="DI97">
        <v>221</v>
      </c>
      <c r="DJ97">
        <v>221</v>
      </c>
      <c r="DK97">
        <v>220</v>
      </c>
      <c r="DL97">
        <v>222</v>
      </c>
      <c r="DM97">
        <v>224</v>
      </c>
      <c r="DN97">
        <v>227</v>
      </c>
      <c r="DO97">
        <v>225</v>
      </c>
      <c r="DP97">
        <v>227</v>
      </c>
      <c r="DQ97">
        <v>227</v>
      </c>
      <c r="DR97">
        <v>234</v>
      </c>
      <c r="DS97">
        <v>231</v>
      </c>
      <c r="DT97">
        <v>236</v>
      </c>
      <c r="DU97">
        <v>236</v>
      </c>
      <c r="DV97">
        <v>238</v>
      </c>
      <c r="DW97">
        <v>235</v>
      </c>
      <c r="DX97">
        <v>237</v>
      </c>
      <c r="DY97">
        <v>240</v>
      </c>
      <c r="DZ97">
        <v>242</v>
      </c>
      <c r="EA97">
        <v>246</v>
      </c>
      <c r="EB97">
        <v>243</v>
      </c>
      <c r="EC97">
        <v>246</v>
      </c>
      <c r="ED97">
        <v>248</v>
      </c>
      <c r="EE97">
        <v>247</v>
      </c>
      <c r="EF97">
        <v>247</v>
      </c>
      <c r="EG97">
        <v>249</v>
      </c>
      <c r="EH97">
        <v>249</v>
      </c>
      <c r="EI97">
        <v>253</v>
      </c>
      <c r="EJ97">
        <v>249</v>
      </c>
      <c r="EK97">
        <v>254</v>
      </c>
      <c r="EL97">
        <v>257</v>
      </c>
      <c r="EM97">
        <v>255</v>
      </c>
      <c r="EN97">
        <v>258</v>
      </c>
      <c r="EO97">
        <v>260</v>
      </c>
    </row>
    <row r="98" spans="1:145" x14ac:dyDescent="0.3">
      <c r="A98" t="s">
        <v>2</v>
      </c>
      <c r="B98">
        <v>7.4999999999999997E-3</v>
      </c>
      <c r="C98">
        <v>0</v>
      </c>
      <c r="D98">
        <v>5.27</v>
      </c>
      <c r="E98" t="s">
        <v>4</v>
      </c>
      <c r="F98">
        <v>82</v>
      </c>
      <c r="G98">
        <v>83</v>
      </c>
      <c r="H98">
        <v>83</v>
      </c>
      <c r="I98">
        <v>84</v>
      </c>
      <c r="J98">
        <v>85</v>
      </c>
      <c r="K98">
        <v>87</v>
      </c>
      <c r="L98">
        <v>86</v>
      </c>
      <c r="M98">
        <v>87</v>
      </c>
      <c r="N98">
        <v>89</v>
      </c>
      <c r="O98">
        <v>90</v>
      </c>
      <c r="P98">
        <v>92</v>
      </c>
      <c r="Q98">
        <v>92</v>
      </c>
      <c r="R98">
        <v>93</v>
      </c>
      <c r="S98">
        <v>95</v>
      </c>
      <c r="T98">
        <v>94</v>
      </c>
      <c r="U98">
        <v>96</v>
      </c>
      <c r="V98">
        <v>96</v>
      </c>
      <c r="W98">
        <v>97</v>
      </c>
      <c r="X98">
        <v>97</v>
      </c>
      <c r="Y98">
        <v>98</v>
      </c>
      <c r="Z98">
        <v>98</v>
      </c>
      <c r="AA98">
        <v>100</v>
      </c>
      <c r="AB98">
        <v>98</v>
      </c>
      <c r="AC98">
        <v>100</v>
      </c>
      <c r="AD98">
        <v>101</v>
      </c>
      <c r="AE98">
        <v>101</v>
      </c>
      <c r="AF98">
        <v>102</v>
      </c>
      <c r="AG98">
        <v>103</v>
      </c>
      <c r="AH98">
        <v>100</v>
      </c>
      <c r="AI98">
        <v>101</v>
      </c>
      <c r="AJ98">
        <v>102</v>
      </c>
      <c r="AK98">
        <v>103</v>
      </c>
      <c r="AL98">
        <v>101</v>
      </c>
      <c r="AM98">
        <v>103</v>
      </c>
      <c r="AN98">
        <v>103</v>
      </c>
      <c r="AO98">
        <v>104</v>
      </c>
      <c r="AP98">
        <v>106</v>
      </c>
      <c r="AQ98">
        <v>105</v>
      </c>
      <c r="AR98">
        <v>104</v>
      </c>
      <c r="AS98">
        <v>105</v>
      </c>
      <c r="AT98">
        <v>107</v>
      </c>
      <c r="AU98">
        <v>106</v>
      </c>
      <c r="AV98">
        <v>107</v>
      </c>
      <c r="AW98">
        <v>108</v>
      </c>
      <c r="AX98">
        <v>108</v>
      </c>
      <c r="AY98">
        <v>108</v>
      </c>
      <c r="AZ98">
        <v>109</v>
      </c>
      <c r="BA98">
        <v>110</v>
      </c>
      <c r="BB98">
        <v>110</v>
      </c>
      <c r="BC98">
        <v>111</v>
      </c>
      <c r="BD98">
        <v>111</v>
      </c>
      <c r="BE98">
        <v>111</v>
      </c>
      <c r="BF98">
        <v>115</v>
      </c>
      <c r="BG98">
        <v>113</v>
      </c>
      <c r="BH98">
        <v>114</v>
      </c>
      <c r="BI98">
        <v>115</v>
      </c>
      <c r="BJ98">
        <v>117</v>
      </c>
      <c r="BK98">
        <v>116</v>
      </c>
      <c r="BL98">
        <v>117</v>
      </c>
      <c r="BM98">
        <v>117</v>
      </c>
      <c r="BN98">
        <v>117</v>
      </c>
      <c r="BO98">
        <v>118</v>
      </c>
      <c r="BP98">
        <v>118</v>
      </c>
      <c r="BQ98">
        <v>118</v>
      </c>
      <c r="BR98">
        <v>117</v>
      </c>
      <c r="BS98">
        <v>121</v>
      </c>
      <c r="BT98">
        <v>119</v>
      </c>
      <c r="BU98">
        <v>121</v>
      </c>
      <c r="BV98">
        <v>120</v>
      </c>
      <c r="BW98">
        <v>119</v>
      </c>
      <c r="BX98">
        <v>122</v>
      </c>
      <c r="BY98">
        <v>123</v>
      </c>
      <c r="BZ98">
        <v>124</v>
      </c>
      <c r="CA98">
        <v>123</v>
      </c>
      <c r="CB98">
        <v>124</v>
      </c>
      <c r="CC98">
        <v>124</v>
      </c>
      <c r="CD98">
        <v>124</v>
      </c>
      <c r="CE98">
        <v>125</v>
      </c>
      <c r="CF98">
        <v>128</v>
      </c>
      <c r="CG98">
        <v>128</v>
      </c>
      <c r="CH98">
        <v>127</v>
      </c>
      <c r="CI98">
        <v>130</v>
      </c>
      <c r="CJ98">
        <v>128</v>
      </c>
      <c r="CK98">
        <v>130</v>
      </c>
      <c r="CL98">
        <v>131</v>
      </c>
      <c r="CM98">
        <v>131</v>
      </c>
      <c r="CN98">
        <v>131</v>
      </c>
      <c r="CO98">
        <v>130</v>
      </c>
      <c r="CP98">
        <v>133</v>
      </c>
      <c r="CQ98">
        <v>132</v>
      </c>
      <c r="CR98">
        <v>135</v>
      </c>
      <c r="CS98">
        <v>135</v>
      </c>
      <c r="CT98">
        <v>135</v>
      </c>
      <c r="CU98">
        <v>135</v>
      </c>
      <c r="CV98">
        <v>137</v>
      </c>
      <c r="CW98">
        <v>137</v>
      </c>
      <c r="CX98">
        <v>137</v>
      </c>
      <c r="CY98">
        <v>137</v>
      </c>
      <c r="CZ98">
        <v>136</v>
      </c>
      <c r="DA98">
        <v>138</v>
      </c>
      <c r="DB98">
        <v>139</v>
      </c>
      <c r="DC98">
        <v>139</v>
      </c>
      <c r="DD98">
        <v>140</v>
      </c>
      <c r="DE98">
        <v>142</v>
      </c>
      <c r="DF98">
        <v>140</v>
      </c>
      <c r="DG98">
        <v>142</v>
      </c>
      <c r="DH98">
        <v>141</v>
      </c>
      <c r="DI98">
        <v>143</v>
      </c>
      <c r="DJ98">
        <v>144</v>
      </c>
      <c r="DK98">
        <v>145</v>
      </c>
      <c r="DL98">
        <v>146</v>
      </c>
      <c r="DM98">
        <v>146</v>
      </c>
      <c r="DN98">
        <v>147</v>
      </c>
      <c r="DO98">
        <v>146</v>
      </c>
      <c r="DP98">
        <v>147</v>
      </c>
      <c r="DQ98">
        <v>149</v>
      </c>
      <c r="DR98">
        <v>150</v>
      </c>
      <c r="DS98">
        <v>152</v>
      </c>
      <c r="DT98">
        <v>152</v>
      </c>
      <c r="DU98">
        <v>151</v>
      </c>
      <c r="DV98">
        <v>153</v>
      </c>
      <c r="DW98">
        <v>154</v>
      </c>
      <c r="DX98">
        <v>155</v>
      </c>
      <c r="DY98">
        <v>154</v>
      </c>
      <c r="DZ98">
        <v>156</v>
      </c>
      <c r="EA98">
        <v>157</v>
      </c>
      <c r="EB98">
        <v>155</v>
      </c>
      <c r="EC98">
        <v>158</v>
      </c>
      <c r="ED98">
        <v>158</v>
      </c>
      <c r="EE98">
        <v>160</v>
      </c>
      <c r="EF98">
        <v>160</v>
      </c>
      <c r="EG98">
        <v>159</v>
      </c>
      <c r="EH98">
        <v>160</v>
      </c>
      <c r="EI98">
        <v>162</v>
      </c>
      <c r="EJ98">
        <v>162</v>
      </c>
      <c r="EK98">
        <v>162</v>
      </c>
      <c r="EL98">
        <v>164</v>
      </c>
      <c r="EM98">
        <v>165</v>
      </c>
      <c r="EN98">
        <v>164</v>
      </c>
      <c r="EO98">
        <v>167</v>
      </c>
    </row>
    <row r="99" spans="1:145" x14ac:dyDescent="0.3">
      <c r="A99" t="s">
        <v>2</v>
      </c>
      <c r="B99">
        <v>7.4999999999999997E-3</v>
      </c>
      <c r="C99">
        <v>0</v>
      </c>
      <c r="D99">
        <v>5.27</v>
      </c>
      <c r="E99" t="s">
        <v>4</v>
      </c>
      <c r="F99">
        <v>81</v>
      </c>
      <c r="G99">
        <v>81</v>
      </c>
      <c r="H99">
        <v>83</v>
      </c>
      <c r="I99">
        <v>85</v>
      </c>
      <c r="J99">
        <v>85</v>
      </c>
      <c r="K99">
        <v>86</v>
      </c>
      <c r="L99">
        <v>86</v>
      </c>
      <c r="M99">
        <v>87</v>
      </c>
      <c r="N99">
        <v>89</v>
      </c>
      <c r="O99">
        <v>92</v>
      </c>
      <c r="P99">
        <v>93</v>
      </c>
      <c r="Q99">
        <v>92</v>
      </c>
      <c r="R99">
        <v>96</v>
      </c>
      <c r="S99">
        <v>95</v>
      </c>
      <c r="T99">
        <v>98</v>
      </c>
      <c r="U99">
        <v>99</v>
      </c>
      <c r="V99">
        <v>101</v>
      </c>
      <c r="W99">
        <v>103</v>
      </c>
      <c r="X99">
        <v>102</v>
      </c>
      <c r="Y99">
        <v>104</v>
      </c>
      <c r="Z99">
        <v>105</v>
      </c>
      <c r="AA99">
        <v>104</v>
      </c>
      <c r="AB99">
        <v>106</v>
      </c>
      <c r="AC99">
        <v>109</v>
      </c>
      <c r="AD99">
        <v>112</v>
      </c>
      <c r="AE99">
        <v>109</v>
      </c>
      <c r="AF99">
        <v>109</v>
      </c>
      <c r="AG99">
        <v>113</v>
      </c>
      <c r="AH99">
        <v>111</v>
      </c>
      <c r="AI99">
        <v>114</v>
      </c>
      <c r="AJ99">
        <v>116</v>
      </c>
      <c r="AK99">
        <v>117</v>
      </c>
      <c r="AL99">
        <v>117</v>
      </c>
      <c r="AM99">
        <v>117</v>
      </c>
      <c r="AN99">
        <v>117</v>
      </c>
      <c r="AO99">
        <v>120</v>
      </c>
      <c r="AP99">
        <v>119</v>
      </c>
      <c r="AQ99">
        <v>121</v>
      </c>
      <c r="AR99">
        <v>120</v>
      </c>
      <c r="AS99">
        <v>121</v>
      </c>
      <c r="AT99">
        <v>123</v>
      </c>
      <c r="AU99">
        <v>125</v>
      </c>
      <c r="AV99">
        <v>126</v>
      </c>
      <c r="AW99">
        <v>125</v>
      </c>
      <c r="AX99">
        <v>127</v>
      </c>
      <c r="AY99">
        <v>127</v>
      </c>
      <c r="AZ99">
        <v>128</v>
      </c>
      <c r="BA99">
        <v>131</v>
      </c>
      <c r="BB99">
        <v>129</v>
      </c>
      <c r="BC99">
        <v>130</v>
      </c>
      <c r="BD99">
        <v>131</v>
      </c>
      <c r="BE99">
        <v>133</v>
      </c>
      <c r="BF99">
        <v>137</v>
      </c>
      <c r="BG99">
        <v>137</v>
      </c>
      <c r="BH99">
        <v>138</v>
      </c>
      <c r="BI99">
        <v>136</v>
      </c>
      <c r="BJ99">
        <v>139</v>
      </c>
      <c r="BK99">
        <v>140</v>
      </c>
      <c r="BL99">
        <v>142</v>
      </c>
      <c r="BM99">
        <v>140</v>
      </c>
      <c r="BN99">
        <v>142</v>
      </c>
      <c r="BO99">
        <v>143</v>
      </c>
      <c r="BP99">
        <v>142</v>
      </c>
      <c r="BQ99">
        <v>144</v>
      </c>
      <c r="BR99">
        <v>144</v>
      </c>
      <c r="BS99">
        <v>146</v>
      </c>
      <c r="BT99">
        <v>145</v>
      </c>
      <c r="BU99">
        <v>144</v>
      </c>
      <c r="BV99">
        <v>148</v>
      </c>
      <c r="BW99">
        <v>147</v>
      </c>
      <c r="BX99">
        <v>147</v>
      </c>
      <c r="BY99">
        <v>149</v>
      </c>
      <c r="BZ99">
        <v>151</v>
      </c>
      <c r="CA99">
        <v>151</v>
      </c>
      <c r="CB99">
        <v>151</v>
      </c>
      <c r="CC99">
        <v>151</v>
      </c>
      <c r="CD99">
        <v>155</v>
      </c>
      <c r="CE99">
        <v>154</v>
      </c>
      <c r="CF99">
        <v>156</v>
      </c>
      <c r="CG99">
        <v>156</v>
      </c>
      <c r="CH99">
        <v>158</v>
      </c>
      <c r="CI99">
        <v>158</v>
      </c>
      <c r="CJ99">
        <v>160</v>
      </c>
      <c r="CK99">
        <v>160</v>
      </c>
      <c r="CL99">
        <v>160</v>
      </c>
      <c r="CM99">
        <v>160</v>
      </c>
      <c r="CN99">
        <v>163</v>
      </c>
      <c r="CO99">
        <v>163</v>
      </c>
      <c r="CP99">
        <v>165</v>
      </c>
      <c r="CQ99">
        <v>166</v>
      </c>
      <c r="CR99">
        <v>165</v>
      </c>
      <c r="CS99">
        <v>167</v>
      </c>
      <c r="CT99">
        <v>168</v>
      </c>
      <c r="CU99">
        <v>170</v>
      </c>
      <c r="CV99">
        <v>170</v>
      </c>
      <c r="CW99">
        <v>172</v>
      </c>
      <c r="CX99">
        <v>172</v>
      </c>
      <c r="CY99">
        <v>170</v>
      </c>
      <c r="CZ99">
        <v>173</v>
      </c>
      <c r="DA99">
        <v>173</v>
      </c>
      <c r="DB99">
        <v>174</v>
      </c>
      <c r="DC99">
        <v>175</v>
      </c>
      <c r="DD99">
        <v>177</v>
      </c>
      <c r="DE99">
        <v>178</v>
      </c>
      <c r="DF99">
        <v>181</v>
      </c>
      <c r="DG99">
        <v>179</v>
      </c>
      <c r="DH99">
        <v>180</v>
      </c>
      <c r="DI99">
        <v>181</v>
      </c>
      <c r="DJ99">
        <v>185</v>
      </c>
      <c r="DK99">
        <v>184</v>
      </c>
      <c r="DL99">
        <v>186</v>
      </c>
      <c r="DM99">
        <v>186</v>
      </c>
      <c r="DN99">
        <v>188</v>
      </c>
      <c r="DO99">
        <v>188</v>
      </c>
      <c r="DP99">
        <v>189</v>
      </c>
      <c r="DQ99">
        <v>191</v>
      </c>
      <c r="DR99">
        <v>192</v>
      </c>
      <c r="DS99">
        <v>192</v>
      </c>
      <c r="DT99">
        <v>194</v>
      </c>
      <c r="DU99">
        <v>196</v>
      </c>
      <c r="DV99">
        <v>198</v>
      </c>
      <c r="DW99">
        <v>198</v>
      </c>
      <c r="DX99">
        <v>199</v>
      </c>
      <c r="DY99">
        <v>199</v>
      </c>
      <c r="DZ99">
        <v>201</v>
      </c>
      <c r="EA99">
        <v>205</v>
      </c>
      <c r="EB99">
        <v>203</v>
      </c>
      <c r="EC99">
        <v>205</v>
      </c>
      <c r="ED99">
        <v>207</v>
      </c>
      <c r="EE99">
        <v>208</v>
      </c>
      <c r="EF99">
        <v>209</v>
      </c>
      <c r="EG99">
        <v>210</v>
      </c>
      <c r="EH99">
        <v>208</v>
      </c>
      <c r="EI99">
        <v>214</v>
      </c>
      <c r="EJ99">
        <v>215</v>
      </c>
      <c r="EK99">
        <v>214</v>
      </c>
      <c r="EL99">
        <v>218</v>
      </c>
      <c r="EM99">
        <v>218</v>
      </c>
      <c r="EN99">
        <v>219</v>
      </c>
      <c r="EO99">
        <v>219</v>
      </c>
    </row>
    <row r="100" spans="1:145" x14ac:dyDescent="0.3">
      <c r="A100" t="s">
        <v>2</v>
      </c>
      <c r="B100">
        <v>7.4999999999999997E-3</v>
      </c>
      <c r="C100">
        <v>0</v>
      </c>
      <c r="D100">
        <v>5.27</v>
      </c>
      <c r="E100" t="s">
        <v>4</v>
      </c>
      <c r="F100">
        <v>86</v>
      </c>
      <c r="G100">
        <v>84</v>
      </c>
      <c r="H100">
        <v>87</v>
      </c>
      <c r="I100">
        <v>87</v>
      </c>
      <c r="J100">
        <v>88</v>
      </c>
      <c r="K100">
        <v>89</v>
      </c>
      <c r="L100">
        <v>88</v>
      </c>
      <c r="M100">
        <v>90</v>
      </c>
      <c r="N100">
        <v>92</v>
      </c>
      <c r="O100">
        <v>96</v>
      </c>
      <c r="P100">
        <v>97</v>
      </c>
      <c r="Q100">
        <v>98</v>
      </c>
      <c r="R100">
        <v>100</v>
      </c>
      <c r="S100">
        <v>101</v>
      </c>
      <c r="T100">
        <v>101</v>
      </c>
      <c r="U100">
        <v>104</v>
      </c>
      <c r="V100">
        <v>107</v>
      </c>
      <c r="W100">
        <v>107</v>
      </c>
      <c r="X100">
        <v>108</v>
      </c>
      <c r="Y100">
        <v>109</v>
      </c>
      <c r="Z100">
        <v>110</v>
      </c>
      <c r="AA100">
        <v>112</v>
      </c>
      <c r="AB100">
        <v>114</v>
      </c>
      <c r="AC100">
        <v>116</v>
      </c>
      <c r="AD100">
        <v>116</v>
      </c>
      <c r="AE100">
        <v>120</v>
      </c>
      <c r="AF100">
        <v>119</v>
      </c>
      <c r="AG100">
        <v>121</v>
      </c>
      <c r="AH100">
        <v>121</v>
      </c>
      <c r="AI100">
        <v>122</v>
      </c>
      <c r="AJ100">
        <v>125</v>
      </c>
      <c r="AK100">
        <v>126</v>
      </c>
      <c r="AL100">
        <v>127</v>
      </c>
      <c r="AM100">
        <v>127</v>
      </c>
      <c r="AN100">
        <v>127</v>
      </c>
      <c r="AO100">
        <v>127</v>
      </c>
      <c r="AP100">
        <v>129</v>
      </c>
      <c r="AQ100">
        <v>128</v>
      </c>
      <c r="AR100">
        <v>130</v>
      </c>
      <c r="AS100">
        <v>134</v>
      </c>
      <c r="AT100">
        <v>131</v>
      </c>
      <c r="AU100">
        <v>135</v>
      </c>
      <c r="AV100">
        <v>136</v>
      </c>
      <c r="AW100">
        <v>136</v>
      </c>
      <c r="AX100">
        <v>136</v>
      </c>
      <c r="AY100">
        <v>135</v>
      </c>
      <c r="AZ100">
        <v>138</v>
      </c>
      <c r="BA100">
        <v>139</v>
      </c>
      <c r="BB100">
        <v>140</v>
      </c>
      <c r="BC100">
        <v>141</v>
      </c>
      <c r="BD100">
        <v>142</v>
      </c>
      <c r="BE100">
        <v>143</v>
      </c>
      <c r="BF100">
        <v>147</v>
      </c>
      <c r="BG100">
        <v>146</v>
      </c>
      <c r="BH100">
        <v>148</v>
      </c>
      <c r="BI100">
        <v>150</v>
      </c>
      <c r="BJ100">
        <v>150</v>
      </c>
      <c r="BK100">
        <v>152</v>
      </c>
      <c r="BL100">
        <v>151</v>
      </c>
      <c r="BM100">
        <v>152</v>
      </c>
      <c r="BN100">
        <v>152</v>
      </c>
      <c r="BO100">
        <v>152</v>
      </c>
      <c r="BP100">
        <v>153</v>
      </c>
      <c r="BQ100">
        <v>154</v>
      </c>
      <c r="BR100">
        <v>154</v>
      </c>
      <c r="BS100">
        <v>155</v>
      </c>
      <c r="BT100">
        <v>155</v>
      </c>
      <c r="BU100">
        <v>156</v>
      </c>
      <c r="BV100">
        <v>156</v>
      </c>
      <c r="BW100">
        <v>157</v>
      </c>
      <c r="BX100">
        <v>160</v>
      </c>
      <c r="BY100">
        <v>159</v>
      </c>
      <c r="BZ100">
        <v>163</v>
      </c>
      <c r="CA100">
        <v>161</v>
      </c>
      <c r="CB100">
        <v>164</v>
      </c>
      <c r="CC100">
        <v>164</v>
      </c>
      <c r="CD100">
        <v>165</v>
      </c>
      <c r="CE100">
        <v>162</v>
      </c>
      <c r="CF100">
        <v>167</v>
      </c>
      <c r="CG100">
        <v>167</v>
      </c>
      <c r="CH100">
        <v>169</v>
      </c>
      <c r="CI100">
        <v>170</v>
      </c>
      <c r="CJ100">
        <v>170</v>
      </c>
      <c r="CK100">
        <v>172</v>
      </c>
      <c r="CL100">
        <v>172</v>
      </c>
      <c r="CM100">
        <v>174</v>
      </c>
      <c r="CN100">
        <v>175</v>
      </c>
      <c r="CO100">
        <v>176</v>
      </c>
      <c r="CP100">
        <v>174</v>
      </c>
      <c r="CQ100">
        <v>177</v>
      </c>
      <c r="CR100">
        <v>175</v>
      </c>
      <c r="CS100">
        <v>177</v>
      </c>
      <c r="CT100">
        <v>177</v>
      </c>
      <c r="CU100">
        <v>181</v>
      </c>
      <c r="CV100">
        <v>181</v>
      </c>
      <c r="CW100">
        <v>181</v>
      </c>
      <c r="CX100">
        <v>181</v>
      </c>
      <c r="CY100">
        <v>181</v>
      </c>
      <c r="CZ100">
        <v>185</v>
      </c>
      <c r="DA100">
        <v>183</v>
      </c>
      <c r="DB100">
        <v>186</v>
      </c>
      <c r="DC100">
        <v>186</v>
      </c>
      <c r="DD100">
        <v>189</v>
      </c>
      <c r="DE100">
        <v>190</v>
      </c>
      <c r="DF100">
        <v>190</v>
      </c>
      <c r="DG100">
        <v>192</v>
      </c>
      <c r="DH100">
        <v>191</v>
      </c>
      <c r="DI100">
        <v>193</v>
      </c>
      <c r="DJ100">
        <v>194</v>
      </c>
      <c r="DK100">
        <v>196</v>
      </c>
      <c r="DL100">
        <v>197</v>
      </c>
      <c r="DM100">
        <v>199</v>
      </c>
      <c r="DN100">
        <v>199</v>
      </c>
      <c r="DO100">
        <v>199</v>
      </c>
      <c r="DP100">
        <v>200</v>
      </c>
      <c r="DQ100">
        <v>204</v>
      </c>
      <c r="DR100">
        <v>205</v>
      </c>
      <c r="DS100">
        <v>208</v>
      </c>
      <c r="DT100">
        <v>208</v>
      </c>
      <c r="DU100">
        <v>208</v>
      </c>
      <c r="DV100">
        <v>211</v>
      </c>
      <c r="DW100">
        <v>210</v>
      </c>
      <c r="DX100">
        <v>213</v>
      </c>
      <c r="DY100">
        <v>214</v>
      </c>
      <c r="DZ100">
        <v>215</v>
      </c>
      <c r="EA100">
        <v>217</v>
      </c>
      <c r="EB100">
        <v>220</v>
      </c>
      <c r="EC100">
        <v>219</v>
      </c>
      <c r="ED100">
        <v>220</v>
      </c>
      <c r="EE100">
        <v>220</v>
      </c>
      <c r="EF100">
        <v>224</v>
      </c>
      <c r="EG100">
        <v>224</v>
      </c>
      <c r="EH100">
        <v>224</v>
      </c>
      <c r="EI100">
        <v>225</v>
      </c>
      <c r="EJ100">
        <v>228</v>
      </c>
      <c r="EK100">
        <v>229</v>
      </c>
      <c r="EL100">
        <v>232</v>
      </c>
      <c r="EM100">
        <v>231</v>
      </c>
      <c r="EN100">
        <v>230</v>
      </c>
      <c r="EO100">
        <v>233</v>
      </c>
    </row>
    <row r="101" spans="1:145" x14ac:dyDescent="0.3">
      <c r="A101" t="s">
        <v>2</v>
      </c>
      <c r="B101">
        <v>7.4999999999999997E-3</v>
      </c>
      <c r="C101">
        <v>0.02</v>
      </c>
      <c r="D101">
        <v>5.27</v>
      </c>
      <c r="E101" t="s">
        <v>4</v>
      </c>
      <c r="F101">
        <v>86</v>
      </c>
      <c r="G101">
        <v>87</v>
      </c>
      <c r="H101">
        <v>87</v>
      </c>
      <c r="I101">
        <v>86</v>
      </c>
      <c r="J101">
        <v>88</v>
      </c>
      <c r="K101">
        <v>89</v>
      </c>
      <c r="L101">
        <v>89</v>
      </c>
      <c r="M101">
        <v>92</v>
      </c>
      <c r="N101">
        <v>94</v>
      </c>
      <c r="O101">
        <v>96</v>
      </c>
      <c r="P101">
        <v>96</v>
      </c>
      <c r="Q101">
        <v>99</v>
      </c>
      <c r="R101">
        <v>102</v>
      </c>
      <c r="S101">
        <v>102</v>
      </c>
      <c r="T101">
        <v>103</v>
      </c>
      <c r="U101">
        <v>106</v>
      </c>
      <c r="V101">
        <v>108</v>
      </c>
      <c r="W101">
        <v>110</v>
      </c>
      <c r="X101">
        <v>110</v>
      </c>
      <c r="Y101">
        <v>112</v>
      </c>
      <c r="Z101">
        <v>114</v>
      </c>
      <c r="AA101">
        <v>115</v>
      </c>
      <c r="AB101">
        <v>116</v>
      </c>
      <c r="AC101">
        <v>120</v>
      </c>
      <c r="AD101">
        <v>122</v>
      </c>
      <c r="AE101">
        <v>123</v>
      </c>
      <c r="AF101">
        <v>124</v>
      </c>
      <c r="AG101">
        <v>124</v>
      </c>
      <c r="AH101">
        <v>125</v>
      </c>
      <c r="AI101">
        <v>128</v>
      </c>
      <c r="AJ101">
        <v>131</v>
      </c>
      <c r="AK101">
        <v>132</v>
      </c>
      <c r="AL101">
        <v>130</v>
      </c>
      <c r="AM101">
        <v>132</v>
      </c>
      <c r="AN101">
        <v>134</v>
      </c>
      <c r="AO101">
        <v>134</v>
      </c>
      <c r="AP101">
        <v>135</v>
      </c>
      <c r="AQ101">
        <v>138</v>
      </c>
      <c r="AR101">
        <v>138</v>
      </c>
      <c r="AS101">
        <v>140</v>
      </c>
      <c r="AT101">
        <v>140</v>
      </c>
      <c r="AU101">
        <v>142</v>
      </c>
      <c r="AV101">
        <v>141</v>
      </c>
      <c r="AW101">
        <v>148</v>
      </c>
      <c r="AX101">
        <v>143</v>
      </c>
      <c r="AY101">
        <v>146</v>
      </c>
      <c r="AZ101">
        <v>146</v>
      </c>
      <c r="BA101">
        <v>146</v>
      </c>
      <c r="BB101">
        <v>149</v>
      </c>
      <c r="BC101">
        <v>151</v>
      </c>
      <c r="BD101">
        <v>150</v>
      </c>
      <c r="BE101">
        <v>152</v>
      </c>
      <c r="BF101">
        <v>156</v>
      </c>
      <c r="BG101">
        <v>157</v>
      </c>
      <c r="BH101">
        <v>158</v>
      </c>
      <c r="BI101">
        <v>160</v>
      </c>
      <c r="BJ101">
        <v>161</v>
      </c>
      <c r="BK101">
        <v>159</v>
      </c>
      <c r="BL101">
        <v>161</v>
      </c>
      <c r="BM101">
        <v>162</v>
      </c>
      <c r="BN101">
        <v>164</v>
      </c>
      <c r="BO101">
        <v>164</v>
      </c>
      <c r="BP101">
        <v>162</v>
      </c>
      <c r="BQ101">
        <v>165</v>
      </c>
      <c r="BR101">
        <v>164</v>
      </c>
      <c r="BS101">
        <v>165</v>
      </c>
      <c r="BT101">
        <v>166</v>
      </c>
      <c r="BU101">
        <v>166</v>
      </c>
      <c r="BV101">
        <v>168</v>
      </c>
      <c r="BW101">
        <v>168</v>
      </c>
      <c r="BX101">
        <v>168</v>
      </c>
      <c r="BY101">
        <v>168</v>
      </c>
      <c r="BZ101">
        <v>171</v>
      </c>
      <c r="CA101">
        <v>171</v>
      </c>
      <c r="CB101">
        <v>172</v>
      </c>
      <c r="CC101">
        <v>173</v>
      </c>
      <c r="CD101">
        <v>173</v>
      </c>
      <c r="CE101">
        <v>176</v>
      </c>
      <c r="CF101">
        <v>177</v>
      </c>
      <c r="CG101">
        <v>177</v>
      </c>
      <c r="CH101">
        <v>180</v>
      </c>
      <c r="CI101">
        <v>181</v>
      </c>
      <c r="CJ101">
        <v>179</v>
      </c>
      <c r="CK101">
        <v>181</v>
      </c>
      <c r="CL101">
        <v>184</v>
      </c>
      <c r="CM101">
        <v>183</v>
      </c>
      <c r="CN101">
        <v>185</v>
      </c>
      <c r="CO101">
        <v>183</v>
      </c>
      <c r="CP101">
        <v>187</v>
      </c>
      <c r="CQ101">
        <v>188</v>
      </c>
      <c r="CR101">
        <v>189</v>
      </c>
      <c r="CS101">
        <v>190</v>
      </c>
      <c r="CT101">
        <v>189</v>
      </c>
      <c r="CU101">
        <v>188</v>
      </c>
      <c r="CV101">
        <v>190</v>
      </c>
      <c r="CW101">
        <v>193</v>
      </c>
      <c r="CX101">
        <v>190</v>
      </c>
      <c r="CY101">
        <v>192</v>
      </c>
      <c r="CZ101">
        <v>193</v>
      </c>
      <c r="DA101">
        <v>193</v>
      </c>
      <c r="DB101">
        <v>194</v>
      </c>
      <c r="DC101">
        <v>195</v>
      </c>
      <c r="DD101">
        <v>199</v>
      </c>
      <c r="DE101">
        <v>200</v>
      </c>
      <c r="DF101">
        <v>199</v>
      </c>
      <c r="DG101">
        <v>201</v>
      </c>
      <c r="DH101">
        <v>200</v>
      </c>
      <c r="DI101">
        <v>202</v>
      </c>
      <c r="DJ101">
        <v>207</v>
      </c>
      <c r="DK101">
        <v>205</v>
      </c>
      <c r="DL101">
        <v>206</v>
      </c>
      <c r="DM101">
        <v>209</v>
      </c>
      <c r="DN101">
        <v>211</v>
      </c>
      <c r="DO101">
        <v>210</v>
      </c>
      <c r="DP101">
        <v>212</v>
      </c>
      <c r="DQ101">
        <v>212</v>
      </c>
      <c r="DR101">
        <v>217</v>
      </c>
      <c r="DS101">
        <v>215</v>
      </c>
      <c r="DT101">
        <v>220</v>
      </c>
      <c r="DU101">
        <v>219</v>
      </c>
      <c r="DV101">
        <v>223</v>
      </c>
      <c r="DW101">
        <v>222</v>
      </c>
      <c r="DX101">
        <v>222</v>
      </c>
      <c r="DY101">
        <v>226</v>
      </c>
      <c r="DZ101">
        <v>227</v>
      </c>
      <c r="EA101">
        <v>228</v>
      </c>
      <c r="EB101">
        <v>230</v>
      </c>
      <c r="EC101">
        <v>230</v>
      </c>
      <c r="ED101">
        <v>234</v>
      </c>
      <c r="EE101">
        <v>233</v>
      </c>
      <c r="EF101">
        <v>236</v>
      </c>
      <c r="EG101">
        <v>234</v>
      </c>
      <c r="EH101">
        <v>236</v>
      </c>
      <c r="EI101">
        <v>236</v>
      </c>
      <c r="EJ101">
        <v>238</v>
      </c>
      <c r="EK101">
        <v>241</v>
      </c>
      <c r="EL101">
        <v>242</v>
      </c>
      <c r="EM101">
        <v>244</v>
      </c>
      <c r="EN101">
        <v>243</v>
      </c>
      <c r="EO101">
        <v>246</v>
      </c>
    </row>
    <row r="102" spans="1:145" x14ac:dyDescent="0.3">
      <c r="A102" t="s">
        <v>2</v>
      </c>
      <c r="B102">
        <v>7.4999999999999997E-3</v>
      </c>
      <c r="C102">
        <v>0.02</v>
      </c>
      <c r="D102">
        <v>5.27</v>
      </c>
      <c r="E102" t="s">
        <v>4</v>
      </c>
      <c r="F102">
        <v>84</v>
      </c>
      <c r="G102">
        <v>86</v>
      </c>
      <c r="H102">
        <v>87</v>
      </c>
      <c r="I102">
        <v>88</v>
      </c>
      <c r="J102">
        <v>89</v>
      </c>
      <c r="K102">
        <v>91</v>
      </c>
      <c r="L102">
        <v>91</v>
      </c>
      <c r="M102">
        <v>91</v>
      </c>
      <c r="N102">
        <v>94</v>
      </c>
      <c r="O102">
        <v>97</v>
      </c>
      <c r="P102">
        <v>99</v>
      </c>
      <c r="Q102">
        <v>102</v>
      </c>
      <c r="R102">
        <v>103</v>
      </c>
      <c r="S102">
        <v>106</v>
      </c>
      <c r="T102">
        <v>106</v>
      </c>
      <c r="U102">
        <v>111</v>
      </c>
      <c r="V102">
        <v>113</v>
      </c>
      <c r="W102">
        <v>115</v>
      </c>
      <c r="X102">
        <v>115</v>
      </c>
      <c r="Y102">
        <v>120</v>
      </c>
      <c r="Z102">
        <v>121</v>
      </c>
      <c r="AA102">
        <v>123</v>
      </c>
      <c r="AB102">
        <v>124</v>
      </c>
      <c r="AC102">
        <v>129</v>
      </c>
      <c r="AD102">
        <v>133</v>
      </c>
      <c r="AE102">
        <v>136</v>
      </c>
      <c r="AF102">
        <v>136</v>
      </c>
      <c r="AG102">
        <v>140</v>
      </c>
      <c r="AH102">
        <v>139</v>
      </c>
      <c r="AI102">
        <v>140</v>
      </c>
      <c r="AJ102">
        <v>145</v>
      </c>
      <c r="AK102">
        <v>147</v>
      </c>
      <c r="AL102">
        <v>146</v>
      </c>
      <c r="AM102">
        <v>149</v>
      </c>
      <c r="AN102">
        <v>152</v>
      </c>
      <c r="AO102">
        <v>152</v>
      </c>
      <c r="AP102">
        <v>156</v>
      </c>
      <c r="AQ102">
        <v>154</v>
      </c>
      <c r="AR102">
        <v>155</v>
      </c>
      <c r="AS102">
        <v>158</v>
      </c>
      <c r="AT102">
        <v>160</v>
      </c>
      <c r="AU102">
        <v>162</v>
      </c>
      <c r="AV102">
        <v>163</v>
      </c>
      <c r="AW102">
        <v>165</v>
      </c>
      <c r="AX102">
        <v>165</v>
      </c>
      <c r="AY102">
        <v>168</v>
      </c>
      <c r="AZ102">
        <v>168</v>
      </c>
      <c r="BA102">
        <v>171</v>
      </c>
      <c r="BB102">
        <v>174</v>
      </c>
      <c r="BC102">
        <v>171</v>
      </c>
      <c r="BD102">
        <v>171</v>
      </c>
      <c r="BE102">
        <v>176</v>
      </c>
      <c r="BF102">
        <v>180</v>
      </c>
      <c r="BG102">
        <v>181</v>
      </c>
      <c r="BH102">
        <v>183</v>
      </c>
      <c r="BI102">
        <v>185</v>
      </c>
      <c r="BJ102">
        <v>183</v>
      </c>
      <c r="BK102">
        <v>184</v>
      </c>
      <c r="BL102">
        <v>185</v>
      </c>
      <c r="BM102">
        <v>186</v>
      </c>
      <c r="BN102">
        <v>190</v>
      </c>
      <c r="BO102">
        <v>189</v>
      </c>
      <c r="BP102">
        <v>189</v>
      </c>
      <c r="BQ102">
        <v>190</v>
      </c>
      <c r="BR102">
        <v>191</v>
      </c>
      <c r="BS102">
        <v>194</v>
      </c>
      <c r="BT102">
        <v>193</v>
      </c>
      <c r="BU102">
        <v>193</v>
      </c>
      <c r="BV102">
        <v>194</v>
      </c>
      <c r="BW102">
        <v>195</v>
      </c>
      <c r="BX102">
        <v>196</v>
      </c>
      <c r="BY102">
        <v>194</v>
      </c>
      <c r="BZ102">
        <v>198</v>
      </c>
      <c r="CA102">
        <v>197</v>
      </c>
      <c r="CB102">
        <v>199</v>
      </c>
      <c r="CC102">
        <v>199</v>
      </c>
      <c r="CD102">
        <v>197</v>
      </c>
      <c r="CE102">
        <v>200</v>
      </c>
      <c r="CF102">
        <v>200</v>
      </c>
      <c r="CG102">
        <v>205</v>
      </c>
      <c r="CH102">
        <v>203</v>
      </c>
      <c r="CI102">
        <v>209</v>
      </c>
      <c r="CJ102">
        <v>207</v>
      </c>
      <c r="CK102">
        <v>207</v>
      </c>
      <c r="CL102">
        <v>209</v>
      </c>
      <c r="CM102">
        <v>211</v>
      </c>
      <c r="CN102">
        <v>211</v>
      </c>
      <c r="CO102">
        <v>212</v>
      </c>
      <c r="CP102">
        <v>211</v>
      </c>
      <c r="CQ102">
        <v>213</v>
      </c>
      <c r="CR102">
        <v>214</v>
      </c>
      <c r="CS102">
        <v>217</v>
      </c>
      <c r="CT102">
        <v>217</v>
      </c>
      <c r="CU102">
        <v>217</v>
      </c>
      <c r="CV102">
        <v>218</v>
      </c>
      <c r="CW102">
        <v>219</v>
      </c>
      <c r="CX102">
        <v>220</v>
      </c>
      <c r="CY102">
        <v>219</v>
      </c>
      <c r="CZ102">
        <v>221</v>
      </c>
      <c r="DA102">
        <v>220</v>
      </c>
      <c r="DB102">
        <v>219</v>
      </c>
      <c r="DC102">
        <v>221</v>
      </c>
      <c r="DD102">
        <v>224</v>
      </c>
      <c r="DE102">
        <v>225</v>
      </c>
      <c r="DF102">
        <v>223</v>
      </c>
      <c r="DG102">
        <v>226</v>
      </c>
      <c r="DH102">
        <v>226</v>
      </c>
      <c r="DI102">
        <v>227</v>
      </c>
      <c r="DJ102">
        <v>230</v>
      </c>
      <c r="DK102">
        <v>231</v>
      </c>
      <c r="DL102">
        <v>234</v>
      </c>
      <c r="DM102">
        <v>235</v>
      </c>
      <c r="DN102">
        <v>235</v>
      </c>
      <c r="DO102">
        <v>238</v>
      </c>
      <c r="DP102">
        <v>237</v>
      </c>
      <c r="DQ102">
        <v>238</v>
      </c>
      <c r="DR102">
        <v>243</v>
      </c>
      <c r="DS102">
        <v>245</v>
      </c>
      <c r="DT102">
        <v>245</v>
      </c>
      <c r="DU102">
        <v>248</v>
      </c>
      <c r="DV102">
        <v>248</v>
      </c>
      <c r="DW102">
        <v>249</v>
      </c>
      <c r="DX102">
        <v>252</v>
      </c>
      <c r="DY102">
        <v>251</v>
      </c>
      <c r="DZ102">
        <v>256</v>
      </c>
      <c r="EA102">
        <v>257</v>
      </c>
      <c r="EB102">
        <v>257</v>
      </c>
      <c r="EC102">
        <v>261</v>
      </c>
      <c r="ED102">
        <v>264</v>
      </c>
      <c r="EE102">
        <v>262</v>
      </c>
      <c r="EF102">
        <v>267</v>
      </c>
      <c r="EG102">
        <v>266</v>
      </c>
      <c r="EH102">
        <v>267</v>
      </c>
      <c r="EI102">
        <v>271</v>
      </c>
      <c r="EJ102">
        <v>272</v>
      </c>
      <c r="EK102">
        <v>275</v>
      </c>
      <c r="EL102">
        <v>277</v>
      </c>
      <c r="EM102">
        <v>276</v>
      </c>
      <c r="EN102">
        <v>278</v>
      </c>
      <c r="EO102">
        <v>280</v>
      </c>
    </row>
    <row r="103" spans="1:145" x14ac:dyDescent="0.3">
      <c r="A103" t="s">
        <v>2</v>
      </c>
      <c r="B103">
        <v>7.4999999999999997E-3</v>
      </c>
      <c r="C103">
        <v>0.02</v>
      </c>
      <c r="D103">
        <v>5.27</v>
      </c>
      <c r="E103" t="s">
        <v>4</v>
      </c>
      <c r="F103">
        <v>86</v>
      </c>
      <c r="G103">
        <v>86</v>
      </c>
      <c r="H103">
        <v>87</v>
      </c>
      <c r="I103">
        <v>88</v>
      </c>
      <c r="J103">
        <v>89</v>
      </c>
      <c r="K103">
        <v>89</v>
      </c>
      <c r="L103">
        <v>91</v>
      </c>
      <c r="M103">
        <v>93</v>
      </c>
      <c r="N103">
        <v>95</v>
      </c>
      <c r="O103">
        <v>97</v>
      </c>
      <c r="P103">
        <v>100</v>
      </c>
      <c r="Q103">
        <v>103</v>
      </c>
      <c r="R103">
        <v>104</v>
      </c>
      <c r="S103">
        <v>106</v>
      </c>
      <c r="T103">
        <v>107</v>
      </c>
      <c r="U103">
        <v>112</v>
      </c>
      <c r="V103">
        <v>112</v>
      </c>
      <c r="W103">
        <v>116</v>
      </c>
      <c r="X103">
        <v>118</v>
      </c>
      <c r="Y103">
        <v>122</v>
      </c>
      <c r="Z103">
        <v>123</v>
      </c>
      <c r="AA103">
        <v>126</v>
      </c>
      <c r="AB103">
        <v>130</v>
      </c>
      <c r="AC103">
        <v>134</v>
      </c>
      <c r="AD103">
        <v>137</v>
      </c>
      <c r="AE103">
        <v>140</v>
      </c>
      <c r="AF103">
        <v>140</v>
      </c>
      <c r="AG103">
        <v>146</v>
      </c>
      <c r="AH103">
        <v>146</v>
      </c>
      <c r="AI103">
        <v>148</v>
      </c>
      <c r="AJ103">
        <v>152</v>
      </c>
      <c r="AK103">
        <v>153</v>
      </c>
      <c r="AL103">
        <v>154</v>
      </c>
      <c r="AM103">
        <v>156</v>
      </c>
      <c r="AN103">
        <v>158</v>
      </c>
      <c r="AO103">
        <v>159</v>
      </c>
      <c r="AP103">
        <v>163</v>
      </c>
      <c r="AQ103">
        <v>164</v>
      </c>
      <c r="AR103">
        <v>167</v>
      </c>
      <c r="AS103">
        <v>169</v>
      </c>
      <c r="AT103">
        <v>168</v>
      </c>
      <c r="AU103">
        <v>173</v>
      </c>
      <c r="AV103">
        <v>173</v>
      </c>
      <c r="AW103">
        <v>176</v>
      </c>
      <c r="AX103">
        <v>176</v>
      </c>
      <c r="AY103">
        <v>176</v>
      </c>
      <c r="AZ103">
        <v>179</v>
      </c>
      <c r="BA103">
        <v>180</v>
      </c>
      <c r="BB103">
        <v>182</v>
      </c>
      <c r="BC103">
        <v>182</v>
      </c>
      <c r="BD103">
        <v>185</v>
      </c>
      <c r="BE103">
        <v>183</v>
      </c>
      <c r="BF103">
        <v>190</v>
      </c>
      <c r="BG103">
        <v>190</v>
      </c>
      <c r="BH103">
        <v>195</v>
      </c>
      <c r="BI103">
        <v>194</v>
      </c>
      <c r="BJ103">
        <v>198</v>
      </c>
      <c r="BK103">
        <v>197</v>
      </c>
      <c r="BL103">
        <v>198</v>
      </c>
      <c r="BM103">
        <v>197</v>
      </c>
      <c r="BN103">
        <v>199</v>
      </c>
      <c r="BO103">
        <v>200</v>
      </c>
      <c r="BP103">
        <v>202</v>
      </c>
      <c r="BQ103">
        <v>201</v>
      </c>
      <c r="BR103">
        <v>203</v>
      </c>
      <c r="BS103">
        <v>203</v>
      </c>
      <c r="BT103">
        <v>205</v>
      </c>
      <c r="BU103">
        <v>206</v>
      </c>
      <c r="BV103">
        <v>206</v>
      </c>
      <c r="BW103">
        <v>208</v>
      </c>
      <c r="BX103">
        <v>207</v>
      </c>
      <c r="BY103">
        <v>209</v>
      </c>
      <c r="BZ103">
        <v>213</v>
      </c>
      <c r="CA103">
        <v>212</v>
      </c>
      <c r="CB103">
        <v>212</v>
      </c>
      <c r="CC103">
        <v>214</v>
      </c>
      <c r="CD103">
        <v>215</v>
      </c>
      <c r="CE103">
        <v>213</v>
      </c>
      <c r="CF103">
        <v>215</v>
      </c>
      <c r="CG103">
        <v>218</v>
      </c>
      <c r="CH103">
        <v>217</v>
      </c>
      <c r="CI103">
        <v>218</v>
      </c>
      <c r="CJ103">
        <v>216</v>
      </c>
      <c r="CK103">
        <v>221</v>
      </c>
      <c r="CL103">
        <v>223</v>
      </c>
      <c r="CM103">
        <v>223</v>
      </c>
      <c r="CN103">
        <v>223</v>
      </c>
      <c r="CO103">
        <v>223</v>
      </c>
      <c r="CP103">
        <v>226</v>
      </c>
      <c r="CQ103">
        <v>225</v>
      </c>
      <c r="CR103">
        <v>227</v>
      </c>
      <c r="CS103">
        <v>226</v>
      </c>
      <c r="CT103">
        <v>228</v>
      </c>
      <c r="CU103">
        <v>231</v>
      </c>
      <c r="CV103">
        <v>230</v>
      </c>
      <c r="CW103">
        <v>229</v>
      </c>
      <c r="CX103">
        <v>229</v>
      </c>
      <c r="CY103">
        <v>231</v>
      </c>
      <c r="CZ103">
        <v>229</v>
      </c>
      <c r="DA103">
        <v>231</v>
      </c>
      <c r="DB103">
        <v>234</v>
      </c>
      <c r="DC103">
        <v>233</v>
      </c>
      <c r="DD103">
        <v>233</v>
      </c>
      <c r="DE103">
        <v>234</v>
      </c>
      <c r="DF103">
        <v>234</v>
      </c>
      <c r="DG103">
        <v>236</v>
      </c>
      <c r="DH103">
        <v>235</v>
      </c>
      <c r="DI103">
        <v>236</v>
      </c>
      <c r="DJ103">
        <v>237</v>
      </c>
      <c r="DK103">
        <v>238</v>
      </c>
      <c r="DL103">
        <v>239</v>
      </c>
      <c r="DM103">
        <v>241</v>
      </c>
      <c r="DN103">
        <v>244</v>
      </c>
      <c r="DO103">
        <v>246</v>
      </c>
      <c r="DP103">
        <v>245</v>
      </c>
      <c r="DQ103">
        <v>247</v>
      </c>
      <c r="DR103">
        <v>252</v>
      </c>
      <c r="DS103">
        <v>252</v>
      </c>
      <c r="DT103">
        <v>255</v>
      </c>
      <c r="DU103">
        <v>258</v>
      </c>
      <c r="DV103">
        <v>256</v>
      </c>
      <c r="DW103">
        <v>256</v>
      </c>
      <c r="DX103">
        <v>259</v>
      </c>
      <c r="DY103">
        <v>263</v>
      </c>
      <c r="DZ103">
        <v>266</v>
      </c>
      <c r="EA103">
        <v>267</v>
      </c>
      <c r="EB103">
        <v>267</v>
      </c>
      <c r="EC103">
        <v>269</v>
      </c>
      <c r="ED103">
        <v>272</v>
      </c>
      <c r="EE103">
        <v>273</v>
      </c>
      <c r="EF103">
        <v>273</v>
      </c>
      <c r="EG103">
        <v>276</v>
      </c>
      <c r="EH103">
        <v>275</v>
      </c>
      <c r="EI103">
        <v>277</v>
      </c>
      <c r="EJ103">
        <v>282</v>
      </c>
      <c r="EK103">
        <v>283</v>
      </c>
      <c r="EL103">
        <v>282</v>
      </c>
      <c r="EM103">
        <v>287</v>
      </c>
      <c r="EN103">
        <v>284</v>
      </c>
      <c r="EO103">
        <v>289</v>
      </c>
    </row>
    <row r="104" spans="1:145" x14ac:dyDescent="0.3">
      <c r="A104" t="s">
        <v>2</v>
      </c>
      <c r="B104">
        <v>0.1</v>
      </c>
      <c r="C104">
        <v>0.05</v>
      </c>
      <c r="D104">
        <v>5.27</v>
      </c>
      <c r="E104" t="s">
        <v>4</v>
      </c>
      <c r="F104">
        <v>82</v>
      </c>
      <c r="G104">
        <v>83</v>
      </c>
      <c r="H104">
        <v>85</v>
      </c>
      <c r="I104">
        <v>85</v>
      </c>
      <c r="J104">
        <v>85</v>
      </c>
      <c r="K104">
        <v>88</v>
      </c>
      <c r="L104">
        <v>89</v>
      </c>
      <c r="M104">
        <v>93</v>
      </c>
      <c r="N104">
        <v>97</v>
      </c>
      <c r="O104">
        <v>99</v>
      </c>
      <c r="P104">
        <v>102</v>
      </c>
      <c r="Q104">
        <v>105</v>
      </c>
      <c r="R104">
        <v>109</v>
      </c>
      <c r="S104">
        <v>113</v>
      </c>
      <c r="T104">
        <v>115</v>
      </c>
      <c r="U104">
        <v>122</v>
      </c>
      <c r="V104">
        <v>124</v>
      </c>
      <c r="W104">
        <v>129</v>
      </c>
      <c r="X104">
        <v>131</v>
      </c>
      <c r="Y104">
        <v>137</v>
      </c>
      <c r="Z104">
        <v>142</v>
      </c>
      <c r="AA104">
        <v>147</v>
      </c>
      <c r="AB104">
        <v>150</v>
      </c>
      <c r="AC104">
        <v>158</v>
      </c>
      <c r="AD104">
        <v>162</v>
      </c>
      <c r="AE104">
        <v>166</v>
      </c>
      <c r="AF104">
        <v>170</v>
      </c>
      <c r="AG104">
        <v>176</v>
      </c>
      <c r="AH104">
        <v>179</v>
      </c>
      <c r="AI104">
        <v>183</v>
      </c>
      <c r="AJ104">
        <v>188</v>
      </c>
      <c r="AK104">
        <v>193</v>
      </c>
      <c r="AL104">
        <v>200</v>
      </c>
      <c r="AM104">
        <v>205</v>
      </c>
      <c r="AN104">
        <v>208</v>
      </c>
      <c r="AO104">
        <v>212</v>
      </c>
      <c r="AP104">
        <v>217</v>
      </c>
      <c r="AQ104">
        <v>222</v>
      </c>
      <c r="AR104">
        <v>227</v>
      </c>
      <c r="AS104">
        <v>234</v>
      </c>
      <c r="AT104">
        <v>237</v>
      </c>
      <c r="AU104">
        <v>243</v>
      </c>
      <c r="AV104">
        <v>244</v>
      </c>
      <c r="AW104">
        <v>253</v>
      </c>
      <c r="AX104">
        <v>255</v>
      </c>
      <c r="AY104">
        <v>260</v>
      </c>
      <c r="AZ104">
        <v>266</v>
      </c>
      <c r="BA104">
        <v>266</v>
      </c>
      <c r="BB104">
        <v>272</v>
      </c>
      <c r="BC104">
        <v>273</v>
      </c>
      <c r="BD104">
        <v>275</v>
      </c>
      <c r="BE104">
        <v>281</v>
      </c>
      <c r="BF104">
        <v>291</v>
      </c>
      <c r="BG104">
        <v>295</v>
      </c>
      <c r="BH104">
        <v>298</v>
      </c>
      <c r="BI104">
        <v>301</v>
      </c>
      <c r="BJ104">
        <v>306</v>
      </c>
      <c r="BK104">
        <v>306</v>
      </c>
      <c r="BL104">
        <v>312</v>
      </c>
      <c r="BM104">
        <v>312</v>
      </c>
      <c r="BN104">
        <v>316</v>
      </c>
      <c r="BO104">
        <v>322</v>
      </c>
      <c r="BP104">
        <v>322</v>
      </c>
      <c r="BQ104">
        <v>329</v>
      </c>
      <c r="BR104">
        <v>328</v>
      </c>
      <c r="BS104">
        <v>331</v>
      </c>
      <c r="BT104">
        <v>336</v>
      </c>
      <c r="BU104">
        <v>335</v>
      </c>
      <c r="BV104">
        <v>340</v>
      </c>
      <c r="BW104">
        <v>340</v>
      </c>
      <c r="BX104">
        <v>345</v>
      </c>
      <c r="BY104">
        <v>347</v>
      </c>
      <c r="BZ104">
        <v>352</v>
      </c>
      <c r="CA104">
        <v>353</v>
      </c>
      <c r="CB104">
        <v>357</v>
      </c>
      <c r="CC104">
        <v>358</v>
      </c>
      <c r="CD104">
        <v>359</v>
      </c>
      <c r="CE104">
        <v>360</v>
      </c>
      <c r="CF104">
        <v>363</v>
      </c>
      <c r="CG104">
        <v>368</v>
      </c>
      <c r="CH104">
        <v>366</v>
      </c>
      <c r="CI104">
        <v>367</v>
      </c>
      <c r="CJ104">
        <v>368</v>
      </c>
      <c r="CK104">
        <v>371</v>
      </c>
      <c r="CL104">
        <v>374</v>
      </c>
      <c r="CM104">
        <v>375</v>
      </c>
      <c r="CN104">
        <v>380</v>
      </c>
      <c r="CO104">
        <v>379</v>
      </c>
      <c r="CP104">
        <v>380</v>
      </c>
      <c r="CQ104">
        <v>385</v>
      </c>
      <c r="CR104">
        <v>388</v>
      </c>
      <c r="CS104">
        <v>385</v>
      </c>
      <c r="CT104">
        <v>387</v>
      </c>
      <c r="CU104">
        <v>387</v>
      </c>
      <c r="CV104">
        <v>387</v>
      </c>
      <c r="CW104">
        <v>389</v>
      </c>
      <c r="CX104">
        <v>389</v>
      </c>
      <c r="CY104">
        <v>390</v>
      </c>
      <c r="CZ104">
        <v>396</v>
      </c>
      <c r="DA104">
        <v>397</v>
      </c>
      <c r="DB104">
        <v>395</v>
      </c>
      <c r="DC104">
        <v>396</v>
      </c>
      <c r="DD104">
        <v>399</v>
      </c>
      <c r="DE104">
        <v>404</v>
      </c>
      <c r="DF104">
        <v>400</v>
      </c>
      <c r="DG104">
        <v>403</v>
      </c>
      <c r="DH104">
        <v>400</v>
      </c>
      <c r="DI104">
        <v>403</v>
      </c>
      <c r="DJ104">
        <v>407</v>
      </c>
      <c r="DK104">
        <v>409</v>
      </c>
      <c r="DL104">
        <v>414</v>
      </c>
      <c r="DM104">
        <v>418</v>
      </c>
      <c r="DN104">
        <v>424</v>
      </c>
      <c r="DO104">
        <v>425</v>
      </c>
      <c r="DP104">
        <v>429</v>
      </c>
      <c r="DQ104">
        <v>433</v>
      </c>
      <c r="DR104">
        <v>440</v>
      </c>
      <c r="DS104">
        <v>442</v>
      </c>
      <c r="DT104">
        <v>447</v>
      </c>
      <c r="DU104">
        <v>449</v>
      </c>
      <c r="DV104">
        <v>452</v>
      </c>
      <c r="DW104">
        <v>456</v>
      </c>
      <c r="DX104">
        <v>462</v>
      </c>
      <c r="DY104">
        <v>467</v>
      </c>
      <c r="DZ104">
        <v>472</v>
      </c>
      <c r="EA104">
        <v>476</v>
      </c>
      <c r="EB104">
        <v>478</v>
      </c>
      <c r="EC104">
        <v>479</v>
      </c>
      <c r="ED104">
        <v>489</v>
      </c>
      <c r="EE104">
        <v>487</v>
      </c>
      <c r="EF104">
        <v>492</v>
      </c>
      <c r="EG104">
        <v>495</v>
      </c>
      <c r="EH104">
        <v>501</v>
      </c>
      <c r="EI104">
        <v>502</v>
      </c>
      <c r="EJ104">
        <v>510</v>
      </c>
      <c r="EK104">
        <v>512</v>
      </c>
      <c r="EL104">
        <v>514</v>
      </c>
      <c r="EM104">
        <v>518</v>
      </c>
      <c r="EN104">
        <v>519</v>
      </c>
      <c r="EO104">
        <v>528</v>
      </c>
    </row>
    <row r="105" spans="1:145" x14ac:dyDescent="0.3">
      <c r="A105" t="s">
        <v>2</v>
      </c>
      <c r="B105">
        <v>0.1</v>
      </c>
      <c r="C105">
        <v>0.05</v>
      </c>
      <c r="D105">
        <v>5.27</v>
      </c>
      <c r="E105" t="s">
        <v>4</v>
      </c>
      <c r="F105">
        <v>81</v>
      </c>
      <c r="G105">
        <v>83</v>
      </c>
      <c r="H105">
        <v>85</v>
      </c>
      <c r="I105">
        <v>87</v>
      </c>
      <c r="J105">
        <v>88</v>
      </c>
      <c r="K105">
        <v>90</v>
      </c>
      <c r="L105">
        <v>92</v>
      </c>
      <c r="M105">
        <v>95</v>
      </c>
      <c r="N105">
        <v>97</v>
      </c>
      <c r="O105">
        <v>102</v>
      </c>
      <c r="P105">
        <v>105</v>
      </c>
      <c r="Q105">
        <v>108</v>
      </c>
      <c r="R105">
        <v>114</v>
      </c>
      <c r="S105">
        <v>117</v>
      </c>
      <c r="T105">
        <v>121</v>
      </c>
      <c r="U105">
        <v>128</v>
      </c>
      <c r="V105">
        <v>131</v>
      </c>
      <c r="W105">
        <v>137</v>
      </c>
      <c r="X105">
        <v>140</v>
      </c>
      <c r="Y105">
        <v>144</v>
      </c>
      <c r="Z105">
        <v>150</v>
      </c>
      <c r="AA105">
        <v>158</v>
      </c>
      <c r="AB105">
        <v>162</v>
      </c>
      <c r="AC105">
        <v>168</v>
      </c>
      <c r="AD105">
        <v>174</v>
      </c>
      <c r="AE105">
        <v>181</v>
      </c>
      <c r="AF105">
        <v>186</v>
      </c>
      <c r="AG105">
        <v>194</v>
      </c>
      <c r="AH105">
        <v>196</v>
      </c>
      <c r="AI105">
        <v>204</v>
      </c>
      <c r="AJ105">
        <v>209</v>
      </c>
      <c r="AK105">
        <v>215</v>
      </c>
      <c r="AL105">
        <v>221</v>
      </c>
      <c r="AM105">
        <v>231</v>
      </c>
      <c r="AN105">
        <v>238</v>
      </c>
      <c r="AO105">
        <v>240</v>
      </c>
      <c r="AP105">
        <v>247</v>
      </c>
      <c r="AQ105">
        <v>257</v>
      </c>
      <c r="AR105">
        <v>259</v>
      </c>
      <c r="AS105">
        <v>265</v>
      </c>
      <c r="AT105">
        <v>272</v>
      </c>
      <c r="AU105">
        <v>276</v>
      </c>
      <c r="AV105">
        <v>282</v>
      </c>
      <c r="AW105">
        <v>288</v>
      </c>
      <c r="AX105">
        <v>293</v>
      </c>
      <c r="AY105">
        <v>294</v>
      </c>
      <c r="AZ105">
        <v>300</v>
      </c>
      <c r="BA105">
        <v>305</v>
      </c>
      <c r="BB105">
        <v>309</v>
      </c>
      <c r="BC105">
        <v>312</v>
      </c>
      <c r="BD105">
        <v>316</v>
      </c>
      <c r="BE105">
        <v>317</v>
      </c>
      <c r="BF105">
        <v>330</v>
      </c>
      <c r="BG105">
        <v>336</v>
      </c>
      <c r="BH105">
        <v>341</v>
      </c>
      <c r="BI105">
        <v>343</v>
      </c>
      <c r="BJ105">
        <v>350</v>
      </c>
      <c r="BK105">
        <v>350</v>
      </c>
      <c r="BL105">
        <v>354</v>
      </c>
      <c r="BM105">
        <v>357</v>
      </c>
      <c r="BN105">
        <v>363</v>
      </c>
      <c r="BO105">
        <v>365</v>
      </c>
      <c r="BP105">
        <v>366</v>
      </c>
      <c r="BQ105">
        <v>369</v>
      </c>
      <c r="BR105">
        <v>370</v>
      </c>
      <c r="BS105">
        <v>375</v>
      </c>
      <c r="BT105">
        <v>380</v>
      </c>
      <c r="BU105">
        <v>384</v>
      </c>
      <c r="BV105">
        <v>387</v>
      </c>
      <c r="BW105">
        <v>389</v>
      </c>
      <c r="BX105">
        <v>395</v>
      </c>
      <c r="BY105">
        <v>398</v>
      </c>
      <c r="BZ105">
        <v>407</v>
      </c>
      <c r="CA105">
        <v>404</v>
      </c>
      <c r="CB105">
        <v>410</v>
      </c>
      <c r="CC105">
        <v>412</v>
      </c>
      <c r="CD105">
        <v>412</v>
      </c>
      <c r="CE105">
        <v>416</v>
      </c>
      <c r="CF105">
        <v>417</v>
      </c>
      <c r="CG105">
        <v>422</v>
      </c>
      <c r="CH105">
        <v>419</v>
      </c>
      <c r="CI105">
        <v>423</v>
      </c>
      <c r="CJ105">
        <v>423</v>
      </c>
      <c r="CK105">
        <v>425</v>
      </c>
      <c r="CL105">
        <v>430</v>
      </c>
      <c r="CM105">
        <v>436</v>
      </c>
      <c r="CN105">
        <v>436</v>
      </c>
      <c r="CO105">
        <v>437</v>
      </c>
      <c r="CP105">
        <v>437</v>
      </c>
      <c r="CQ105">
        <v>436</v>
      </c>
      <c r="CR105">
        <v>441</v>
      </c>
      <c r="CS105">
        <v>444</v>
      </c>
      <c r="CT105">
        <v>446</v>
      </c>
      <c r="CU105">
        <v>446</v>
      </c>
      <c r="CV105">
        <v>447</v>
      </c>
      <c r="CW105">
        <v>448</v>
      </c>
      <c r="CX105">
        <v>452</v>
      </c>
      <c r="CY105">
        <v>454</v>
      </c>
      <c r="CZ105">
        <v>454</v>
      </c>
      <c r="DA105">
        <v>456</v>
      </c>
      <c r="DB105">
        <v>462</v>
      </c>
      <c r="DC105">
        <v>463</v>
      </c>
      <c r="DD105">
        <v>468</v>
      </c>
      <c r="DE105">
        <v>469</v>
      </c>
      <c r="DF105">
        <v>475</v>
      </c>
      <c r="DG105">
        <v>476</v>
      </c>
      <c r="DH105">
        <v>474</v>
      </c>
      <c r="DI105">
        <v>482</v>
      </c>
      <c r="DJ105">
        <v>486</v>
      </c>
      <c r="DK105">
        <v>488</v>
      </c>
      <c r="DL105">
        <v>491</v>
      </c>
      <c r="DM105">
        <v>494</v>
      </c>
      <c r="DN105">
        <v>496</v>
      </c>
      <c r="DO105">
        <v>502</v>
      </c>
      <c r="DP105">
        <v>505</v>
      </c>
      <c r="DQ105">
        <v>507</v>
      </c>
      <c r="DR105">
        <v>516</v>
      </c>
      <c r="DS105">
        <v>520</v>
      </c>
      <c r="DT105">
        <v>526</v>
      </c>
      <c r="DU105">
        <v>530</v>
      </c>
      <c r="DV105">
        <v>533</v>
      </c>
      <c r="DW105">
        <v>532</v>
      </c>
      <c r="DX105">
        <v>545</v>
      </c>
      <c r="DY105">
        <v>549</v>
      </c>
      <c r="DZ105">
        <v>550</v>
      </c>
      <c r="EA105">
        <v>554</v>
      </c>
      <c r="EB105">
        <v>555</v>
      </c>
      <c r="EC105">
        <v>558</v>
      </c>
      <c r="ED105">
        <v>568</v>
      </c>
      <c r="EE105">
        <v>566</v>
      </c>
      <c r="EF105">
        <v>572</v>
      </c>
      <c r="EG105">
        <v>575</v>
      </c>
      <c r="EH105">
        <v>578</v>
      </c>
      <c r="EI105">
        <v>585</v>
      </c>
      <c r="EJ105">
        <v>586</v>
      </c>
      <c r="EK105">
        <v>588</v>
      </c>
      <c r="EL105">
        <v>593</v>
      </c>
      <c r="EM105">
        <v>598</v>
      </c>
      <c r="EN105">
        <v>600</v>
      </c>
      <c r="EO105">
        <v>602</v>
      </c>
    </row>
    <row r="106" spans="1:145" x14ac:dyDescent="0.3">
      <c r="A106" t="s">
        <v>8</v>
      </c>
      <c r="B106">
        <v>0.1</v>
      </c>
      <c r="C106">
        <v>0.05</v>
      </c>
      <c r="D106">
        <v>5.27</v>
      </c>
      <c r="E106" t="s">
        <v>4</v>
      </c>
      <c r="F106">
        <v>98</v>
      </c>
      <c r="G106">
        <v>99</v>
      </c>
      <c r="H106">
        <v>96</v>
      </c>
      <c r="I106">
        <v>95</v>
      </c>
      <c r="J106">
        <v>95</v>
      </c>
      <c r="K106">
        <v>102</v>
      </c>
      <c r="L106">
        <v>111</v>
      </c>
      <c r="M106">
        <v>119</v>
      </c>
      <c r="N106">
        <v>125</v>
      </c>
      <c r="O106">
        <v>134</v>
      </c>
      <c r="P106">
        <v>142</v>
      </c>
      <c r="Q106">
        <v>147</v>
      </c>
      <c r="R106">
        <v>157</v>
      </c>
      <c r="S106">
        <v>164</v>
      </c>
      <c r="T106">
        <v>174</v>
      </c>
      <c r="U106">
        <v>186</v>
      </c>
      <c r="V106">
        <v>198</v>
      </c>
      <c r="W106">
        <v>211</v>
      </c>
      <c r="X106">
        <v>219</v>
      </c>
      <c r="Y106">
        <v>231</v>
      </c>
      <c r="Z106">
        <v>243</v>
      </c>
      <c r="AA106">
        <v>255</v>
      </c>
      <c r="AB106">
        <v>267</v>
      </c>
      <c r="AC106">
        <v>281</v>
      </c>
      <c r="AD106">
        <v>295</v>
      </c>
      <c r="AE106">
        <v>308</v>
      </c>
      <c r="AF106">
        <v>320</v>
      </c>
      <c r="AG106">
        <v>337</v>
      </c>
      <c r="AH106">
        <v>349</v>
      </c>
      <c r="AI106">
        <v>363</v>
      </c>
      <c r="AJ106">
        <v>387</v>
      </c>
      <c r="AK106">
        <v>399</v>
      </c>
      <c r="AL106">
        <v>421</v>
      </c>
      <c r="AM106">
        <v>435</v>
      </c>
      <c r="AN106">
        <v>449</v>
      </c>
      <c r="AO106">
        <v>466</v>
      </c>
      <c r="AP106">
        <v>486</v>
      </c>
      <c r="AQ106">
        <v>505</v>
      </c>
      <c r="AR106">
        <v>518</v>
      </c>
      <c r="AS106">
        <v>491</v>
      </c>
      <c r="AT106">
        <v>418</v>
      </c>
      <c r="AU106">
        <v>381</v>
      </c>
      <c r="AV106">
        <v>383</v>
      </c>
      <c r="AW106">
        <v>384</v>
      </c>
      <c r="AX106">
        <v>381</v>
      </c>
      <c r="AY106">
        <v>379</v>
      </c>
      <c r="AZ106">
        <v>413</v>
      </c>
      <c r="BA106">
        <v>382</v>
      </c>
      <c r="BB106">
        <v>391</v>
      </c>
      <c r="BC106">
        <v>428</v>
      </c>
      <c r="BD106">
        <v>435</v>
      </c>
      <c r="BE106">
        <v>423</v>
      </c>
      <c r="BF106">
        <v>365</v>
      </c>
      <c r="BG106">
        <v>413</v>
      </c>
      <c r="BH106">
        <v>313</v>
      </c>
      <c r="BI106">
        <v>358</v>
      </c>
      <c r="BJ106">
        <v>255</v>
      </c>
      <c r="BK106">
        <v>213</v>
      </c>
      <c r="BL106">
        <v>190</v>
      </c>
      <c r="BM106">
        <v>164</v>
      </c>
      <c r="BN106">
        <v>142</v>
      </c>
      <c r="BO106">
        <v>129</v>
      </c>
      <c r="BP106">
        <v>114</v>
      </c>
      <c r="BQ106">
        <v>97</v>
      </c>
      <c r="BR106">
        <v>77</v>
      </c>
      <c r="BS106">
        <v>61</v>
      </c>
      <c r="BT106">
        <v>50</v>
      </c>
      <c r="BU106">
        <v>42</v>
      </c>
      <c r="BV106">
        <v>37</v>
      </c>
      <c r="BW106">
        <v>35</v>
      </c>
      <c r="BX106">
        <v>39</v>
      </c>
      <c r="BY106">
        <v>39</v>
      </c>
      <c r="BZ106">
        <v>41</v>
      </c>
      <c r="CA106">
        <v>40</v>
      </c>
      <c r="CB106">
        <v>42</v>
      </c>
      <c r="CC106">
        <v>43</v>
      </c>
      <c r="CD106">
        <v>43</v>
      </c>
      <c r="CE106">
        <v>43</v>
      </c>
      <c r="CF106">
        <v>43</v>
      </c>
      <c r="CG106">
        <v>45</v>
      </c>
      <c r="CH106">
        <v>44</v>
      </c>
      <c r="CI106">
        <v>43</v>
      </c>
      <c r="CJ106">
        <v>44</v>
      </c>
      <c r="CK106">
        <v>44</v>
      </c>
      <c r="CL106">
        <v>45</v>
      </c>
      <c r="CM106">
        <v>45</v>
      </c>
      <c r="CN106">
        <v>45</v>
      </c>
      <c r="CO106">
        <v>44</v>
      </c>
      <c r="CP106">
        <v>44</v>
      </c>
      <c r="CQ106">
        <v>44</v>
      </c>
      <c r="CR106">
        <v>43</v>
      </c>
      <c r="CS106">
        <v>44</v>
      </c>
      <c r="CT106">
        <v>43</v>
      </c>
      <c r="CU106">
        <v>43</v>
      </c>
      <c r="CV106">
        <v>43</v>
      </c>
      <c r="CW106">
        <v>42</v>
      </c>
      <c r="CX106">
        <v>43</v>
      </c>
      <c r="CY106">
        <v>42</v>
      </c>
      <c r="CZ106">
        <v>43</v>
      </c>
      <c r="DA106">
        <v>43</v>
      </c>
      <c r="DB106">
        <v>43</v>
      </c>
      <c r="DC106">
        <v>42</v>
      </c>
      <c r="DD106">
        <v>43</v>
      </c>
      <c r="DE106">
        <v>41</v>
      </c>
      <c r="DF106">
        <v>42</v>
      </c>
      <c r="DG106">
        <v>42</v>
      </c>
      <c r="DH106">
        <v>43</v>
      </c>
      <c r="DI106">
        <v>43</v>
      </c>
      <c r="DJ106">
        <v>43</v>
      </c>
      <c r="DK106">
        <v>44</v>
      </c>
      <c r="DL106">
        <v>43</v>
      </c>
      <c r="DM106">
        <v>44</v>
      </c>
      <c r="DN106">
        <v>43</v>
      </c>
      <c r="DO106">
        <v>44</v>
      </c>
      <c r="DP106">
        <v>43</v>
      </c>
      <c r="DQ106">
        <v>44</v>
      </c>
      <c r="DR106">
        <v>45</v>
      </c>
      <c r="DS106">
        <v>46</v>
      </c>
      <c r="DT106">
        <v>46</v>
      </c>
      <c r="DU106">
        <v>46</v>
      </c>
      <c r="DV106">
        <v>47</v>
      </c>
      <c r="DW106">
        <v>45</v>
      </c>
      <c r="DX106">
        <v>47</v>
      </c>
      <c r="DY106">
        <v>45</v>
      </c>
      <c r="DZ106">
        <v>47</v>
      </c>
      <c r="EA106">
        <v>46</v>
      </c>
      <c r="EB106">
        <v>45</v>
      </c>
      <c r="EC106">
        <v>45</v>
      </c>
      <c r="ED106">
        <v>46</v>
      </c>
      <c r="EE106">
        <v>45</v>
      </c>
      <c r="EF106">
        <v>44</v>
      </c>
      <c r="EG106">
        <v>45</v>
      </c>
      <c r="EH106">
        <v>45</v>
      </c>
      <c r="EI106">
        <v>44</v>
      </c>
      <c r="EJ106">
        <v>44</v>
      </c>
      <c r="EK106">
        <v>45</v>
      </c>
      <c r="EL106">
        <v>44</v>
      </c>
      <c r="EM106">
        <v>45</v>
      </c>
      <c r="EN106">
        <v>44</v>
      </c>
      <c r="EO106">
        <v>44</v>
      </c>
    </row>
    <row r="107" spans="1:145" x14ac:dyDescent="0.3">
      <c r="A107" t="s">
        <v>2</v>
      </c>
      <c r="B107">
        <v>0.1</v>
      </c>
      <c r="C107">
        <v>1</v>
      </c>
      <c r="D107">
        <v>5.27</v>
      </c>
      <c r="E107" t="s">
        <v>4</v>
      </c>
      <c r="F107">
        <v>82</v>
      </c>
      <c r="G107">
        <v>85</v>
      </c>
      <c r="H107">
        <v>86</v>
      </c>
      <c r="I107">
        <v>86</v>
      </c>
      <c r="J107">
        <v>86</v>
      </c>
      <c r="K107">
        <v>91</v>
      </c>
      <c r="L107">
        <v>95</v>
      </c>
      <c r="M107">
        <v>95</v>
      </c>
      <c r="N107">
        <v>99</v>
      </c>
      <c r="O107">
        <v>104</v>
      </c>
      <c r="P107">
        <v>106</v>
      </c>
      <c r="Q107">
        <v>112</v>
      </c>
      <c r="R107">
        <v>117</v>
      </c>
      <c r="S107">
        <v>120</v>
      </c>
      <c r="T107">
        <v>125</v>
      </c>
      <c r="U107">
        <v>131</v>
      </c>
      <c r="V107">
        <v>135</v>
      </c>
      <c r="W107">
        <v>142</v>
      </c>
      <c r="X107">
        <v>146</v>
      </c>
      <c r="Y107">
        <v>151</v>
      </c>
      <c r="Z107">
        <v>157</v>
      </c>
      <c r="AA107">
        <v>165</v>
      </c>
      <c r="AB107">
        <v>170</v>
      </c>
      <c r="AC107">
        <v>177</v>
      </c>
      <c r="AD107">
        <v>184</v>
      </c>
      <c r="AE107">
        <v>189</v>
      </c>
      <c r="AF107">
        <v>193</v>
      </c>
      <c r="AG107">
        <v>202</v>
      </c>
      <c r="AH107">
        <v>207</v>
      </c>
      <c r="AI107">
        <v>211</v>
      </c>
      <c r="AJ107">
        <v>223</v>
      </c>
      <c r="AK107">
        <v>231</v>
      </c>
      <c r="AL107">
        <v>236</v>
      </c>
      <c r="AM107">
        <v>243</v>
      </c>
      <c r="AN107">
        <v>247</v>
      </c>
      <c r="AO107">
        <v>254</v>
      </c>
      <c r="AP107">
        <v>263</v>
      </c>
      <c r="AQ107">
        <v>268</v>
      </c>
      <c r="AR107">
        <v>278</v>
      </c>
      <c r="AS107">
        <v>285</v>
      </c>
      <c r="AT107">
        <v>291</v>
      </c>
      <c r="AU107">
        <v>295</v>
      </c>
      <c r="AV107">
        <v>299</v>
      </c>
      <c r="AW107">
        <v>308</v>
      </c>
      <c r="AX107">
        <v>312</v>
      </c>
      <c r="AY107">
        <v>315</v>
      </c>
      <c r="AZ107">
        <v>320</v>
      </c>
      <c r="BA107">
        <v>328</v>
      </c>
      <c r="BB107">
        <v>334</v>
      </c>
      <c r="BC107">
        <v>337</v>
      </c>
      <c r="BD107">
        <v>341</v>
      </c>
      <c r="BE107">
        <v>345</v>
      </c>
      <c r="BF107">
        <v>361</v>
      </c>
      <c r="BG107">
        <v>360</v>
      </c>
      <c r="BH107">
        <v>366</v>
      </c>
      <c r="BI107">
        <v>365</v>
      </c>
      <c r="BJ107">
        <v>371</v>
      </c>
      <c r="BK107">
        <v>379</v>
      </c>
      <c r="BL107">
        <v>379</v>
      </c>
      <c r="BM107">
        <v>384</v>
      </c>
      <c r="BN107">
        <v>387</v>
      </c>
      <c r="BO107">
        <v>395</v>
      </c>
      <c r="BP107">
        <v>398</v>
      </c>
      <c r="BQ107">
        <v>397</v>
      </c>
      <c r="BR107">
        <v>403</v>
      </c>
      <c r="BS107">
        <v>407</v>
      </c>
      <c r="BT107">
        <v>411</v>
      </c>
      <c r="BU107">
        <v>415</v>
      </c>
      <c r="BV107">
        <v>417</v>
      </c>
      <c r="BW107">
        <v>428</v>
      </c>
      <c r="BX107">
        <v>431</v>
      </c>
      <c r="BY107">
        <v>435</v>
      </c>
      <c r="BZ107">
        <v>443</v>
      </c>
      <c r="CA107">
        <v>451</v>
      </c>
      <c r="CB107">
        <v>455</v>
      </c>
      <c r="CC107">
        <v>465</v>
      </c>
      <c r="CD107">
        <v>470</v>
      </c>
      <c r="CE107">
        <v>473</v>
      </c>
      <c r="CF107">
        <v>485</v>
      </c>
      <c r="CG107">
        <v>490</v>
      </c>
      <c r="CH107">
        <v>495</v>
      </c>
      <c r="CI107">
        <v>498</v>
      </c>
      <c r="CJ107">
        <v>504</v>
      </c>
      <c r="CK107">
        <v>513</v>
      </c>
      <c r="CL107">
        <v>514</v>
      </c>
      <c r="CM107">
        <v>521</v>
      </c>
      <c r="CN107">
        <v>530</v>
      </c>
      <c r="CO107">
        <v>533</v>
      </c>
      <c r="CP107">
        <v>532</v>
      </c>
      <c r="CQ107">
        <v>542</v>
      </c>
      <c r="CR107">
        <v>547</v>
      </c>
      <c r="CS107">
        <v>551</v>
      </c>
      <c r="CT107">
        <v>553</v>
      </c>
      <c r="CU107">
        <v>560</v>
      </c>
      <c r="CV107">
        <v>563</v>
      </c>
      <c r="CW107">
        <v>571</v>
      </c>
      <c r="CX107">
        <v>571</v>
      </c>
      <c r="CY107">
        <v>576</v>
      </c>
      <c r="CZ107">
        <v>581</v>
      </c>
      <c r="DA107">
        <v>584</v>
      </c>
      <c r="DB107">
        <v>592</v>
      </c>
      <c r="DC107">
        <v>590</v>
      </c>
      <c r="DD107">
        <v>595</v>
      </c>
      <c r="DE107">
        <v>601</v>
      </c>
      <c r="DF107">
        <v>601</v>
      </c>
      <c r="DG107">
        <v>603</v>
      </c>
      <c r="DH107">
        <v>607</v>
      </c>
      <c r="DI107">
        <v>614</v>
      </c>
      <c r="DJ107">
        <v>617</v>
      </c>
      <c r="DK107">
        <v>612</v>
      </c>
      <c r="DL107">
        <v>622</v>
      </c>
      <c r="DM107">
        <v>622</v>
      </c>
      <c r="DN107">
        <v>631</v>
      </c>
      <c r="DO107">
        <v>627</v>
      </c>
      <c r="DP107">
        <v>627</v>
      </c>
      <c r="DQ107">
        <v>625</v>
      </c>
      <c r="DR107">
        <v>635</v>
      </c>
      <c r="DS107">
        <v>641</v>
      </c>
      <c r="DT107">
        <v>645</v>
      </c>
      <c r="DU107">
        <v>647</v>
      </c>
      <c r="DV107">
        <v>655</v>
      </c>
      <c r="DW107">
        <v>655</v>
      </c>
      <c r="DX107">
        <v>661</v>
      </c>
      <c r="DY107">
        <v>666</v>
      </c>
      <c r="DZ107">
        <v>666</v>
      </c>
      <c r="EA107">
        <v>674</v>
      </c>
      <c r="EB107">
        <v>676</v>
      </c>
      <c r="EC107">
        <v>678</v>
      </c>
      <c r="ED107">
        <v>683</v>
      </c>
      <c r="EE107">
        <v>687</v>
      </c>
      <c r="EF107">
        <v>690</v>
      </c>
      <c r="EG107">
        <v>698</v>
      </c>
      <c r="EH107">
        <v>697</v>
      </c>
      <c r="EI107">
        <v>702</v>
      </c>
      <c r="EJ107">
        <v>711</v>
      </c>
      <c r="EK107">
        <v>712</v>
      </c>
      <c r="EL107">
        <v>717</v>
      </c>
      <c r="EM107">
        <v>721</v>
      </c>
      <c r="EN107">
        <v>720</v>
      </c>
      <c r="EO107">
        <v>725</v>
      </c>
    </row>
    <row r="108" spans="1:145" x14ac:dyDescent="0.3">
      <c r="A108" t="s">
        <v>2</v>
      </c>
      <c r="B108">
        <v>0.1</v>
      </c>
      <c r="C108">
        <v>1</v>
      </c>
      <c r="D108">
        <v>5.27</v>
      </c>
      <c r="E108" t="s">
        <v>4</v>
      </c>
      <c r="F108">
        <v>87</v>
      </c>
      <c r="G108">
        <v>87</v>
      </c>
      <c r="H108">
        <v>90</v>
      </c>
      <c r="I108">
        <v>91</v>
      </c>
      <c r="J108">
        <v>89</v>
      </c>
      <c r="K108">
        <v>95</v>
      </c>
      <c r="L108">
        <v>97</v>
      </c>
      <c r="M108">
        <v>101</v>
      </c>
      <c r="N108">
        <v>105</v>
      </c>
      <c r="O108">
        <v>108</v>
      </c>
      <c r="P108">
        <v>113</v>
      </c>
      <c r="Q108">
        <v>116</v>
      </c>
      <c r="R108">
        <v>123</v>
      </c>
      <c r="S108">
        <v>126</v>
      </c>
      <c r="T108">
        <v>132</v>
      </c>
      <c r="U108">
        <v>138</v>
      </c>
      <c r="V108">
        <v>142</v>
      </c>
      <c r="W108">
        <v>148</v>
      </c>
      <c r="X108">
        <v>152</v>
      </c>
      <c r="Y108">
        <v>158</v>
      </c>
      <c r="Z108">
        <v>165</v>
      </c>
      <c r="AA108">
        <v>171</v>
      </c>
      <c r="AB108">
        <v>177</v>
      </c>
      <c r="AC108">
        <v>186</v>
      </c>
      <c r="AD108">
        <v>192</v>
      </c>
      <c r="AE108">
        <v>200</v>
      </c>
      <c r="AF108">
        <v>204</v>
      </c>
      <c r="AG108">
        <v>214</v>
      </c>
      <c r="AH108">
        <v>217</v>
      </c>
      <c r="AI108">
        <v>223</v>
      </c>
      <c r="AJ108">
        <v>231</v>
      </c>
      <c r="AK108">
        <v>241</v>
      </c>
      <c r="AL108">
        <v>242</v>
      </c>
      <c r="AM108">
        <v>250</v>
      </c>
      <c r="AN108">
        <v>255</v>
      </c>
      <c r="AO108">
        <v>260</v>
      </c>
      <c r="AP108">
        <v>268</v>
      </c>
      <c r="AQ108">
        <v>272</v>
      </c>
      <c r="AR108">
        <v>280</v>
      </c>
      <c r="AS108">
        <v>285</v>
      </c>
      <c r="AT108">
        <v>291</v>
      </c>
      <c r="AU108">
        <v>294</v>
      </c>
      <c r="AV108">
        <v>299</v>
      </c>
      <c r="AW108">
        <v>310</v>
      </c>
      <c r="AX108">
        <v>310</v>
      </c>
      <c r="AY108">
        <v>313</v>
      </c>
      <c r="AZ108">
        <v>320</v>
      </c>
      <c r="BA108">
        <v>326</v>
      </c>
      <c r="BB108">
        <v>330</v>
      </c>
      <c r="BC108">
        <v>335</v>
      </c>
      <c r="BD108">
        <v>339</v>
      </c>
      <c r="BE108">
        <v>343</v>
      </c>
      <c r="BF108">
        <v>359</v>
      </c>
      <c r="BG108">
        <v>363</v>
      </c>
      <c r="BH108">
        <v>362</v>
      </c>
      <c r="BI108">
        <v>362</v>
      </c>
      <c r="BJ108">
        <v>372</v>
      </c>
      <c r="BK108">
        <v>374</v>
      </c>
      <c r="BL108">
        <v>379</v>
      </c>
      <c r="BM108">
        <v>385</v>
      </c>
      <c r="BN108">
        <v>386</v>
      </c>
      <c r="BO108">
        <v>390</v>
      </c>
      <c r="BP108">
        <v>393</v>
      </c>
      <c r="BQ108">
        <v>396</v>
      </c>
      <c r="BR108">
        <v>401</v>
      </c>
      <c r="BS108">
        <v>405</v>
      </c>
      <c r="BT108">
        <v>409</v>
      </c>
      <c r="BU108">
        <v>411</v>
      </c>
      <c r="BV108">
        <v>412</v>
      </c>
      <c r="BW108">
        <v>412</v>
      </c>
      <c r="BX108">
        <v>422</v>
      </c>
      <c r="BY108">
        <v>425</v>
      </c>
      <c r="BZ108">
        <v>428</v>
      </c>
      <c r="CA108">
        <v>429</v>
      </c>
      <c r="CB108">
        <v>435</v>
      </c>
      <c r="CC108">
        <v>441</v>
      </c>
      <c r="CD108">
        <v>442</v>
      </c>
      <c r="CE108">
        <v>444</v>
      </c>
      <c r="CF108">
        <v>446</v>
      </c>
      <c r="CG108">
        <v>455</v>
      </c>
      <c r="CH108">
        <v>458</v>
      </c>
      <c r="CI108">
        <v>465</v>
      </c>
      <c r="CJ108">
        <v>466</v>
      </c>
      <c r="CK108">
        <v>471</v>
      </c>
      <c r="CL108">
        <v>477</v>
      </c>
      <c r="CM108">
        <v>482</v>
      </c>
      <c r="CN108">
        <v>488</v>
      </c>
      <c r="CO108">
        <v>488</v>
      </c>
      <c r="CP108">
        <v>493</v>
      </c>
      <c r="CQ108">
        <v>498</v>
      </c>
      <c r="CR108">
        <v>502</v>
      </c>
      <c r="CS108">
        <v>503</v>
      </c>
      <c r="CT108">
        <v>506</v>
      </c>
      <c r="CU108">
        <v>513</v>
      </c>
      <c r="CV108">
        <v>515</v>
      </c>
      <c r="CW108">
        <v>516</v>
      </c>
      <c r="CX108">
        <v>517</v>
      </c>
      <c r="CY108">
        <v>523</v>
      </c>
      <c r="CZ108">
        <v>522</v>
      </c>
      <c r="DA108">
        <v>523</v>
      </c>
      <c r="DB108">
        <v>526</v>
      </c>
      <c r="DC108">
        <v>527</v>
      </c>
      <c r="DD108">
        <v>530</v>
      </c>
      <c r="DE108">
        <v>536</v>
      </c>
      <c r="DF108">
        <v>532</v>
      </c>
      <c r="DG108">
        <v>535</v>
      </c>
      <c r="DH108">
        <v>540</v>
      </c>
      <c r="DI108">
        <v>540</v>
      </c>
      <c r="DJ108">
        <v>540</v>
      </c>
      <c r="DK108">
        <v>538</v>
      </c>
      <c r="DL108">
        <v>543</v>
      </c>
      <c r="DM108">
        <v>547</v>
      </c>
      <c r="DN108">
        <v>547</v>
      </c>
      <c r="DO108">
        <v>547</v>
      </c>
      <c r="DP108">
        <v>552</v>
      </c>
      <c r="DQ108">
        <v>554</v>
      </c>
      <c r="DR108">
        <v>562</v>
      </c>
      <c r="DS108">
        <v>563</v>
      </c>
      <c r="DT108">
        <v>574</v>
      </c>
      <c r="DU108">
        <v>580</v>
      </c>
      <c r="DV108">
        <v>581</v>
      </c>
      <c r="DW108">
        <v>582</v>
      </c>
      <c r="DX108">
        <v>589</v>
      </c>
      <c r="DY108">
        <v>592</v>
      </c>
      <c r="DZ108">
        <v>596</v>
      </c>
      <c r="EA108">
        <v>595</v>
      </c>
      <c r="EB108">
        <v>601</v>
      </c>
      <c r="EC108">
        <v>605</v>
      </c>
      <c r="ED108">
        <v>609</v>
      </c>
      <c r="EE108">
        <v>612</v>
      </c>
      <c r="EF108">
        <v>619</v>
      </c>
      <c r="EG108">
        <v>622</v>
      </c>
      <c r="EH108">
        <v>623</v>
      </c>
      <c r="EI108">
        <v>627</v>
      </c>
      <c r="EJ108">
        <v>636</v>
      </c>
      <c r="EK108">
        <v>638</v>
      </c>
      <c r="EL108">
        <v>645</v>
      </c>
      <c r="EM108">
        <v>644</v>
      </c>
      <c r="EN108">
        <v>646</v>
      </c>
      <c r="EO108">
        <v>652</v>
      </c>
    </row>
    <row r="109" spans="1:145" x14ac:dyDescent="0.3">
      <c r="A109" t="s">
        <v>2</v>
      </c>
      <c r="B109">
        <v>0.1</v>
      </c>
      <c r="C109">
        <v>1</v>
      </c>
      <c r="D109">
        <v>5.27</v>
      </c>
      <c r="E109" t="s">
        <v>4</v>
      </c>
      <c r="F109">
        <v>79</v>
      </c>
      <c r="G109">
        <v>80</v>
      </c>
      <c r="H109">
        <v>81</v>
      </c>
      <c r="I109">
        <v>81</v>
      </c>
      <c r="J109">
        <v>82</v>
      </c>
      <c r="K109">
        <v>82</v>
      </c>
      <c r="L109">
        <v>86</v>
      </c>
      <c r="M109">
        <v>89</v>
      </c>
      <c r="N109">
        <v>91</v>
      </c>
      <c r="O109">
        <v>94</v>
      </c>
      <c r="P109">
        <v>96</v>
      </c>
      <c r="Q109">
        <v>100</v>
      </c>
      <c r="R109">
        <v>101</v>
      </c>
      <c r="S109">
        <v>104</v>
      </c>
      <c r="T109">
        <v>105</v>
      </c>
      <c r="U109">
        <v>110</v>
      </c>
      <c r="V109">
        <v>113</v>
      </c>
      <c r="W109">
        <v>115</v>
      </c>
      <c r="X109">
        <v>117</v>
      </c>
      <c r="Y109">
        <v>121</v>
      </c>
      <c r="Z109">
        <v>122</v>
      </c>
      <c r="AA109">
        <v>123</v>
      </c>
      <c r="AB109">
        <v>126</v>
      </c>
      <c r="AC109">
        <v>132</v>
      </c>
      <c r="AD109">
        <v>133</v>
      </c>
      <c r="AE109">
        <v>139</v>
      </c>
      <c r="AF109">
        <v>139</v>
      </c>
      <c r="AG109">
        <v>143</v>
      </c>
      <c r="AH109">
        <v>147</v>
      </c>
      <c r="AI109">
        <v>148</v>
      </c>
      <c r="AJ109">
        <v>152</v>
      </c>
      <c r="AK109">
        <v>155</v>
      </c>
      <c r="AL109">
        <v>160</v>
      </c>
      <c r="AM109">
        <v>161</v>
      </c>
      <c r="AN109">
        <v>164</v>
      </c>
      <c r="AO109">
        <v>167</v>
      </c>
      <c r="AP109">
        <v>170</v>
      </c>
      <c r="AQ109">
        <v>176</v>
      </c>
      <c r="AR109">
        <v>179</v>
      </c>
      <c r="AS109">
        <v>181</v>
      </c>
      <c r="AT109">
        <v>183</v>
      </c>
      <c r="AU109">
        <v>188</v>
      </c>
      <c r="AV109">
        <v>190</v>
      </c>
      <c r="AW109">
        <v>193</v>
      </c>
      <c r="AX109">
        <v>197</v>
      </c>
      <c r="AY109">
        <v>199</v>
      </c>
      <c r="AZ109">
        <v>201</v>
      </c>
      <c r="BA109">
        <v>206</v>
      </c>
      <c r="BB109">
        <v>206</v>
      </c>
      <c r="BC109">
        <v>209</v>
      </c>
      <c r="BD109">
        <v>210</v>
      </c>
      <c r="BE109">
        <v>214</v>
      </c>
      <c r="BF109">
        <v>221</v>
      </c>
      <c r="BG109">
        <v>223</v>
      </c>
      <c r="BH109">
        <v>226</v>
      </c>
      <c r="BI109">
        <v>226</v>
      </c>
      <c r="BJ109">
        <v>228</v>
      </c>
      <c r="BK109">
        <v>229</v>
      </c>
      <c r="BL109">
        <v>231</v>
      </c>
      <c r="BM109">
        <v>234</v>
      </c>
      <c r="BN109">
        <v>239</v>
      </c>
      <c r="BO109">
        <v>238</v>
      </c>
      <c r="BP109">
        <v>242</v>
      </c>
      <c r="BQ109">
        <v>245</v>
      </c>
      <c r="BR109">
        <v>245</v>
      </c>
      <c r="BS109">
        <v>248</v>
      </c>
      <c r="BT109">
        <v>249</v>
      </c>
      <c r="BU109">
        <v>250</v>
      </c>
      <c r="BV109">
        <v>252</v>
      </c>
      <c r="BW109">
        <v>257</v>
      </c>
      <c r="BX109">
        <v>258</v>
      </c>
      <c r="BY109">
        <v>261</v>
      </c>
      <c r="BZ109">
        <v>262</v>
      </c>
      <c r="CA109">
        <v>263</v>
      </c>
      <c r="CB109">
        <v>267</v>
      </c>
      <c r="CC109">
        <v>267</v>
      </c>
      <c r="CD109">
        <v>270</v>
      </c>
      <c r="CE109">
        <v>271</v>
      </c>
      <c r="CF109">
        <v>274</v>
      </c>
      <c r="CG109">
        <v>279</v>
      </c>
      <c r="CH109">
        <v>282</v>
      </c>
      <c r="CI109">
        <v>285</v>
      </c>
      <c r="CJ109">
        <v>284</v>
      </c>
      <c r="CK109">
        <v>288</v>
      </c>
      <c r="CL109">
        <v>292</v>
      </c>
      <c r="CM109">
        <v>295</v>
      </c>
      <c r="CN109">
        <v>301</v>
      </c>
      <c r="CO109">
        <v>300</v>
      </c>
      <c r="CP109">
        <v>305</v>
      </c>
      <c r="CQ109">
        <v>311</v>
      </c>
      <c r="CR109">
        <v>314</v>
      </c>
      <c r="CS109">
        <v>314</v>
      </c>
      <c r="CT109">
        <v>314</v>
      </c>
      <c r="CU109">
        <v>318</v>
      </c>
      <c r="CV109">
        <v>320</v>
      </c>
      <c r="CW109">
        <v>324</v>
      </c>
      <c r="CX109">
        <v>321</v>
      </c>
      <c r="CY109">
        <v>325</v>
      </c>
      <c r="CZ109">
        <v>327</v>
      </c>
      <c r="DA109">
        <v>331</v>
      </c>
      <c r="DB109">
        <v>332</v>
      </c>
      <c r="DC109">
        <v>337</v>
      </c>
      <c r="DD109">
        <v>338</v>
      </c>
      <c r="DE109">
        <v>339</v>
      </c>
      <c r="DF109">
        <v>340</v>
      </c>
      <c r="DG109">
        <v>340</v>
      </c>
      <c r="DH109">
        <v>340</v>
      </c>
      <c r="DI109">
        <v>341</v>
      </c>
      <c r="DJ109">
        <v>348</v>
      </c>
      <c r="DK109">
        <v>348</v>
      </c>
      <c r="DL109">
        <v>353</v>
      </c>
      <c r="DM109">
        <v>355</v>
      </c>
      <c r="DN109">
        <v>356</v>
      </c>
      <c r="DO109">
        <v>358</v>
      </c>
      <c r="DP109">
        <v>362</v>
      </c>
      <c r="DQ109">
        <v>365</v>
      </c>
      <c r="DR109">
        <v>371</v>
      </c>
      <c r="DS109">
        <v>373</v>
      </c>
      <c r="DT109">
        <v>379</v>
      </c>
      <c r="DU109">
        <v>382</v>
      </c>
      <c r="DV109">
        <v>386</v>
      </c>
      <c r="DW109">
        <v>390</v>
      </c>
      <c r="DX109">
        <v>393</v>
      </c>
      <c r="DY109">
        <v>400</v>
      </c>
      <c r="DZ109">
        <v>405</v>
      </c>
      <c r="EA109">
        <v>406</v>
      </c>
      <c r="EB109">
        <v>412</v>
      </c>
      <c r="EC109">
        <v>414</v>
      </c>
      <c r="ED109">
        <v>423</v>
      </c>
      <c r="EE109">
        <v>422</v>
      </c>
      <c r="EF109">
        <v>423</v>
      </c>
      <c r="EG109">
        <v>426</v>
      </c>
      <c r="EH109">
        <v>431</v>
      </c>
      <c r="EI109">
        <v>431</v>
      </c>
      <c r="EJ109">
        <v>435</v>
      </c>
      <c r="EK109">
        <v>442</v>
      </c>
      <c r="EL109">
        <v>445</v>
      </c>
      <c r="EM109">
        <v>448</v>
      </c>
      <c r="EN109">
        <v>449</v>
      </c>
      <c r="EO109">
        <v>455</v>
      </c>
    </row>
    <row r="110" spans="1:145" x14ac:dyDescent="0.3">
      <c r="A110" t="s">
        <v>2</v>
      </c>
      <c r="B110">
        <v>0.01</v>
      </c>
      <c r="C110">
        <v>0.01</v>
      </c>
      <c r="D110">
        <v>6.17</v>
      </c>
      <c r="E110" t="s">
        <v>4</v>
      </c>
      <c r="F110">
        <v>75</v>
      </c>
      <c r="G110">
        <v>77</v>
      </c>
      <c r="H110">
        <v>77</v>
      </c>
      <c r="I110">
        <v>78</v>
      </c>
      <c r="J110">
        <v>78</v>
      </c>
      <c r="K110">
        <v>81</v>
      </c>
      <c r="L110">
        <v>83</v>
      </c>
      <c r="M110">
        <v>84</v>
      </c>
      <c r="N110">
        <v>86</v>
      </c>
      <c r="O110">
        <v>88</v>
      </c>
      <c r="P110">
        <v>88</v>
      </c>
      <c r="Q110">
        <v>88</v>
      </c>
      <c r="R110">
        <v>89</v>
      </c>
      <c r="S110">
        <v>87</v>
      </c>
      <c r="T110">
        <v>87</v>
      </c>
      <c r="U110">
        <v>89</v>
      </c>
      <c r="V110">
        <v>91</v>
      </c>
      <c r="W110">
        <v>91</v>
      </c>
      <c r="X110">
        <v>90</v>
      </c>
      <c r="Y110">
        <v>92</v>
      </c>
      <c r="Z110">
        <v>91</v>
      </c>
      <c r="AA110">
        <v>92</v>
      </c>
      <c r="AB110">
        <v>92</v>
      </c>
      <c r="AC110">
        <v>94</v>
      </c>
      <c r="AD110">
        <v>97</v>
      </c>
      <c r="AE110">
        <v>97</v>
      </c>
      <c r="AF110">
        <v>95</v>
      </c>
      <c r="AG110">
        <v>97</v>
      </c>
      <c r="AH110">
        <v>98</v>
      </c>
      <c r="AI110">
        <v>99</v>
      </c>
      <c r="AJ110">
        <v>101</v>
      </c>
      <c r="AK110">
        <v>99</v>
      </c>
      <c r="AL110">
        <v>100</v>
      </c>
      <c r="AM110">
        <v>100</v>
      </c>
      <c r="AN110">
        <v>100</v>
      </c>
      <c r="AO110">
        <v>100</v>
      </c>
      <c r="AP110">
        <v>100</v>
      </c>
      <c r="AQ110">
        <v>101</v>
      </c>
      <c r="AR110">
        <v>100</v>
      </c>
      <c r="AS110">
        <v>102</v>
      </c>
      <c r="AT110">
        <v>102</v>
      </c>
      <c r="AU110">
        <v>103</v>
      </c>
      <c r="AV110">
        <v>103</v>
      </c>
      <c r="AW110">
        <v>105</v>
      </c>
      <c r="AX110">
        <v>105</v>
      </c>
      <c r="AY110">
        <v>105</v>
      </c>
      <c r="AZ110">
        <v>105</v>
      </c>
      <c r="BA110">
        <v>106</v>
      </c>
      <c r="BB110">
        <v>107</v>
      </c>
      <c r="BC110">
        <v>107</v>
      </c>
      <c r="BD110">
        <v>106</v>
      </c>
      <c r="BE110">
        <v>108</v>
      </c>
      <c r="BF110">
        <v>112</v>
      </c>
      <c r="BG110">
        <v>114</v>
      </c>
      <c r="BH110">
        <v>114</v>
      </c>
      <c r="BI110">
        <v>115</v>
      </c>
      <c r="BJ110">
        <v>113</v>
      </c>
      <c r="BK110">
        <v>114</v>
      </c>
      <c r="BL110">
        <v>116</v>
      </c>
      <c r="BM110">
        <v>115</v>
      </c>
      <c r="BN110">
        <v>117</v>
      </c>
      <c r="BO110">
        <v>118</v>
      </c>
      <c r="BP110">
        <v>120</v>
      </c>
      <c r="BQ110">
        <v>120</v>
      </c>
      <c r="BR110">
        <v>122</v>
      </c>
      <c r="BS110">
        <v>122</v>
      </c>
      <c r="BT110">
        <v>121</v>
      </c>
      <c r="BU110">
        <v>126</v>
      </c>
      <c r="BV110">
        <v>122</v>
      </c>
      <c r="BW110">
        <v>124</v>
      </c>
      <c r="BX110">
        <v>126</v>
      </c>
      <c r="BY110">
        <v>124</v>
      </c>
      <c r="BZ110">
        <v>127</v>
      </c>
      <c r="CA110">
        <v>129</v>
      </c>
      <c r="CB110">
        <v>129</v>
      </c>
      <c r="CC110">
        <v>131</v>
      </c>
      <c r="CD110">
        <v>132</v>
      </c>
      <c r="CE110">
        <v>132</v>
      </c>
      <c r="CF110">
        <v>133</v>
      </c>
      <c r="CG110">
        <v>135</v>
      </c>
      <c r="CH110">
        <v>135</v>
      </c>
      <c r="CI110">
        <v>137</v>
      </c>
      <c r="CJ110">
        <v>138</v>
      </c>
      <c r="CK110">
        <v>138</v>
      </c>
      <c r="CL110">
        <v>139</v>
      </c>
      <c r="CM110">
        <v>139</v>
      </c>
      <c r="CN110">
        <v>142</v>
      </c>
      <c r="CO110">
        <v>143</v>
      </c>
      <c r="CP110">
        <v>142</v>
      </c>
      <c r="CQ110">
        <v>145</v>
      </c>
      <c r="CR110">
        <v>144</v>
      </c>
      <c r="CS110">
        <v>146</v>
      </c>
      <c r="CT110">
        <v>148</v>
      </c>
      <c r="CU110">
        <v>148</v>
      </c>
      <c r="CV110">
        <v>149</v>
      </c>
      <c r="CW110">
        <v>150</v>
      </c>
      <c r="CX110">
        <v>149</v>
      </c>
      <c r="CY110">
        <v>149</v>
      </c>
      <c r="CZ110">
        <v>152</v>
      </c>
      <c r="DA110">
        <v>150</v>
      </c>
      <c r="DB110">
        <v>153</v>
      </c>
      <c r="DC110">
        <v>154</v>
      </c>
      <c r="DD110">
        <v>155</v>
      </c>
      <c r="DE110">
        <v>156</v>
      </c>
      <c r="DF110">
        <v>155</v>
      </c>
      <c r="DG110">
        <v>157</v>
      </c>
      <c r="DH110">
        <v>158</v>
      </c>
      <c r="DI110">
        <v>158</v>
      </c>
      <c r="DJ110">
        <v>162</v>
      </c>
      <c r="DK110">
        <v>162</v>
      </c>
      <c r="DL110">
        <v>165</v>
      </c>
      <c r="DM110">
        <v>165</v>
      </c>
      <c r="DN110">
        <v>165</v>
      </c>
      <c r="DO110">
        <v>165</v>
      </c>
      <c r="DP110">
        <v>167</v>
      </c>
      <c r="DQ110">
        <v>169</v>
      </c>
      <c r="DR110">
        <v>171</v>
      </c>
      <c r="DS110">
        <v>171</v>
      </c>
      <c r="DT110">
        <v>172</v>
      </c>
      <c r="DU110">
        <v>174</v>
      </c>
      <c r="DV110">
        <v>176</v>
      </c>
      <c r="DW110">
        <v>176</v>
      </c>
      <c r="DX110">
        <v>179</v>
      </c>
      <c r="DY110">
        <v>178</v>
      </c>
      <c r="DZ110">
        <v>179</v>
      </c>
      <c r="EA110">
        <v>180</v>
      </c>
      <c r="EB110">
        <v>182</v>
      </c>
      <c r="EC110">
        <v>185</v>
      </c>
      <c r="ED110">
        <v>184</v>
      </c>
      <c r="EE110">
        <v>187</v>
      </c>
      <c r="EF110">
        <v>190</v>
      </c>
      <c r="EG110">
        <v>191</v>
      </c>
      <c r="EH110">
        <v>192</v>
      </c>
      <c r="EI110">
        <v>198</v>
      </c>
      <c r="EJ110">
        <v>198</v>
      </c>
      <c r="EK110">
        <v>201</v>
      </c>
      <c r="EL110">
        <v>205</v>
      </c>
      <c r="EM110">
        <v>207</v>
      </c>
      <c r="EN110">
        <v>207</v>
      </c>
      <c r="EO110">
        <v>211</v>
      </c>
    </row>
    <row r="111" spans="1:145" x14ac:dyDescent="0.3">
      <c r="A111" t="s">
        <v>2</v>
      </c>
      <c r="B111">
        <v>0.01</v>
      </c>
      <c r="C111">
        <v>0.01</v>
      </c>
      <c r="D111">
        <v>6.17</v>
      </c>
      <c r="E111" t="s">
        <v>4</v>
      </c>
      <c r="F111">
        <v>78</v>
      </c>
      <c r="G111">
        <v>80</v>
      </c>
      <c r="H111">
        <v>79</v>
      </c>
      <c r="I111">
        <v>80</v>
      </c>
      <c r="J111">
        <v>82</v>
      </c>
      <c r="K111">
        <v>85</v>
      </c>
      <c r="L111">
        <v>88</v>
      </c>
      <c r="M111">
        <v>89</v>
      </c>
      <c r="N111">
        <v>91</v>
      </c>
      <c r="O111">
        <v>93</v>
      </c>
      <c r="P111">
        <v>95</v>
      </c>
      <c r="Q111">
        <v>93</v>
      </c>
      <c r="R111">
        <v>94</v>
      </c>
      <c r="S111">
        <v>94</v>
      </c>
      <c r="T111">
        <v>95</v>
      </c>
      <c r="U111">
        <v>96</v>
      </c>
      <c r="V111">
        <v>97</v>
      </c>
      <c r="W111">
        <v>99</v>
      </c>
      <c r="X111">
        <v>99</v>
      </c>
      <c r="Y111">
        <v>102</v>
      </c>
      <c r="Z111">
        <v>101</v>
      </c>
      <c r="AA111">
        <v>104</v>
      </c>
      <c r="AB111">
        <v>104</v>
      </c>
      <c r="AC111">
        <v>107</v>
      </c>
      <c r="AD111">
        <v>107</v>
      </c>
      <c r="AE111">
        <v>109</v>
      </c>
      <c r="AF111">
        <v>109</v>
      </c>
      <c r="AG111">
        <v>111</v>
      </c>
      <c r="AH111">
        <v>112</v>
      </c>
      <c r="AI111">
        <v>111</v>
      </c>
      <c r="AJ111">
        <v>112</v>
      </c>
      <c r="AK111">
        <v>112</v>
      </c>
      <c r="AL111">
        <v>113</v>
      </c>
      <c r="AM111">
        <v>112</v>
      </c>
      <c r="AN111">
        <v>114</v>
      </c>
      <c r="AO111">
        <v>114</v>
      </c>
      <c r="AP111">
        <v>117</v>
      </c>
      <c r="AQ111">
        <v>114</v>
      </c>
      <c r="AR111">
        <v>117</v>
      </c>
      <c r="AS111">
        <v>118</v>
      </c>
      <c r="AT111">
        <v>117</v>
      </c>
      <c r="AU111">
        <v>120</v>
      </c>
      <c r="AV111">
        <v>121</v>
      </c>
      <c r="AW111">
        <v>121</v>
      </c>
      <c r="AX111">
        <v>122</v>
      </c>
      <c r="AY111">
        <v>124</v>
      </c>
      <c r="AZ111">
        <v>125</v>
      </c>
      <c r="BA111">
        <v>126</v>
      </c>
      <c r="BB111">
        <v>128</v>
      </c>
      <c r="BC111">
        <v>129</v>
      </c>
      <c r="BD111">
        <v>127</v>
      </c>
      <c r="BE111">
        <v>128</v>
      </c>
      <c r="BF111">
        <v>134</v>
      </c>
      <c r="BG111">
        <v>136</v>
      </c>
      <c r="BH111">
        <v>136</v>
      </c>
      <c r="BI111">
        <v>135</v>
      </c>
      <c r="BJ111">
        <v>137</v>
      </c>
      <c r="BK111">
        <v>140</v>
      </c>
      <c r="BL111">
        <v>139</v>
      </c>
      <c r="BM111">
        <v>140</v>
      </c>
      <c r="BN111">
        <v>144</v>
      </c>
      <c r="BO111">
        <v>144</v>
      </c>
      <c r="BP111">
        <v>145</v>
      </c>
      <c r="BQ111">
        <v>145</v>
      </c>
      <c r="BR111">
        <v>147</v>
      </c>
      <c r="BS111">
        <v>148</v>
      </c>
      <c r="BT111">
        <v>149</v>
      </c>
      <c r="BU111">
        <v>151</v>
      </c>
      <c r="BV111">
        <v>149</v>
      </c>
      <c r="BW111">
        <v>154</v>
      </c>
      <c r="BX111">
        <v>154</v>
      </c>
      <c r="BY111">
        <v>155</v>
      </c>
      <c r="BZ111">
        <v>155</v>
      </c>
      <c r="CA111">
        <v>157</v>
      </c>
      <c r="CB111">
        <v>159</v>
      </c>
      <c r="CC111">
        <v>160</v>
      </c>
      <c r="CD111">
        <v>160</v>
      </c>
      <c r="CE111">
        <v>162</v>
      </c>
      <c r="CF111">
        <v>162</v>
      </c>
      <c r="CG111">
        <v>166</v>
      </c>
      <c r="CH111">
        <v>164</v>
      </c>
      <c r="CI111">
        <v>168</v>
      </c>
      <c r="CJ111">
        <v>169</v>
      </c>
      <c r="CK111">
        <v>169</v>
      </c>
      <c r="CL111">
        <v>171</v>
      </c>
      <c r="CM111">
        <v>171</v>
      </c>
      <c r="CN111">
        <v>172</v>
      </c>
      <c r="CO111">
        <v>176</v>
      </c>
      <c r="CP111">
        <v>174</v>
      </c>
      <c r="CQ111">
        <v>174</v>
      </c>
      <c r="CR111">
        <v>178</v>
      </c>
      <c r="CS111">
        <v>178</v>
      </c>
      <c r="CT111">
        <v>178</v>
      </c>
      <c r="CU111">
        <v>180</v>
      </c>
      <c r="CV111">
        <v>182</v>
      </c>
      <c r="CW111">
        <v>183</v>
      </c>
      <c r="CX111">
        <v>183</v>
      </c>
      <c r="CY111">
        <v>183</v>
      </c>
      <c r="CZ111">
        <v>186</v>
      </c>
      <c r="DA111">
        <v>186</v>
      </c>
      <c r="DB111">
        <v>188</v>
      </c>
      <c r="DC111">
        <v>191</v>
      </c>
      <c r="DD111">
        <v>192</v>
      </c>
      <c r="DE111">
        <v>194</v>
      </c>
      <c r="DF111">
        <v>193</v>
      </c>
      <c r="DG111">
        <v>197</v>
      </c>
      <c r="DH111">
        <v>196</v>
      </c>
      <c r="DI111">
        <v>197</v>
      </c>
      <c r="DJ111">
        <v>200</v>
      </c>
      <c r="DK111">
        <v>197</v>
      </c>
      <c r="DL111">
        <v>200</v>
      </c>
      <c r="DM111">
        <v>202</v>
      </c>
      <c r="DN111">
        <v>206</v>
      </c>
      <c r="DO111">
        <v>204</v>
      </c>
      <c r="DP111">
        <v>208</v>
      </c>
      <c r="DQ111">
        <v>207</v>
      </c>
      <c r="DR111">
        <v>212</v>
      </c>
      <c r="DS111">
        <v>210</v>
      </c>
      <c r="DT111">
        <v>215</v>
      </c>
      <c r="DU111">
        <v>216</v>
      </c>
      <c r="DV111">
        <v>218</v>
      </c>
      <c r="DW111">
        <v>220</v>
      </c>
      <c r="DX111">
        <v>225</v>
      </c>
      <c r="DY111">
        <v>227</v>
      </c>
      <c r="DZ111">
        <v>233</v>
      </c>
      <c r="EA111">
        <v>236</v>
      </c>
      <c r="EB111">
        <v>241</v>
      </c>
      <c r="EC111">
        <v>245</v>
      </c>
      <c r="ED111">
        <v>251</v>
      </c>
      <c r="EE111">
        <v>252</v>
      </c>
      <c r="EF111">
        <v>262</v>
      </c>
      <c r="EG111">
        <v>261</v>
      </c>
      <c r="EH111">
        <v>266</v>
      </c>
      <c r="EI111">
        <v>267</v>
      </c>
      <c r="EJ111">
        <v>273</v>
      </c>
      <c r="EK111">
        <v>275</v>
      </c>
      <c r="EL111">
        <v>282</v>
      </c>
      <c r="EM111">
        <v>282</v>
      </c>
      <c r="EN111">
        <v>286</v>
      </c>
      <c r="EO111">
        <v>290</v>
      </c>
    </row>
    <row r="112" spans="1:145" x14ac:dyDescent="0.3">
      <c r="A112" t="s">
        <v>2</v>
      </c>
      <c r="B112">
        <v>0.01</v>
      </c>
      <c r="C112">
        <v>0.01</v>
      </c>
      <c r="D112">
        <v>6.17</v>
      </c>
      <c r="E112" t="s">
        <v>4</v>
      </c>
      <c r="F112">
        <v>80</v>
      </c>
      <c r="G112">
        <v>79</v>
      </c>
      <c r="H112">
        <v>80</v>
      </c>
      <c r="I112">
        <v>79</v>
      </c>
      <c r="J112">
        <v>82</v>
      </c>
      <c r="K112">
        <v>83</v>
      </c>
      <c r="L112">
        <v>87</v>
      </c>
      <c r="M112">
        <v>87</v>
      </c>
      <c r="N112">
        <v>91</v>
      </c>
      <c r="O112">
        <v>93</v>
      </c>
      <c r="P112">
        <v>97</v>
      </c>
      <c r="Q112">
        <v>93</v>
      </c>
      <c r="R112">
        <v>93</v>
      </c>
      <c r="S112">
        <v>96</v>
      </c>
      <c r="T112">
        <v>96</v>
      </c>
      <c r="U112">
        <v>96</v>
      </c>
      <c r="V112">
        <v>99</v>
      </c>
      <c r="W112">
        <v>100</v>
      </c>
      <c r="X112">
        <v>99</v>
      </c>
      <c r="Y112">
        <v>101</v>
      </c>
      <c r="Z112">
        <v>102</v>
      </c>
      <c r="AA112">
        <v>104</v>
      </c>
      <c r="AB112">
        <v>106</v>
      </c>
      <c r="AC112">
        <v>106</v>
      </c>
      <c r="AD112">
        <v>110</v>
      </c>
      <c r="AE112">
        <v>111</v>
      </c>
      <c r="AF112">
        <v>110</v>
      </c>
      <c r="AG112">
        <v>113</v>
      </c>
      <c r="AH112">
        <v>111</v>
      </c>
      <c r="AI112">
        <v>112</v>
      </c>
      <c r="AJ112">
        <v>113</v>
      </c>
      <c r="AK112">
        <v>114</v>
      </c>
      <c r="AL112">
        <v>115</v>
      </c>
      <c r="AM112">
        <v>115</v>
      </c>
      <c r="AN112">
        <v>115</v>
      </c>
      <c r="AO112">
        <v>115</v>
      </c>
      <c r="AP112">
        <v>115</v>
      </c>
      <c r="AQ112">
        <v>117</v>
      </c>
      <c r="AR112">
        <v>116</v>
      </c>
      <c r="AS112">
        <v>119</v>
      </c>
      <c r="AT112">
        <v>120</v>
      </c>
      <c r="AU112">
        <v>121</v>
      </c>
      <c r="AV112">
        <v>120</v>
      </c>
      <c r="AW112">
        <v>122</v>
      </c>
      <c r="AX112">
        <v>124</v>
      </c>
      <c r="AY112">
        <v>123</v>
      </c>
      <c r="AZ112">
        <v>127</v>
      </c>
      <c r="BA112">
        <v>129</v>
      </c>
      <c r="BB112">
        <v>128</v>
      </c>
      <c r="BC112">
        <v>131</v>
      </c>
      <c r="BD112">
        <v>129</v>
      </c>
      <c r="BE112">
        <v>133</v>
      </c>
      <c r="BF112">
        <v>136</v>
      </c>
      <c r="BG112">
        <v>139</v>
      </c>
      <c r="BH112">
        <v>139</v>
      </c>
      <c r="BI112">
        <v>140</v>
      </c>
      <c r="BJ112">
        <v>141</v>
      </c>
      <c r="BK112">
        <v>142</v>
      </c>
      <c r="BL112">
        <v>144</v>
      </c>
      <c r="BM112">
        <v>142</v>
      </c>
      <c r="BN112">
        <v>146</v>
      </c>
      <c r="BO112">
        <v>148</v>
      </c>
      <c r="BP112">
        <v>148</v>
      </c>
      <c r="BQ112">
        <v>151</v>
      </c>
      <c r="BR112">
        <v>150</v>
      </c>
      <c r="BS112">
        <v>151</v>
      </c>
      <c r="BT112">
        <v>151</v>
      </c>
      <c r="BU112">
        <v>153</v>
      </c>
      <c r="BV112">
        <v>156</v>
      </c>
      <c r="BW112">
        <v>157</v>
      </c>
      <c r="BX112">
        <v>157</v>
      </c>
      <c r="BY112">
        <v>158</v>
      </c>
      <c r="BZ112">
        <v>160</v>
      </c>
      <c r="CA112">
        <v>160</v>
      </c>
      <c r="CB112">
        <v>161</v>
      </c>
      <c r="CC112">
        <v>164</v>
      </c>
      <c r="CD112">
        <v>167</v>
      </c>
      <c r="CE112">
        <v>165</v>
      </c>
      <c r="CF112">
        <v>168</v>
      </c>
      <c r="CG112">
        <v>169</v>
      </c>
      <c r="CH112">
        <v>172</v>
      </c>
      <c r="CI112">
        <v>174</v>
      </c>
      <c r="CJ112">
        <v>174</v>
      </c>
      <c r="CK112">
        <v>173</v>
      </c>
      <c r="CL112">
        <v>175</v>
      </c>
      <c r="CM112">
        <v>177</v>
      </c>
      <c r="CN112">
        <v>178</v>
      </c>
      <c r="CO112">
        <v>180</v>
      </c>
      <c r="CP112">
        <v>180</v>
      </c>
      <c r="CQ112">
        <v>182</v>
      </c>
      <c r="CR112">
        <v>184</v>
      </c>
      <c r="CS112">
        <v>185</v>
      </c>
      <c r="CT112">
        <v>188</v>
      </c>
      <c r="CU112">
        <v>187</v>
      </c>
      <c r="CV112">
        <v>187</v>
      </c>
      <c r="CW112">
        <v>192</v>
      </c>
      <c r="CX112">
        <v>193</v>
      </c>
      <c r="CY112">
        <v>194</v>
      </c>
      <c r="CZ112">
        <v>195</v>
      </c>
      <c r="DA112">
        <v>196</v>
      </c>
      <c r="DB112">
        <v>196</v>
      </c>
      <c r="DC112">
        <v>198</v>
      </c>
      <c r="DD112">
        <v>201</v>
      </c>
      <c r="DE112">
        <v>204</v>
      </c>
      <c r="DF112">
        <v>203</v>
      </c>
      <c r="DG112">
        <v>205</v>
      </c>
      <c r="DH112">
        <v>203</v>
      </c>
      <c r="DI112">
        <v>207</v>
      </c>
      <c r="DJ112">
        <v>208</v>
      </c>
      <c r="DK112">
        <v>211</v>
      </c>
      <c r="DL112">
        <v>213</v>
      </c>
      <c r="DM112">
        <v>213</v>
      </c>
      <c r="DN112">
        <v>216</v>
      </c>
      <c r="DO112">
        <v>216</v>
      </c>
      <c r="DP112">
        <v>218</v>
      </c>
      <c r="DQ112">
        <v>221</v>
      </c>
      <c r="DR112">
        <v>220</v>
      </c>
      <c r="DS112">
        <v>223</v>
      </c>
      <c r="DT112">
        <v>228</v>
      </c>
      <c r="DU112">
        <v>231</v>
      </c>
      <c r="DV112">
        <v>232</v>
      </c>
      <c r="DW112">
        <v>236</v>
      </c>
      <c r="DX112">
        <v>240</v>
      </c>
      <c r="DY112">
        <v>243</v>
      </c>
      <c r="DZ112">
        <v>245</v>
      </c>
      <c r="EA112">
        <v>251</v>
      </c>
      <c r="EB112">
        <v>252</v>
      </c>
      <c r="EC112">
        <v>256</v>
      </c>
      <c r="ED112">
        <v>262</v>
      </c>
      <c r="EE112">
        <v>263</v>
      </c>
      <c r="EF112">
        <v>271</v>
      </c>
      <c r="EG112">
        <v>269</v>
      </c>
      <c r="EH112">
        <v>271</v>
      </c>
      <c r="EI112">
        <v>276</v>
      </c>
      <c r="EJ112">
        <v>277</v>
      </c>
      <c r="EK112">
        <v>279</v>
      </c>
      <c r="EL112">
        <v>281</v>
      </c>
      <c r="EM112">
        <v>284</v>
      </c>
      <c r="EN112">
        <v>284</v>
      </c>
      <c r="EO112">
        <v>288</v>
      </c>
    </row>
    <row r="113" spans="1:145" x14ac:dyDescent="0.3">
      <c r="A113" t="s">
        <v>9</v>
      </c>
      <c r="B113">
        <v>0.01</v>
      </c>
      <c r="C113">
        <v>0.03</v>
      </c>
      <c r="D113">
        <v>6.17</v>
      </c>
      <c r="E113" t="s">
        <v>4</v>
      </c>
      <c r="F113">
        <v>66</v>
      </c>
      <c r="G113">
        <v>66</v>
      </c>
      <c r="H113">
        <v>67</v>
      </c>
      <c r="I113">
        <v>66</v>
      </c>
      <c r="J113">
        <v>66</v>
      </c>
      <c r="K113">
        <v>66</v>
      </c>
      <c r="L113">
        <v>68</v>
      </c>
      <c r="M113">
        <v>65</v>
      </c>
      <c r="N113">
        <v>67</v>
      </c>
      <c r="O113">
        <v>67</v>
      </c>
      <c r="P113">
        <v>66</v>
      </c>
      <c r="Q113">
        <v>66</v>
      </c>
      <c r="R113">
        <v>66</v>
      </c>
      <c r="S113">
        <v>66</v>
      </c>
      <c r="T113">
        <v>67</v>
      </c>
      <c r="U113">
        <v>67</v>
      </c>
      <c r="V113">
        <v>68</v>
      </c>
      <c r="W113">
        <v>67</v>
      </c>
      <c r="X113">
        <v>68</v>
      </c>
      <c r="Y113">
        <v>67</v>
      </c>
      <c r="Z113">
        <v>67</v>
      </c>
      <c r="AA113">
        <v>67</v>
      </c>
      <c r="AB113">
        <v>67</v>
      </c>
      <c r="AC113">
        <v>69</v>
      </c>
      <c r="AD113">
        <v>68</v>
      </c>
      <c r="AE113">
        <v>70</v>
      </c>
      <c r="AF113">
        <v>66</v>
      </c>
      <c r="AG113">
        <v>68</v>
      </c>
      <c r="AH113">
        <v>69</v>
      </c>
      <c r="AI113">
        <v>67</v>
      </c>
      <c r="AJ113">
        <v>68</v>
      </c>
      <c r="AK113">
        <v>70</v>
      </c>
      <c r="AL113">
        <v>68</v>
      </c>
      <c r="AM113">
        <v>69</v>
      </c>
      <c r="AN113">
        <v>67</v>
      </c>
      <c r="AO113">
        <v>67</v>
      </c>
      <c r="AP113">
        <v>68</v>
      </c>
      <c r="AQ113">
        <v>68</v>
      </c>
      <c r="AR113">
        <v>68</v>
      </c>
      <c r="AS113">
        <v>68</v>
      </c>
      <c r="AT113">
        <v>69</v>
      </c>
      <c r="AU113">
        <v>67</v>
      </c>
      <c r="AV113">
        <v>69</v>
      </c>
      <c r="AW113">
        <v>69</v>
      </c>
      <c r="AX113">
        <v>69</v>
      </c>
      <c r="AY113">
        <v>68</v>
      </c>
      <c r="AZ113">
        <v>67</v>
      </c>
      <c r="BA113">
        <v>69</v>
      </c>
      <c r="BB113">
        <v>69</v>
      </c>
      <c r="BC113">
        <v>68</v>
      </c>
      <c r="BD113">
        <v>68</v>
      </c>
      <c r="BE113">
        <v>68</v>
      </c>
      <c r="BF113">
        <v>71</v>
      </c>
      <c r="BG113">
        <v>73</v>
      </c>
      <c r="BH113">
        <v>71</v>
      </c>
      <c r="BI113">
        <v>72</v>
      </c>
      <c r="BJ113">
        <v>71</v>
      </c>
      <c r="BK113">
        <v>70</v>
      </c>
      <c r="BL113">
        <v>72</v>
      </c>
      <c r="BM113">
        <v>71</v>
      </c>
      <c r="BN113">
        <v>72</v>
      </c>
      <c r="BO113">
        <v>73</v>
      </c>
      <c r="BP113">
        <v>71</v>
      </c>
      <c r="BQ113">
        <v>72</v>
      </c>
      <c r="BR113">
        <v>71</v>
      </c>
      <c r="BS113">
        <v>71</v>
      </c>
      <c r="BT113">
        <v>72</v>
      </c>
      <c r="BU113">
        <v>71</v>
      </c>
      <c r="BV113">
        <v>70</v>
      </c>
      <c r="BW113">
        <v>70</v>
      </c>
      <c r="BX113">
        <v>71</v>
      </c>
      <c r="BY113">
        <v>71</v>
      </c>
      <c r="BZ113">
        <v>73</v>
      </c>
      <c r="CA113">
        <v>72</v>
      </c>
      <c r="CB113">
        <v>72</v>
      </c>
      <c r="CC113">
        <v>72</v>
      </c>
      <c r="CD113">
        <v>72</v>
      </c>
      <c r="CE113">
        <v>71</v>
      </c>
      <c r="CF113">
        <v>73</v>
      </c>
      <c r="CG113">
        <v>73</v>
      </c>
      <c r="CH113">
        <v>70</v>
      </c>
      <c r="CI113">
        <v>73</v>
      </c>
      <c r="CJ113">
        <v>71</v>
      </c>
      <c r="CK113">
        <v>72</v>
      </c>
      <c r="CL113">
        <v>73</v>
      </c>
      <c r="CM113">
        <v>73</v>
      </c>
      <c r="CN113">
        <v>74</v>
      </c>
      <c r="CO113">
        <v>74</v>
      </c>
      <c r="CP113">
        <v>72</v>
      </c>
      <c r="CQ113">
        <v>74</v>
      </c>
      <c r="CR113">
        <v>74</v>
      </c>
      <c r="CS113">
        <v>73</v>
      </c>
      <c r="CT113">
        <v>74</v>
      </c>
      <c r="CU113">
        <v>74</v>
      </c>
      <c r="CV113">
        <v>73</v>
      </c>
      <c r="CW113">
        <v>73</v>
      </c>
      <c r="CX113">
        <v>72</v>
      </c>
      <c r="CY113">
        <v>73</v>
      </c>
      <c r="CZ113">
        <v>72</v>
      </c>
      <c r="DA113">
        <v>74</v>
      </c>
      <c r="DB113">
        <v>71</v>
      </c>
      <c r="DC113">
        <v>73</v>
      </c>
      <c r="DD113">
        <v>74</v>
      </c>
      <c r="DE113">
        <v>74</v>
      </c>
      <c r="DF113">
        <v>74</v>
      </c>
      <c r="DG113">
        <v>73</v>
      </c>
      <c r="DH113">
        <v>73</v>
      </c>
      <c r="DI113">
        <v>72</v>
      </c>
      <c r="DJ113">
        <v>75</v>
      </c>
      <c r="DK113">
        <v>73</v>
      </c>
      <c r="DL113">
        <v>75</v>
      </c>
      <c r="DM113">
        <v>74</v>
      </c>
      <c r="DN113">
        <v>73</v>
      </c>
      <c r="DO113">
        <v>74</v>
      </c>
      <c r="DP113">
        <v>74</v>
      </c>
      <c r="DQ113">
        <v>75</v>
      </c>
      <c r="DR113">
        <v>74</v>
      </c>
      <c r="DS113">
        <v>75</v>
      </c>
      <c r="DT113">
        <v>74</v>
      </c>
      <c r="DU113">
        <v>74</v>
      </c>
      <c r="DV113">
        <v>73</v>
      </c>
      <c r="DW113">
        <v>75</v>
      </c>
      <c r="DX113">
        <v>74</v>
      </c>
      <c r="DY113">
        <v>72</v>
      </c>
      <c r="DZ113">
        <v>73</v>
      </c>
      <c r="EA113">
        <v>74</v>
      </c>
      <c r="EB113">
        <v>74</v>
      </c>
      <c r="EC113">
        <v>74</v>
      </c>
      <c r="ED113">
        <v>74</v>
      </c>
      <c r="EE113">
        <v>76</v>
      </c>
      <c r="EF113">
        <v>74</v>
      </c>
      <c r="EG113">
        <v>74</v>
      </c>
      <c r="EH113">
        <v>75</v>
      </c>
      <c r="EI113">
        <v>73</v>
      </c>
      <c r="EJ113">
        <v>74</v>
      </c>
      <c r="EK113">
        <v>74</v>
      </c>
      <c r="EL113">
        <v>75</v>
      </c>
      <c r="EM113">
        <v>75</v>
      </c>
      <c r="EN113">
        <v>75</v>
      </c>
      <c r="EO113">
        <v>74</v>
      </c>
    </row>
    <row r="114" spans="1:145" x14ac:dyDescent="0.3">
      <c r="A114" t="s">
        <v>2</v>
      </c>
      <c r="B114">
        <v>0.01</v>
      </c>
      <c r="C114">
        <v>0.03</v>
      </c>
      <c r="D114">
        <v>6.17</v>
      </c>
      <c r="E114" t="s">
        <v>4</v>
      </c>
      <c r="F114">
        <v>80</v>
      </c>
      <c r="G114">
        <v>80</v>
      </c>
      <c r="H114">
        <v>80</v>
      </c>
      <c r="I114">
        <v>84</v>
      </c>
      <c r="J114">
        <v>84</v>
      </c>
      <c r="K114">
        <v>86</v>
      </c>
      <c r="L114">
        <v>90</v>
      </c>
      <c r="M114">
        <v>92</v>
      </c>
      <c r="N114">
        <v>93</v>
      </c>
      <c r="O114">
        <v>98</v>
      </c>
      <c r="P114">
        <v>97</v>
      </c>
      <c r="Q114">
        <v>94</v>
      </c>
      <c r="R114">
        <v>99</v>
      </c>
      <c r="S114">
        <v>100</v>
      </c>
      <c r="T114">
        <v>100</v>
      </c>
      <c r="U114">
        <v>101</v>
      </c>
      <c r="V114">
        <v>104</v>
      </c>
      <c r="W114">
        <v>107</v>
      </c>
      <c r="X114">
        <v>109</v>
      </c>
      <c r="Y114">
        <v>109</v>
      </c>
      <c r="Z114">
        <v>111</v>
      </c>
      <c r="AA114">
        <v>112</v>
      </c>
      <c r="AB114">
        <v>112</v>
      </c>
      <c r="AC114">
        <v>118</v>
      </c>
      <c r="AD114">
        <v>116</v>
      </c>
      <c r="AE114">
        <v>121</v>
      </c>
      <c r="AF114">
        <v>118</v>
      </c>
      <c r="AG114">
        <v>122</v>
      </c>
      <c r="AH114">
        <v>123</v>
      </c>
      <c r="AI114">
        <v>121</v>
      </c>
      <c r="AJ114">
        <v>125</v>
      </c>
      <c r="AK114">
        <v>126</v>
      </c>
      <c r="AL114">
        <v>124</v>
      </c>
      <c r="AM114">
        <v>126</v>
      </c>
      <c r="AN114">
        <v>125</v>
      </c>
      <c r="AO114">
        <v>124</v>
      </c>
      <c r="AP114">
        <v>128</v>
      </c>
      <c r="AQ114">
        <v>127</v>
      </c>
      <c r="AR114">
        <v>127</v>
      </c>
      <c r="AS114">
        <v>130</v>
      </c>
      <c r="AT114">
        <v>129</v>
      </c>
      <c r="AU114">
        <v>131</v>
      </c>
      <c r="AV114">
        <v>133</v>
      </c>
      <c r="AW114">
        <v>135</v>
      </c>
      <c r="AX114">
        <v>135</v>
      </c>
      <c r="AY114">
        <v>136</v>
      </c>
      <c r="AZ114">
        <v>138</v>
      </c>
      <c r="BA114">
        <v>139</v>
      </c>
      <c r="BB114">
        <v>141</v>
      </c>
      <c r="BC114">
        <v>141</v>
      </c>
      <c r="BD114">
        <v>144</v>
      </c>
      <c r="BE114">
        <v>145</v>
      </c>
      <c r="BF114">
        <v>150</v>
      </c>
      <c r="BG114">
        <v>153</v>
      </c>
      <c r="BH114">
        <v>152</v>
      </c>
      <c r="BI114">
        <v>156</v>
      </c>
      <c r="BJ114">
        <v>158</v>
      </c>
      <c r="BK114">
        <v>158</v>
      </c>
      <c r="BL114">
        <v>160</v>
      </c>
      <c r="BM114">
        <v>161</v>
      </c>
      <c r="BN114">
        <v>165</v>
      </c>
      <c r="BO114">
        <v>165</v>
      </c>
      <c r="BP114">
        <v>165</v>
      </c>
      <c r="BQ114">
        <v>168</v>
      </c>
      <c r="BR114">
        <v>171</v>
      </c>
      <c r="BS114">
        <v>171</v>
      </c>
      <c r="BT114">
        <v>175</v>
      </c>
      <c r="BU114">
        <v>175</v>
      </c>
      <c r="BV114">
        <v>177</v>
      </c>
      <c r="BW114">
        <v>179</v>
      </c>
      <c r="BX114">
        <v>178</v>
      </c>
      <c r="BY114">
        <v>181</v>
      </c>
      <c r="BZ114">
        <v>185</v>
      </c>
      <c r="CA114">
        <v>187</v>
      </c>
      <c r="CB114">
        <v>189</v>
      </c>
      <c r="CC114">
        <v>189</v>
      </c>
      <c r="CD114">
        <v>191</v>
      </c>
      <c r="CE114">
        <v>192</v>
      </c>
      <c r="CF114">
        <v>193</v>
      </c>
      <c r="CG114">
        <v>195</v>
      </c>
      <c r="CH114">
        <v>200</v>
      </c>
      <c r="CI114">
        <v>201</v>
      </c>
      <c r="CJ114">
        <v>201</v>
      </c>
      <c r="CK114">
        <v>201</v>
      </c>
      <c r="CL114">
        <v>205</v>
      </c>
      <c r="CM114">
        <v>206</v>
      </c>
      <c r="CN114">
        <v>208</v>
      </c>
      <c r="CO114">
        <v>209</v>
      </c>
      <c r="CP114">
        <v>210</v>
      </c>
      <c r="CQ114">
        <v>213</v>
      </c>
      <c r="CR114">
        <v>214</v>
      </c>
      <c r="CS114">
        <v>219</v>
      </c>
      <c r="CT114">
        <v>221</v>
      </c>
      <c r="CU114">
        <v>220</v>
      </c>
      <c r="CV114">
        <v>219</v>
      </c>
      <c r="CW114">
        <v>223</v>
      </c>
      <c r="CX114">
        <v>226</v>
      </c>
      <c r="CY114">
        <v>227</v>
      </c>
      <c r="CZ114">
        <v>227</v>
      </c>
      <c r="DA114">
        <v>231</v>
      </c>
      <c r="DB114">
        <v>232</v>
      </c>
      <c r="DC114">
        <v>233</v>
      </c>
      <c r="DD114">
        <v>238</v>
      </c>
      <c r="DE114">
        <v>239</v>
      </c>
      <c r="DF114">
        <v>238</v>
      </c>
      <c r="DG114">
        <v>241</v>
      </c>
      <c r="DH114">
        <v>243</v>
      </c>
      <c r="DI114">
        <v>247</v>
      </c>
      <c r="DJ114">
        <v>251</v>
      </c>
      <c r="DK114">
        <v>249</v>
      </c>
      <c r="DL114">
        <v>253</v>
      </c>
      <c r="DM114">
        <v>255</v>
      </c>
      <c r="DN114">
        <v>257</v>
      </c>
      <c r="DO114">
        <v>258</v>
      </c>
      <c r="DP114">
        <v>260</v>
      </c>
      <c r="DQ114">
        <v>263</v>
      </c>
      <c r="DR114">
        <v>267</v>
      </c>
      <c r="DS114">
        <v>269</v>
      </c>
      <c r="DT114">
        <v>270</v>
      </c>
      <c r="DU114">
        <v>275</v>
      </c>
      <c r="DV114">
        <v>279</v>
      </c>
      <c r="DW114">
        <v>281</v>
      </c>
      <c r="DX114">
        <v>285</v>
      </c>
      <c r="DY114">
        <v>291</v>
      </c>
      <c r="DZ114">
        <v>293</v>
      </c>
      <c r="EA114">
        <v>299</v>
      </c>
      <c r="EB114">
        <v>304</v>
      </c>
      <c r="EC114">
        <v>305</v>
      </c>
      <c r="ED114">
        <v>309</v>
      </c>
      <c r="EE114">
        <v>314</v>
      </c>
      <c r="EF114">
        <v>318</v>
      </c>
      <c r="EG114">
        <v>322</v>
      </c>
      <c r="EH114">
        <v>323</v>
      </c>
      <c r="EI114">
        <v>326</v>
      </c>
      <c r="EJ114">
        <v>329</v>
      </c>
      <c r="EK114">
        <v>335</v>
      </c>
      <c r="EL114">
        <v>340</v>
      </c>
      <c r="EM114">
        <v>338</v>
      </c>
      <c r="EN114">
        <v>341</v>
      </c>
      <c r="EO114">
        <v>341</v>
      </c>
    </row>
    <row r="115" spans="1:145" x14ac:dyDescent="0.3">
      <c r="A115" t="s">
        <v>2</v>
      </c>
      <c r="B115">
        <v>0.01</v>
      </c>
      <c r="C115">
        <v>0.03</v>
      </c>
      <c r="D115">
        <v>6.17</v>
      </c>
      <c r="E115" t="s">
        <v>4</v>
      </c>
      <c r="F115">
        <v>81</v>
      </c>
      <c r="G115">
        <v>82</v>
      </c>
      <c r="H115">
        <v>82</v>
      </c>
      <c r="I115">
        <v>81</v>
      </c>
      <c r="J115">
        <v>84</v>
      </c>
      <c r="K115">
        <v>89</v>
      </c>
      <c r="L115">
        <v>90</v>
      </c>
      <c r="M115">
        <v>94</v>
      </c>
      <c r="N115">
        <v>99</v>
      </c>
      <c r="O115">
        <v>102</v>
      </c>
      <c r="P115">
        <v>99</v>
      </c>
      <c r="Q115">
        <v>102</v>
      </c>
      <c r="R115">
        <v>105</v>
      </c>
      <c r="S115">
        <v>106</v>
      </c>
      <c r="T115">
        <v>110</v>
      </c>
      <c r="U115">
        <v>111</v>
      </c>
      <c r="V115">
        <v>115</v>
      </c>
      <c r="W115">
        <v>116</v>
      </c>
      <c r="X115">
        <v>119</v>
      </c>
      <c r="Y115">
        <v>121</v>
      </c>
      <c r="Z115">
        <v>123</v>
      </c>
      <c r="AA115">
        <v>125</v>
      </c>
      <c r="AB115">
        <v>127</v>
      </c>
      <c r="AC115">
        <v>129</v>
      </c>
      <c r="AD115">
        <v>131</v>
      </c>
      <c r="AE115">
        <v>132</v>
      </c>
      <c r="AF115">
        <v>131</v>
      </c>
      <c r="AG115">
        <v>135</v>
      </c>
      <c r="AH115">
        <v>135</v>
      </c>
      <c r="AI115">
        <v>134</v>
      </c>
      <c r="AJ115">
        <v>137</v>
      </c>
      <c r="AK115">
        <v>137</v>
      </c>
      <c r="AL115">
        <v>138</v>
      </c>
      <c r="AM115">
        <v>138</v>
      </c>
      <c r="AN115">
        <v>140</v>
      </c>
      <c r="AO115">
        <v>139</v>
      </c>
      <c r="AP115">
        <v>139</v>
      </c>
      <c r="AQ115">
        <v>142</v>
      </c>
      <c r="AR115">
        <v>141</v>
      </c>
      <c r="AS115">
        <v>144</v>
      </c>
      <c r="AT115">
        <v>144</v>
      </c>
      <c r="AU115">
        <v>144</v>
      </c>
      <c r="AV115">
        <v>145</v>
      </c>
      <c r="AW115">
        <v>147</v>
      </c>
      <c r="AX115">
        <v>149</v>
      </c>
      <c r="AY115">
        <v>148</v>
      </c>
      <c r="AZ115">
        <v>151</v>
      </c>
      <c r="BA115">
        <v>153</v>
      </c>
      <c r="BB115">
        <v>154</v>
      </c>
      <c r="BC115">
        <v>154</v>
      </c>
      <c r="BD115">
        <v>156</v>
      </c>
      <c r="BE115">
        <v>158</v>
      </c>
      <c r="BF115">
        <v>166</v>
      </c>
      <c r="BG115">
        <v>165</v>
      </c>
      <c r="BH115">
        <v>169</v>
      </c>
      <c r="BI115">
        <v>167</v>
      </c>
      <c r="BJ115">
        <v>170</v>
      </c>
      <c r="BK115">
        <v>171</v>
      </c>
      <c r="BL115">
        <v>175</v>
      </c>
      <c r="BM115">
        <v>175</v>
      </c>
      <c r="BN115">
        <v>180</v>
      </c>
      <c r="BO115">
        <v>179</v>
      </c>
      <c r="BP115">
        <v>181</v>
      </c>
      <c r="BQ115">
        <v>179</v>
      </c>
      <c r="BR115">
        <v>183</v>
      </c>
      <c r="BS115">
        <v>184</v>
      </c>
      <c r="BT115">
        <v>186</v>
      </c>
      <c r="BU115">
        <v>188</v>
      </c>
      <c r="BV115">
        <v>187</v>
      </c>
      <c r="BW115">
        <v>190</v>
      </c>
      <c r="BX115">
        <v>193</v>
      </c>
      <c r="BY115">
        <v>194</v>
      </c>
      <c r="BZ115">
        <v>196</v>
      </c>
      <c r="CA115">
        <v>196</v>
      </c>
      <c r="CB115">
        <v>200</v>
      </c>
      <c r="CC115">
        <v>201</v>
      </c>
      <c r="CD115">
        <v>201</v>
      </c>
      <c r="CE115">
        <v>202</v>
      </c>
      <c r="CF115">
        <v>207</v>
      </c>
      <c r="CG115">
        <v>208</v>
      </c>
      <c r="CH115">
        <v>207</v>
      </c>
      <c r="CI115">
        <v>213</v>
      </c>
      <c r="CJ115">
        <v>214</v>
      </c>
      <c r="CK115">
        <v>215</v>
      </c>
      <c r="CL115">
        <v>216</v>
      </c>
      <c r="CM115">
        <v>217</v>
      </c>
      <c r="CN115">
        <v>222</v>
      </c>
      <c r="CO115">
        <v>222</v>
      </c>
      <c r="CP115">
        <v>220</v>
      </c>
      <c r="CQ115">
        <v>224</v>
      </c>
      <c r="CR115">
        <v>226</v>
      </c>
      <c r="CS115">
        <v>227</v>
      </c>
      <c r="CT115">
        <v>231</v>
      </c>
      <c r="CU115">
        <v>232</v>
      </c>
      <c r="CV115">
        <v>233</v>
      </c>
      <c r="CW115">
        <v>234</v>
      </c>
      <c r="CX115">
        <v>235</v>
      </c>
      <c r="CY115">
        <v>234</v>
      </c>
      <c r="CZ115">
        <v>238</v>
      </c>
      <c r="DA115">
        <v>240</v>
      </c>
      <c r="DB115">
        <v>238</v>
      </c>
      <c r="DC115">
        <v>244</v>
      </c>
      <c r="DD115">
        <v>244</v>
      </c>
      <c r="DE115">
        <v>248</v>
      </c>
      <c r="DF115">
        <v>252</v>
      </c>
      <c r="DG115">
        <v>249</v>
      </c>
      <c r="DH115">
        <v>247</v>
      </c>
      <c r="DI115">
        <v>254</v>
      </c>
      <c r="DJ115">
        <v>256</v>
      </c>
      <c r="DK115">
        <v>257</v>
      </c>
      <c r="DL115">
        <v>257</v>
      </c>
      <c r="DM115">
        <v>260</v>
      </c>
      <c r="DN115">
        <v>264</v>
      </c>
      <c r="DO115">
        <v>263</v>
      </c>
      <c r="DP115">
        <v>267</v>
      </c>
      <c r="DQ115">
        <v>269</v>
      </c>
      <c r="DR115">
        <v>273</v>
      </c>
      <c r="DS115">
        <v>277</v>
      </c>
      <c r="DT115">
        <v>277</v>
      </c>
      <c r="DU115">
        <v>278</v>
      </c>
      <c r="DV115">
        <v>282</v>
      </c>
      <c r="DW115">
        <v>287</v>
      </c>
      <c r="DX115">
        <v>290</v>
      </c>
      <c r="DY115">
        <v>298</v>
      </c>
      <c r="DZ115">
        <v>300</v>
      </c>
      <c r="EA115">
        <v>308</v>
      </c>
      <c r="EB115">
        <v>314</v>
      </c>
      <c r="EC115">
        <v>321</v>
      </c>
      <c r="ED115">
        <v>327</v>
      </c>
      <c r="EE115">
        <v>335</v>
      </c>
      <c r="EF115">
        <v>341</v>
      </c>
      <c r="EG115">
        <v>347</v>
      </c>
      <c r="EH115">
        <v>353</v>
      </c>
      <c r="EI115">
        <v>357</v>
      </c>
      <c r="EJ115">
        <v>363</v>
      </c>
      <c r="EK115">
        <v>368</v>
      </c>
      <c r="EL115">
        <v>374</v>
      </c>
      <c r="EM115">
        <v>377</v>
      </c>
      <c r="EN115">
        <v>378</v>
      </c>
      <c r="EO115">
        <v>384</v>
      </c>
    </row>
    <row r="116" spans="1:145" x14ac:dyDescent="0.3">
      <c r="A116" t="s">
        <v>2</v>
      </c>
      <c r="B116">
        <v>0.03</v>
      </c>
      <c r="C116">
        <v>0.1</v>
      </c>
      <c r="D116">
        <v>6.17</v>
      </c>
      <c r="E116" t="s">
        <v>4</v>
      </c>
      <c r="F116">
        <v>80</v>
      </c>
      <c r="G116">
        <v>83</v>
      </c>
      <c r="H116">
        <v>82</v>
      </c>
      <c r="I116">
        <v>84</v>
      </c>
      <c r="J116">
        <v>86</v>
      </c>
      <c r="K116">
        <v>88</v>
      </c>
      <c r="L116">
        <v>91</v>
      </c>
      <c r="M116">
        <v>93</v>
      </c>
      <c r="N116">
        <v>98</v>
      </c>
      <c r="O116">
        <v>100</v>
      </c>
      <c r="P116">
        <v>99</v>
      </c>
      <c r="Q116">
        <v>100</v>
      </c>
      <c r="R116">
        <v>102</v>
      </c>
      <c r="S116">
        <v>105</v>
      </c>
      <c r="T116">
        <v>108</v>
      </c>
      <c r="U116">
        <v>111</v>
      </c>
      <c r="V116">
        <v>112</v>
      </c>
      <c r="W116">
        <v>115</v>
      </c>
      <c r="X116">
        <v>118</v>
      </c>
      <c r="Y116">
        <v>121</v>
      </c>
      <c r="Z116">
        <v>122</v>
      </c>
      <c r="AA116">
        <v>125</v>
      </c>
      <c r="AB116">
        <v>127</v>
      </c>
      <c r="AC116">
        <v>129</v>
      </c>
      <c r="AD116">
        <v>132</v>
      </c>
      <c r="AE116">
        <v>135</v>
      </c>
      <c r="AF116">
        <v>136</v>
      </c>
      <c r="AG116">
        <v>138</v>
      </c>
      <c r="AH116">
        <v>139</v>
      </c>
      <c r="AI116">
        <v>140</v>
      </c>
      <c r="AJ116">
        <v>141</v>
      </c>
      <c r="AK116">
        <v>143</v>
      </c>
      <c r="AL116">
        <v>146</v>
      </c>
      <c r="AM116">
        <v>146</v>
      </c>
      <c r="AN116">
        <v>147</v>
      </c>
      <c r="AO116">
        <v>148</v>
      </c>
      <c r="AP116">
        <v>147</v>
      </c>
      <c r="AQ116">
        <v>151</v>
      </c>
      <c r="AR116">
        <v>150</v>
      </c>
      <c r="AS116">
        <v>153</v>
      </c>
      <c r="AT116">
        <v>158</v>
      </c>
      <c r="AU116">
        <v>158</v>
      </c>
      <c r="AV116">
        <v>161</v>
      </c>
      <c r="AW116">
        <v>165</v>
      </c>
      <c r="AX116">
        <v>165</v>
      </c>
      <c r="AY116">
        <v>167</v>
      </c>
      <c r="AZ116">
        <v>172</v>
      </c>
      <c r="BA116">
        <v>175</v>
      </c>
      <c r="BB116">
        <v>182</v>
      </c>
      <c r="BC116">
        <v>185</v>
      </c>
      <c r="BD116">
        <v>185</v>
      </c>
      <c r="BE116">
        <v>190</v>
      </c>
      <c r="BF116">
        <v>202</v>
      </c>
      <c r="BG116">
        <v>202</v>
      </c>
      <c r="BH116">
        <v>210</v>
      </c>
      <c r="BI116">
        <v>212</v>
      </c>
      <c r="BJ116">
        <v>214</v>
      </c>
      <c r="BK116">
        <v>219</v>
      </c>
      <c r="BL116">
        <v>222</v>
      </c>
      <c r="BM116">
        <v>227</v>
      </c>
      <c r="BN116">
        <v>232</v>
      </c>
      <c r="BO116">
        <v>238</v>
      </c>
      <c r="BP116">
        <v>239</v>
      </c>
      <c r="BQ116">
        <v>244</v>
      </c>
      <c r="BR116">
        <v>247</v>
      </c>
      <c r="BS116">
        <v>250</v>
      </c>
      <c r="BT116">
        <v>252</v>
      </c>
      <c r="BU116">
        <v>258</v>
      </c>
      <c r="BV116">
        <v>263</v>
      </c>
      <c r="BW116">
        <v>267</v>
      </c>
      <c r="BX116">
        <v>270</v>
      </c>
      <c r="BY116">
        <v>276</v>
      </c>
      <c r="BZ116">
        <v>282</v>
      </c>
      <c r="CA116">
        <v>285</v>
      </c>
      <c r="CB116">
        <v>289</v>
      </c>
      <c r="CC116">
        <v>296</v>
      </c>
      <c r="CD116">
        <v>298</v>
      </c>
      <c r="CE116">
        <v>301</v>
      </c>
      <c r="CF116">
        <v>307</v>
      </c>
      <c r="CG116">
        <v>316</v>
      </c>
      <c r="CH116">
        <v>317</v>
      </c>
      <c r="CI116">
        <v>324</v>
      </c>
      <c r="CJ116">
        <v>326</v>
      </c>
      <c r="CK116">
        <v>334</v>
      </c>
      <c r="CL116">
        <v>340</v>
      </c>
      <c r="CM116">
        <v>344</v>
      </c>
      <c r="CN116">
        <v>350</v>
      </c>
      <c r="CO116">
        <v>353</v>
      </c>
      <c r="CP116">
        <v>353</v>
      </c>
      <c r="CQ116">
        <v>361</v>
      </c>
      <c r="CR116">
        <v>369</v>
      </c>
      <c r="CS116">
        <v>369</v>
      </c>
      <c r="CT116">
        <v>377</v>
      </c>
      <c r="CU116">
        <v>380</v>
      </c>
      <c r="CV116">
        <v>383</v>
      </c>
      <c r="CW116">
        <v>390</v>
      </c>
      <c r="CX116">
        <v>398</v>
      </c>
      <c r="CY116">
        <v>394</v>
      </c>
      <c r="CZ116">
        <v>400</v>
      </c>
      <c r="DA116">
        <v>410</v>
      </c>
      <c r="DB116">
        <v>415</v>
      </c>
      <c r="DC116">
        <v>420</v>
      </c>
      <c r="DD116">
        <v>428</v>
      </c>
      <c r="DE116">
        <v>433</v>
      </c>
      <c r="DF116">
        <v>435</v>
      </c>
      <c r="DG116">
        <v>439</v>
      </c>
      <c r="DH116">
        <v>446</v>
      </c>
      <c r="DI116">
        <v>451</v>
      </c>
      <c r="DJ116">
        <v>459</v>
      </c>
      <c r="DK116">
        <v>468</v>
      </c>
      <c r="DL116">
        <v>472</v>
      </c>
      <c r="DM116">
        <v>474</v>
      </c>
      <c r="DN116">
        <v>477</v>
      </c>
      <c r="DO116">
        <v>486</v>
      </c>
      <c r="DP116">
        <v>493</v>
      </c>
      <c r="DQ116">
        <v>497</v>
      </c>
      <c r="DR116">
        <v>504</v>
      </c>
      <c r="DS116">
        <v>519</v>
      </c>
      <c r="DT116">
        <v>525</v>
      </c>
      <c r="DU116">
        <v>537</v>
      </c>
      <c r="DV116">
        <v>548</v>
      </c>
      <c r="DW116">
        <v>554</v>
      </c>
      <c r="DX116">
        <v>570</v>
      </c>
      <c r="DY116">
        <v>578</v>
      </c>
      <c r="DZ116">
        <v>593</v>
      </c>
      <c r="EA116">
        <v>609</v>
      </c>
      <c r="EB116">
        <v>618</v>
      </c>
      <c r="EC116">
        <v>629</v>
      </c>
      <c r="ED116">
        <v>635</v>
      </c>
      <c r="EE116">
        <v>656</v>
      </c>
      <c r="EF116">
        <v>657</v>
      </c>
      <c r="EG116">
        <v>666</v>
      </c>
      <c r="EH116">
        <v>669</v>
      </c>
      <c r="EI116">
        <v>672</v>
      </c>
      <c r="EJ116">
        <v>677</v>
      </c>
      <c r="EK116">
        <v>689</v>
      </c>
      <c r="EL116">
        <v>698</v>
      </c>
      <c r="EM116">
        <v>699</v>
      </c>
      <c r="EN116">
        <v>702</v>
      </c>
      <c r="EO116">
        <v>707</v>
      </c>
    </row>
    <row r="117" spans="1:145" x14ac:dyDescent="0.3">
      <c r="A117" t="s">
        <v>2</v>
      </c>
      <c r="B117">
        <v>0.03</v>
      </c>
      <c r="C117">
        <v>0.1</v>
      </c>
      <c r="D117">
        <v>6.17</v>
      </c>
      <c r="E117" t="s">
        <v>4</v>
      </c>
      <c r="F117">
        <v>81</v>
      </c>
      <c r="G117">
        <v>82</v>
      </c>
      <c r="H117">
        <v>83</v>
      </c>
      <c r="I117">
        <v>83</v>
      </c>
      <c r="J117">
        <v>86</v>
      </c>
      <c r="K117">
        <v>92</v>
      </c>
      <c r="L117">
        <v>95</v>
      </c>
      <c r="M117">
        <v>101</v>
      </c>
      <c r="N117">
        <v>105</v>
      </c>
      <c r="O117">
        <v>102</v>
      </c>
      <c r="P117">
        <v>105</v>
      </c>
      <c r="Q117">
        <v>107</v>
      </c>
      <c r="R117">
        <v>111</v>
      </c>
      <c r="S117">
        <v>113</v>
      </c>
      <c r="T117">
        <v>117</v>
      </c>
      <c r="U117">
        <v>121</v>
      </c>
      <c r="V117">
        <v>125</v>
      </c>
      <c r="W117">
        <v>129</v>
      </c>
      <c r="X117">
        <v>131</v>
      </c>
      <c r="Y117">
        <v>136</v>
      </c>
      <c r="Z117">
        <v>139</v>
      </c>
      <c r="AA117">
        <v>141</v>
      </c>
      <c r="AB117">
        <v>143</v>
      </c>
      <c r="AC117">
        <v>146</v>
      </c>
      <c r="AD117">
        <v>153</v>
      </c>
      <c r="AE117">
        <v>153</v>
      </c>
      <c r="AF117">
        <v>153</v>
      </c>
      <c r="AG117">
        <v>157</v>
      </c>
      <c r="AH117">
        <v>157</v>
      </c>
      <c r="AI117">
        <v>161</v>
      </c>
      <c r="AJ117">
        <v>163</v>
      </c>
      <c r="AK117">
        <v>167</v>
      </c>
      <c r="AL117">
        <v>168</v>
      </c>
      <c r="AM117">
        <v>170</v>
      </c>
      <c r="AN117">
        <v>174</v>
      </c>
      <c r="AO117">
        <v>172</v>
      </c>
      <c r="AP117">
        <v>177</v>
      </c>
      <c r="AQ117">
        <v>178</v>
      </c>
      <c r="AR117">
        <v>178</v>
      </c>
      <c r="AS117">
        <v>183</v>
      </c>
      <c r="AT117">
        <v>184</v>
      </c>
      <c r="AU117">
        <v>188</v>
      </c>
      <c r="AV117">
        <v>188</v>
      </c>
      <c r="AW117">
        <v>193</v>
      </c>
      <c r="AX117">
        <v>196</v>
      </c>
      <c r="AY117">
        <v>199</v>
      </c>
      <c r="AZ117">
        <v>202</v>
      </c>
      <c r="BA117">
        <v>208</v>
      </c>
      <c r="BB117">
        <v>215</v>
      </c>
      <c r="BC117">
        <v>215</v>
      </c>
      <c r="BD117">
        <v>219</v>
      </c>
      <c r="BE117">
        <v>224</v>
      </c>
      <c r="BF117">
        <v>237</v>
      </c>
      <c r="BG117">
        <v>240</v>
      </c>
      <c r="BH117">
        <v>245</v>
      </c>
      <c r="BI117">
        <v>252</v>
      </c>
      <c r="BJ117">
        <v>258</v>
      </c>
      <c r="BK117">
        <v>262</v>
      </c>
      <c r="BL117">
        <v>268</v>
      </c>
      <c r="BM117">
        <v>271</v>
      </c>
      <c r="BN117">
        <v>281</v>
      </c>
      <c r="BO117">
        <v>284</v>
      </c>
      <c r="BP117">
        <v>290</v>
      </c>
      <c r="BQ117">
        <v>293</v>
      </c>
      <c r="BR117">
        <v>298</v>
      </c>
      <c r="BS117">
        <v>306</v>
      </c>
      <c r="BT117">
        <v>312</v>
      </c>
      <c r="BU117">
        <v>312</v>
      </c>
      <c r="BV117">
        <v>320</v>
      </c>
      <c r="BW117">
        <v>325</v>
      </c>
      <c r="BX117">
        <v>326</v>
      </c>
      <c r="BY117">
        <v>333</v>
      </c>
      <c r="BZ117">
        <v>341</v>
      </c>
      <c r="CA117">
        <v>343</v>
      </c>
      <c r="CB117">
        <v>350</v>
      </c>
      <c r="CC117">
        <v>358</v>
      </c>
      <c r="CD117">
        <v>364</v>
      </c>
      <c r="CE117">
        <v>367</v>
      </c>
      <c r="CF117">
        <v>375</v>
      </c>
      <c r="CG117">
        <v>381</v>
      </c>
      <c r="CH117">
        <v>387</v>
      </c>
      <c r="CI117">
        <v>393</v>
      </c>
      <c r="CJ117">
        <v>394</v>
      </c>
      <c r="CK117">
        <v>402</v>
      </c>
      <c r="CL117">
        <v>409</v>
      </c>
      <c r="CM117">
        <v>414</v>
      </c>
      <c r="CN117">
        <v>423</v>
      </c>
      <c r="CO117">
        <v>423</v>
      </c>
      <c r="CP117">
        <v>425</v>
      </c>
      <c r="CQ117">
        <v>435</v>
      </c>
      <c r="CR117">
        <v>440</v>
      </c>
      <c r="CS117">
        <v>444</v>
      </c>
      <c r="CT117">
        <v>449</v>
      </c>
      <c r="CU117">
        <v>455</v>
      </c>
      <c r="CV117">
        <v>461</v>
      </c>
      <c r="CW117">
        <v>467</v>
      </c>
      <c r="CX117">
        <v>470</v>
      </c>
      <c r="CY117">
        <v>475</v>
      </c>
      <c r="CZ117">
        <v>481</v>
      </c>
      <c r="DA117">
        <v>488</v>
      </c>
      <c r="DB117">
        <v>491</v>
      </c>
      <c r="DC117">
        <v>499</v>
      </c>
      <c r="DD117">
        <v>507</v>
      </c>
      <c r="DE117">
        <v>513</v>
      </c>
      <c r="DF117">
        <v>519</v>
      </c>
      <c r="DG117">
        <v>525</v>
      </c>
      <c r="DH117">
        <v>523</v>
      </c>
      <c r="DI117">
        <v>531</v>
      </c>
      <c r="DJ117">
        <v>539</v>
      </c>
      <c r="DK117">
        <v>542</v>
      </c>
      <c r="DL117">
        <v>553</v>
      </c>
      <c r="DM117">
        <v>554</v>
      </c>
      <c r="DN117">
        <v>567</v>
      </c>
      <c r="DO117">
        <v>572</v>
      </c>
      <c r="DP117">
        <v>577</v>
      </c>
      <c r="DQ117">
        <v>583</v>
      </c>
      <c r="DR117">
        <v>595</v>
      </c>
      <c r="DS117">
        <v>603</v>
      </c>
      <c r="DT117">
        <v>611</v>
      </c>
      <c r="DU117">
        <v>618</v>
      </c>
      <c r="DV117">
        <v>620</v>
      </c>
      <c r="DW117">
        <v>633</v>
      </c>
      <c r="DX117">
        <v>639</v>
      </c>
      <c r="DY117">
        <v>653</v>
      </c>
      <c r="DZ117">
        <v>664</v>
      </c>
      <c r="EA117">
        <v>677</v>
      </c>
      <c r="EB117">
        <v>692</v>
      </c>
      <c r="EC117">
        <v>697</v>
      </c>
      <c r="ED117">
        <v>710</v>
      </c>
      <c r="EE117">
        <v>727</v>
      </c>
      <c r="EF117">
        <v>739</v>
      </c>
      <c r="EG117">
        <v>744</v>
      </c>
      <c r="EH117">
        <v>764</v>
      </c>
      <c r="EI117">
        <v>772</v>
      </c>
      <c r="EJ117">
        <v>780</v>
      </c>
      <c r="EK117">
        <v>793</v>
      </c>
      <c r="EL117">
        <v>802</v>
      </c>
      <c r="EM117">
        <v>810</v>
      </c>
      <c r="EN117">
        <v>818</v>
      </c>
      <c r="EO117">
        <v>824</v>
      </c>
    </row>
    <row r="118" spans="1:145" x14ac:dyDescent="0.3">
      <c r="A118" t="s">
        <v>2</v>
      </c>
      <c r="B118">
        <v>0.03</v>
      </c>
      <c r="C118">
        <v>0.1</v>
      </c>
      <c r="D118">
        <v>6.17</v>
      </c>
      <c r="E118" t="s">
        <v>4</v>
      </c>
      <c r="F118">
        <v>82</v>
      </c>
      <c r="G118">
        <v>84</v>
      </c>
      <c r="H118">
        <v>85</v>
      </c>
      <c r="I118">
        <v>85</v>
      </c>
      <c r="J118">
        <v>87</v>
      </c>
      <c r="K118">
        <v>90</v>
      </c>
      <c r="L118">
        <v>96</v>
      </c>
      <c r="M118">
        <v>95</v>
      </c>
      <c r="N118">
        <v>103</v>
      </c>
      <c r="O118">
        <v>100</v>
      </c>
      <c r="P118">
        <v>102</v>
      </c>
      <c r="Q118">
        <v>104</v>
      </c>
      <c r="R118">
        <v>108</v>
      </c>
      <c r="S118">
        <v>113</v>
      </c>
      <c r="T118">
        <v>113</v>
      </c>
      <c r="U118">
        <v>118</v>
      </c>
      <c r="V118">
        <v>121</v>
      </c>
      <c r="W118">
        <v>126</v>
      </c>
      <c r="X118">
        <v>130</v>
      </c>
      <c r="Y118">
        <v>132</v>
      </c>
      <c r="Z118">
        <v>135</v>
      </c>
      <c r="AA118">
        <v>139</v>
      </c>
      <c r="AB118">
        <v>141</v>
      </c>
      <c r="AC118">
        <v>145</v>
      </c>
      <c r="AD118">
        <v>150</v>
      </c>
      <c r="AE118">
        <v>151</v>
      </c>
      <c r="AF118">
        <v>154</v>
      </c>
      <c r="AG118">
        <v>157</v>
      </c>
      <c r="AH118">
        <v>157</v>
      </c>
      <c r="AI118">
        <v>159</v>
      </c>
      <c r="AJ118">
        <v>164</v>
      </c>
      <c r="AK118">
        <v>164</v>
      </c>
      <c r="AL118">
        <v>166</v>
      </c>
      <c r="AM118">
        <v>166</v>
      </c>
      <c r="AN118">
        <v>166</v>
      </c>
      <c r="AO118">
        <v>167</v>
      </c>
      <c r="AP118">
        <v>168</v>
      </c>
      <c r="AQ118">
        <v>167</v>
      </c>
      <c r="AR118">
        <v>168</v>
      </c>
      <c r="AS118">
        <v>171</v>
      </c>
      <c r="AT118">
        <v>171</v>
      </c>
      <c r="AU118">
        <v>176</v>
      </c>
      <c r="AV118">
        <v>176</v>
      </c>
      <c r="AW118">
        <v>181</v>
      </c>
      <c r="AX118">
        <v>183</v>
      </c>
      <c r="AY118">
        <v>183</v>
      </c>
      <c r="AZ118">
        <v>187</v>
      </c>
      <c r="BA118">
        <v>192</v>
      </c>
      <c r="BB118">
        <v>197</v>
      </c>
      <c r="BC118">
        <v>198</v>
      </c>
      <c r="BD118">
        <v>205</v>
      </c>
      <c r="BE118">
        <v>210</v>
      </c>
      <c r="BF118">
        <v>221</v>
      </c>
      <c r="BG118">
        <v>228</v>
      </c>
      <c r="BH118">
        <v>232</v>
      </c>
      <c r="BI118">
        <v>237</v>
      </c>
      <c r="BJ118">
        <v>243</v>
      </c>
      <c r="BK118">
        <v>247</v>
      </c>
      <c r="BL118">
        <v>254</v>
      </c>
      <c r="BM118">
        <v>258</v>
      </c>
      <c r="BN118">
        <v>266</v>
      </c>
      <c r="BO118">
        <v>271</v>
      </c>
      <c r="BP118">
        <v>273</v>
      </c>
      <c r="BQ118">
        <v>279</v>
      </c>
      <c r="BR118">
        <v>284</v>
      </c>
      <c r="BS118">
        <v>289</v>
      </c>
      <c r="BT118">
        <v>295</v>
      </c>
      <c r="BU118">
        <v>302</v>
      </c>
      <c r="BV118">
        <v>309</v>
      </c>
      <c r="BW118">
        <v>315</v>
      </c>
      <c r="BX118">
        <v>320</v>
      </c>
      <c r="BY118">
        <v>326</v>
      </c>
      <c r="BZ118">
        <v>332</v>
      </c>
      <c r="CA118">
        <v>339</v>
      </c>
      <c r="CB118">
        <v>343</v>
      </c>
      <c r="CC118">
        <v>352</v>
      </c>
      <c r="CD118">
        <v>358</v>
      </c>
      <c r="CE118">
        <v>366</v>
      </c>
      <c r="CF118">
        <v>373</v>
      </c>
      <c r="CG118">
        <v>380</v>
      </c>
      <c r="CH118">
        <v>385</v>
      </c>
      <c r="CI118">
        <v>392</v>
      </c>
      <c r="CJ118">
        <v>394</v>
      </c>
      <c r="CK118">
        <v>405</v>
      </c>
      <c r="CL118">
        <v>411</v>
      </c>
      <c r="CM118">
        <v>419</v>
      </c>
      <c r="CN118">
        <v>424</v>
      </c>
      <c r="CO118">
        <v>431</v>
      </c>
      <c r="CP118">
        <v>435</v>
      </c>
      <c r="CQ118">
        <v>443</v>
      </c>
      <c r="CR118">
        <v>449</v>
      </c>
      <c r="CS118">
        <v>454</v>
      </c>
      <c r="CT118">
        <v>458</v>
      </c>
      <c r="CU118">
        <v>467</v>
      </c>
      <c r="CV118">
        <v>471</v>
      </c>
      <c r="CW118">
        <v>477</v>
      </c>
      <c r="CX118">
        <v>483</v>
      </c>
      <c r="CY118">
        <v>489</v>
      </c>
      <c r="CZ118">
        <v>493</v>
      </c>
      <c r="DA118">
        <v>498</v>
      </c>
      <c r="DB118">
        <v>509</v>
      </c>
      <c r="DC118">
        <v>511</v>
      </c>
      <c r="DD118">
        <v>524</v>
      </c>
      <c r="DE118">
        <v>526</v>
      </c>
      <c r="DF118">
        <v>532</v>
      </c>
      <c r="DG118">
        <v>537</v>
      </c>
      <c r="DH118">
        <v>544</v>
      </c>
      <c r="DI118">
        <v>551</v>
      </c>
      <c r="DJ118">
        <v>557</v>
      </c>
      <c r="DK118">
        <v>563</v>
      </c>
      <c r="DL118">
        <v>570</v>
      </c>
      <c r="DM118">
        <v>573</v>
      </c>
      <c r="DN118">
        <v>580</v>
      </c>
      <c r="DO118">
        <v>586</v>
      </c>
      <c r="DP118">
        <v>594</v>
      </c>
      <c r="DQ118">
        <v>603</v>
      </c>
      <c r="DR118">
        <v>609</v>
      </c>
      <c r="DS118">
        <v>613</v>
      </c>
      <c r="DT118">
        <v>623</v>
      </c>
      <c r="DU118">
        <v>631</v>
      </c>
      <c r="DV118">
        <v>632</v>
      </c>
      <c r="DW118">
        <v>645</v>
      </c>
      <c r="DX118">
        <v>654</v>
      </c>
      <c r="DY118">
        <v>658</v>
      </c>
      <c r="DZ118">
        <v>667</v>
      </c>
      <c r="EA118">
        <v>680</v>
      </c>
      <c r="EB118">
        <v>682</v>
      </c>
      <c r="EC118">
        <v>688</v>
      </c>
      <c r="ED118">
        <v>696</v>
      </c>
      <c r="EE118">
        <v>706</v>
      </c>
      <c r="EF118">
        <v>706</v>
      </c>
      <c r="EG118">
        <v>707</v>
      </c>
      <c r="EH118">
        <v>718</v>
      </c>
      <c r="EI118">
        <v>721</v>
      </c>
      <c r="EJ118">
        <v>727</v>
      </c>
      <c r="EK118">
        <v>731</v>
      </c>
      <c r="EL118">
        <v>741</v>
      </c>
      <c r="EM118">
        <v>739</v>
      </c>
      <c r="EN118">
        <v>744</v>
      </c>
      <c r="EO118">
        <v>750</v>
      </c>
    </row>
    <row r="119" spans="1:145" x14ac:dyDescent="0.3">
      <c r="A119" t="s">
        <v>2</v>
      </c>
      <c r="B119">
        <v>0.03</v>
      </c>
      <c r="C119">
        <v>0.3</v>
      </c>
      <c r="D119">
        <v>6.17</v>
      </c>
      <c r="E119" t="s">
        <v>4</v>
      </c>
      <c r="F119">
        <v>82</v>
      </c>
      <c r="G119">
        <v>82</v>
      </c>
      <c r="H119">
        <v>85</v>
      </c>
      <c r="I119">
        <v>86</v>
      </c>
      <c r="J119">
        <v>87</v>
      </c>
      <c r="K119">
        <v>90</v>
      </c>
      <c r="L119">
        <v>92</v>
      </c>
      <c r="M119">
        <v>95</v>
      </c>
      <c r="N119">
        <v>97</v>
      </c>
      <c r="O119">
        <v>101</v>
      </c>
      <c r="P119">
        <v>102</v>
      </c>
      <c r="Q119">
        <v>102</v>
      </c>
      <c r="R119">
        <v>103</v>
      </c>
      <c r="S119">
        <v>106</v>
      </c>
      <c r="T119">
        <v>107</v>
      </c>
      <c r="U119">
        <v>111</v>
      </c>
      <c r="V119">
        <v>114</v>
      </c>
      <c r="W119">
        <v>118</v>
      </c>
      <c r="X119">
        <v>119</v>
      </c>
      <c r="Y119">
        <v>121</v>
      </c>
      <c r="Z119">
        <v>126</v>
      </c>
      <c r="AA119">
        <v>128</v>
      </c>
      <c r="AB119">
        <v>130</v>
      </c>
      <c r="AC119">
        <v>135</v>
      </c>
      <c r="AD119">
        <v>135</v>
      </c>
      <c r="AE119">
        <v>140</v>
      </c>
      <c r="AF119">
        <v>140</v>
      </c>
      <c r="AG119">
        <v>144</v>
      </c>
      <c r="AH119">
        <v>144</v>
      </c>
      <c r="AI119">
        <v>143</v>
      </c>
      <c r="AJ119">
        <v>148</v>
      </c>
      <c r="AK119">
        <v>149</v>
      </c>
      <c r="AL119">
        <v>151</v>
      </c>
      <c r="AM119">
        <v>153</v>
      </c>
      <c r="AN119">
        <v>156</v>
      </c>
      <c r="AO119">
        <v>155</v>
      </c>
      <c r="AP119">
        <v>159</v>
      </c>
      <c r="AQ119">
        <v>159</v>
      </c>
      <c r="AR119">
        <v>163</v>
      </c>
      <c r="AS119">
        <v>165</v>
      </c>
      <c r="AT119">
        <v>167</v>
      </c>
      <c r="AU119">
        <v>171</v>
      </c>
      <c r="AV119">
        <v>174</v>
      </c>
      <c r="AW119">
        <v>177</v>
      </c>
      <c r="AX119">
        <v>180</v>
      </c>
      <c r="AY119">
        <v>183</v>
      </c>
      <c r="AZ119">
        <v>188</v>
      </c>
      <c r="BA119">
        <v>192</v>
      </c>
      <c r="BB119">
        <v>199</v>
      </c>
      <c r="BC119">
        <v>202</v>
      </c>
      <c r="BD119">
        <v>203</v>
      </c>
      <c r="BE119">
        <v>208</v>
      </c>
      <c r="BF119">
        <v>221</v>
      </c>
      <c r="BG119">
        <v>224</v>
      </c>
      <c r="BH119">
        <v>228</v>
      </c>
      <c r="BI119">
        <v>234</v>
      </c>
      <c r="BJ119">
        <v>240</v>
      </c>
      <c r="BK119">
        <v>244</v>
      </c>
      <c r="BL119">
        <v>249</v>
      </c>
      <c r="BM119">
        <v>255</v>
      </c>
      <c r="BN119">
        <v>259</v>
      </c>
      <c r="BO119">
        <v>267</v>
      </c>
      <c r="BP119">
        <v>271</v>
      </c>
      <c r="BQ119">
        <v>275</v>
      </c>
      <c r="BR119">
        <v>278</v>
      </c>
      <c r="BS119">
        <v>284</v>
      </c>
      <c r="BT119">
        <v>293</v>
      </c>
      <c r="BU119">
        <v>296</v>
      </c>
      <c r="BV119">
        <v>302</v>
      </c>
      <c r="BW119">
        <v>306</v>
      </c>
      <c r="BX119">
        <v>313</v>
      </c>
      <c r="BY119">
        <v>316</v>
      </c>
      <c r="BZ119">
        <v>323</v>
      </c>
      <c r="CA119">
        <v>329</v>
      </c>
      <c r="CB119">
        <v>337</v>
      </c>
      <c r="CC119">
        <v>341</v>
      </c>
      <c r="CD119">
        <v>346</v>
      </c>
      <c r="CE119">
        <v>351</v>
      </c>
      <c r="CF119">
        <v>355</v>
      </c>
      <c r="CG119">
        <v>363</v>
      </c>
      <c r="CH119">
        <v>367</v>
      </c>
      <c r="CI119">
        <v>379</v>
      </c>
      <c r="CJ119">
        <v>376</v>
      </c>
      <c r="CK119">
        <v>385</v>
      </c>
      <c r="CL119">
        <v>391</v>
      </c>
      <c r="CM119">
        <v>394</v>
      </c>
      <c r="CN119">
        <v>402</v>
      </c>
      <c r="CO119">
        <v>407</v>
      </c>
      <c r="CP119">
        <v>411</v>
      </c>
      <c r="CQ119">
        <v>420</v>
      </c>
      <c r="CR119">
        <v>424</v>
      </c>
      <c r="CS119">
        <v>430</v>
      </c>
      <c r="CT119">
        <v>436</v>
      </c>
      <c r="CU119">
        <v>446</v>
      </c>
      <c r="CV119">
        <v>448</v>
      </c>
      <c r="CW119">
        <v>453</v>
      </c>
      <c r="CX119">
        <v>460</v>
      </c>
      <c r="CY119">
        <v>465</v>
      </c>
      <c r="CZ119">
        <v>466</v>
      </c>
      <c r="DA119">
        <v>475</v>
      </c>
      <c r="DB119">
        <v>480</v>
      </c>
      <c r="DC119">
        <v>489</v>
      </c>
      <c r="DD119">
        <v>494</v>
      </c>
      <c r="DE119">
        <v>500</v>
      </c>
      <c r="DF119">
        <v>505</v>
      </c>
      <c r="DG119">
        <v>509</v>
      </c>
      <c r="DH119">
        <v>518</v>
      </c>
      <c r="DI119">
        <v>530</v>
      </c>
      <c r="DJ119">
        <v>537</v>
      </c>
      <c r="DK119">
        <v>542</v>
      </c>
      <c r="DL119">
        <v>550</v>
      </c>
      <c r="DM119">
        <v>552</v>
      </c>
      <c r="DN119">
        <v>557</v>
      </c>
      <c r="DO119">
        <v>562</v>
      </c>
      <c r="DP119">
        <v>570</v>
      </c>
      <c r="DQ119">
        <v>571</v>
      </c>
      <c r="DR119">
        <v>587</v>
      </c>
      <c r="DS119">
        <v>591</v>
      </c>
      <c r="DT119">
        <v>596</v>
      </c>
      <c r="DU119">
        <v>605</v>
      </c>
      <c r="DV119">
        <v>608</v>
      </c>
      <c r="DW119">
        <v>615</v>
      </c>
      <c r="DX119">
        <v>621</v>
      </c>
      <c r="DY119">
        <v>632</v>
      </c>
      <c r="DZ119">
        <v>640</v>
      </c>
      <c r="EA119">
        <v>649</v>
      </c>
      <c r="EB119">
        <v>657</v>
      </c>
      <c r="EC119">
        <v>666</v>
      </c>
      <c r="ED119">
        <v>675</v>
      </c>
      <c r="EE119">
        <v>685</v>
      </c>
      <c r="EF119">
        <v>704</v>
      </c>
      <c r="EG119">
        <v>702</v>
      </c>
      <c r="EH119">
        <v>714</v>
      </c>
      <c r="EI119">
        <v>720</v>
      </c>
      <c r="EJ119">
        <v>729</v>
      </c>
      <c r="EK119">
        <v>734</v>
      </c>
      <c r="EL119">
        <v>745</v>
      </c>
      <c r="EM119">
        <v>749</v>
      </c>
      <c r="EN119">
        <v>756</v>
      </c>
      <c r="EO119">
        <v>760</v>
      </c>
    </row>
    <row r="120" spans="1:145" x14ac:dyDescent="0.3">
      <c r="A120" t="s">
        <v>2</v>
      </c>
      <c r="B120">
        <v>0.03</v>
      </c>
      <c r="C120">
        <v>0.3</v>
      </c>
      <c r="D120">
        <v>6.17</v>
      </c>
      <c r="E120" t="s">
        <v>4</v>
      </c>
      <c r="F120">
        <v>83</v>
      </c>
      <c r="G120">
        <v>83</v>
      </c>
      <c r="H120">
        <v>83</v>
      </c>
      <c r="I120">
        <v>86</v>
      </c>
      <c r="J120">
        <v>87</v>
      </c>
      <c r="K120">
        <v>89</v>
      </c>
      <c r="L120">
        <v>92</v>
      </c>
      <c r="M120">
        <v>94</v>
      </c>
      <c r="N120">
        <v>98</v>
      </c>
      <c r="O120">
        <v>102</v>
      </c>
      <c r="P120">
        <v>101</v>
      </c>
      <c r="Q120">
        <v>103</v>
      </c>
      <c r="R120">
        <v>105</v>
      </c>
      <c r="S120">
        <v>108</v>
      </c>
      <c r="T120">
        <v>109</v>
      </c>
      <c r="U120">
        <v>115</v>
      </c>
      <c r="V120">
        <v>117</v>
      </c>
      <c r="W120">
        <v>122</v>
      </c>
      <c r="X120">
        <v>124</v>
      </c>
      <c r="Y120">
        <v>127</v>
      </c>
      <c r="Z120">
        <v>128</v>
      </c>
      <c r="AA120">
        <v>133</v>
      </c>
      <c r="AB120">
        <v>133</v>
      </c>
      <c r="AC120">
        <v>139</v>
      </c>
      <c r="AD120">
        <v>142</v>
      </c>
      <c r="AE120">
        <v>145</v>
      </c>
      <c r="AF120">
        <v>144</v>
      </c>
      <c r="AG120">
        <v>149</v>
      </c>
      <c r="AH120">
        <v>149</v>
      </c>
      <c r="AI120">
        <v>152</v>
      </c>
      <c r="AJ120">
        <v>153</v>
      </c>
      <c r="AK120">
        <v>154</v>
      </c>
      <c r="AL120">
        <v>158</v>
      </c>
      <c r="AM120">
        <v>158</v>
      </c>
      <c r="AN120">
        <v>161</v>
      </c>
      <c r="AO120">
        <v>161</v>
      </c>
      <c r="AP120">
        <v>164</v>
      </c>
      <c r="AQ120">
        <v>167</v>
      </c>
      <c r="AR120">
        <v>171</v>
      </c>
      <c r="AS120">
        <v>172</v>
      </c>
      <c r="AT120">
        <v>172</v>
      </c>
      <c r="AU120">
        <v>175</v>
      </c>
      <c r="AV120">
        <v>179</v>
      </c>
      <c r="AW120">
        <v>182</v>
      </c>
      <c r="AX120">
        <v>187</v>
      </c>
      <c r="AY120">
        <v>186</v>
      </c>
      <c r="AZ120">
        <v>192</v>
      </c>
      <c r="BA120">
        <v>195</v>
      </c>
      <c r="BB120">
        <v>200</v>
      </c>
      <c r="BC120">
        <v>203</v>
      </c>
      <c r="BD120">
        <v>207</v>
      </c>
      <c r="BE120">
        <v>212</v>
      </c>
      <c r="BF120">
        <v>224</v>
      </c>
      <c r="BG120">
        <v>229</v>
      </c>
      <c r="BH120">
        <v>232</v>
      </c>
      <c r="BI120">
        <v>239</v>
      </c>
      <c r="BJ120">
        <v>247</v>
      </c>
      <c r="BK120">
        <v>248</v>
      </c>
      <c r="BL120">
        <v>255</v>
      </c>
      <c r="BM120">
        <v>260</v>
      </c>
      <c r="BN120">
        <v>269</v>
      </c>
      <c r="BO120">
        <v>272</v>
      </c>
      <c r="BP120">
        <v>279</v>
      </c>
      <c r="BQ120">
        <v>283</v>
      </c>
      <c r="BR120">
        <v>286</v>
      </c>
      <c r="BS120">
        <v>294</v>
      </c>
      <c r="BT120">
        <v>304</v>
      </c>
      <c r="BU120">
        <v>310</v>
      </c>
      <c r="BV120">
        <v>312</v>
      </c>
      <c r="BW120">
        <v>318</v>
      </c>
      <c r="BX120">
        <v>326</v>
      </c>
      <c r="BY120">
        <v>333</v>
      </c>
      <c r="BZ120">
        <v>341</v>
      </c>
      <c r="CA120">
        <v>345</v>
      </c>
      <c r="CB120">
        <v>351</v>
      </c>
      <c r="CC120">
        <v>360</v>
      </c>
      <c r="CD120">
        <v>362</v>
      </c>
      <c r="CE120">
        <v>369</v>
      </c>
      <c r="CF120">
        <v>374</v>
      </c>
      <c r="CG120">
        <v>386</v>
      </c>
      <c r="CH120">
        <v>387</v>
      </c>
      <c r="CI120">
        <v>395</v>
      </c>
      <c r="CJ120">
        <v>404</v>
      </c>
      <c r="CK120">
        <v>410</v>
      </c>
      <c r="CL120">
        <v>409</v>
      </c>
      <c r="CM120">
        <v>420</v>
      </c>
      <c r="CN120">
        <v>428</v>
      </c>
      <c r="CO120">
        <v>435</v>
      </c>
      <c r="CP120">
        <v>441</v>
      </c>
      <c r="CQ120">
        <v>448</v>
      </c>
      <c r="CR120">
        <v>456</v>
      </c>
      <c r="CS120">
        <v>462</v>
      </c>
      <c r="CT120">
        <v>468</v>
      </c>
      <c r="CU120">
        <v>473</v>
      </c>
      <c r="CV120">
        <v>478</v>
      </c>
      <c r="CW120">
        <v>486</v>
      </c>
      <c r="CX120">
        <v>492</v>
      </c>
      <c r="CY120">
        <v>498</v>
      </c>
      <c r="CZ120">
        <v>503</v>
      </c>
      <c r="DA120">
        <v>513</v>
      </c>
      <c r="DB120">
        <v>519</v>
      </c>
      <c r="DC120">
        <v>529</v>
      </c>
      <c r="DD120">
        <v>538</v>
      </c>
      <c r="DE120">
        <v>546</v>
      </c>
      <c r="DF120">
        <v>547</v>
      </c>
      <c r="DG120">
        <v>553</v>
      </c>
      <c r="DH120">
        <v>559</v>
      </c>
      <c r="DI120">
        <v>562</v>
      </c>
      <c r="DJ120">
        <v>570</v>
      </c>
      <c r="DK120">
        <v>579</v>
      </c>
      <c r="DL120">
        <v>585</v>
      </c>
      <c r="DM120">
        <v>594</v>
      </c>
      <c r="DN120">
        <v>605</v>
      </c>
      <c r="DO120">
        <v>603</v>
      </c>
      <c r="DP120">
        <v>611</v>
      </c>
      <c r="DQ120">
        <v>615</v>
      </c>
      <c r="DR120">
        <v>622</v>
      </c>
      <c r="DS120">
        <v>630</v>
      </c>
      <c r="DT120">
        <v>635</v>
      </c>
      <c r="DU120">
        <v>642</v>
      </c>
      <c r="DV120">
        <v>644</v>
      </c>
      <c r="DW120">
        <v>657</v>
      </c>
      <c r="DX120">
        <v>668</v>
      </c>
      <c r="DY120">
        <v>676</v>
      </c>
      <c r="DZ120">
        <v>686</v>
      </c>
      <c r="EA120">
        <v>694</v>
      </c>
      <c r="EB120">
        <v>699</v>
      </c>
      <c r="EC120">
        <v>712</v>
      </c>
      <c r="ED120">
        <v>721</v>
      </c>
      <c r="EE120">
        <v>730</v>
      </c>
      <c r="EF120">
        <v>738</v>
      </c>
      <c r="EG120">
        <v>747</v>
      </c>
      <c r="EH120">
        <v>748</v>
      </c>
      <c r="EI120">
        <v>759</v>
      </c>
      <c r="EJ120">
        <v>765</v>
      </c>
      <c r="EK120">
        <v>768</v>
      </c>
      <c r="EL120">
        <v>782</v>
      </c>
      <c r="EM120">
        <v>786</v>
      </c>
      <c r="EN120">
        <v>787</v>
      </c>
      <c r="EO120">
        <v>793</v>
      </c>
    </row>
    <row r="121" spans="1:145" x14ac:dyDescent="0.3">
      <c r="A121" t="s">
        <v>2</v>
      </c>
      <c r="B121">
        <v>0.03</v>
      </c>
      <c r="C121">
        <v>0.3</v>
      </c>
      <c r="D121">
        <v>6.17</v>
      </c>
      <c r="E121" t="s">
        <v>4</v>
      </c>
      <c r="F121">
        <v>78</v>
      </c>
      <c r="G121">
        <v>79</v>
      </c>
      <c r="H121">
        <v>80</v>
      </c>
      <c r="I121">
        <v>82</v>
      </c>
      <c r="J121">
        <v>82</v>
      </c>
      <c r="K121">
        <v>85</v>
      </c>
      <c r="L121">
        <v>88</v>
      </c>
      <c r="M121">
        <v>90</v>
      </c>
      <c r="N121">
        <v>94</v>
      </c>
      <c r="O121">
        <v>98</v>
      </c>
      <c r="P121">
        <v>95</v>
      </c>
      <c r="Q121">
        <v>95</v>
      </c>
      <c r="R121">
        <v>98</v>
      </c>
      <c r="S121">
        <v>99</v>
      </c>
      <c r="T121">
        <v>101</v>
      </c>
      <c r="U121">
        <v>104</v>
      </c>
      <c r="V121">
        <v>105</v>
      </c>
      <c r="W121">
        <v>109</v>
      </c>
      <c r="X121">
        <v>108</v>
      </c>
      <c r="Y121">
        <v>112</v>
      </c>
      <c r="Z121">
        <v>114</v>
      </c>
      <c r="AA121">
        <v>117</v>
      </c>
      <c r="AB121">
        <v>117</v>
      </c>
      <c r="AC121">
        <v>120</v>
      </c>
      <c r="AD121">
        <v>122</v>
      </c>
      <c r="AE121">
        <v>123</v>
      </c>
      <c r="AF121">
        <v>125</v>
      </c>
      <c r="AG121">
        <v>128</v>
      </c>
      <c r="AH121">
        <v>128</v>
      </c>
      <c r="AI121">
        <v>128</v>
      </c>
      <c r="AJ121">
        <v>133</v>
      </c>
      <c r="AK121">
        <v>134</v>
      </c>
      <c r="AL121">
        <v>136</v>
      </c>
      <c r="AM121">
        <v>136</v>
      </c>
      <c r="AN121">
        <v>139</v>
      </c>
      <c r="AO121">
        <v>138</v>
      </c>
      <c r="AP121">
        <v>144</v>
      </c>
      <c r="AQ121">
        <v>143</v>
      </c>
      <c r="AR121">
        <v>147</v>
      </c>
      <c r="AS121">
        <v>149</v>
      </c>
      <c r="AT121">
        <v>150</v>
      </c>
      <c r="AU121">
        <v>155</v>
      </c>
      <c r="AV121">
        <v>155</v>
      </c>
      <c r="AW121">
        <v>160</v>
      </c>
      <c r="AX121">
        <v>162</v>
      </c>
      <c r="AY121">
        <v>167</v>
      </c>
      <c r="AZ121">
        <v>169</v>
      </c>
      <c r="BA121">
        <v>174</v>
      </c>
      <c r="BB121">
        <v>181</v>
      </c>
      <c r="BC121">
        <v>184</v>
      </c>
      <c r="BD121">
        <v>188</v>
      </c>
      <c r="BE121">
        <v>191</v>
      </c>
      <c r="BF121">
        <v>203</v>
      </c>
      <c r="BG121">
        <v>208</v>
      </c>
      <c r="BH121">
        <v>212</v>
      </c>
      <c r="BI121">
        <v>216</v>
      </c>
      <c r="BJ121">
        <v>220</v>
      </c>
      <c r="BK121">
        <v>223</v>
      </c>
      <c r="BL121">
        <v>226</v>
      </c>
      <c r="BM121">
        <v>231</v>
      </c>
      <c r="BN121">
        <v>238</v>
      </c>
      <c r="BO121">
        <v>243</v>
      </c>
      <c r="BP121">
        <v>246</v>
      </c>
      <c r="BQ121">
        <v>253</v>
      </c>
      <c r="BR121">
        <v>255</v>
      </c>
      <c r="BS121">
        <v>259</v>
      </c>
      <c r="BT121">
        <v>264</v>
      </c>
      <c r="BU121">
        <v>271</v>
      </c>
      <c r="BV121">
        <v>275</v>
      </c>
      <c r="BW121">
        <v>278</v>
      </c>
      <c r="BX121">
        <v>284</v>
      </c>
      <c r="BY121">
        <v>289</v>
      </c>
      <c r="BZ121">
        <v>294</v>
      </c>
      <c r="CA121">
        <v>297</v>
      </c>
      <c r="CB121">
        <v>303</v>
      </c>
      <c r="CC121">
        <v>309</v>
      </c>
      <c r="CD121">
        <v>315</v>
      </c>
      <c r="CE121">
        <v>319</v>
      </c>
      <c r="CF121">
        <v>324</v>
      </c>
      <c r="CG121">
        <v>334</v>
      </c>
      <c r="CH121">
        <v>335</v>
      </c>
      <c r="CI121">
        <v>345</v>
      </c>
      <c r="CJ121">
        <v>347</v>
      </c>
      <c r="CK121">
        <v>353</v>
      </c>
      <c r="CL121">
        <v>359</v>
      </c>
      <c r="CM121">
        <v>367</v>
      </c>
      <c r="CN121">
        <v>366</v>
      </c>
      <c r="CO121">
        <v>372</v>
      </c>
      <c r="CP121">
        <v>374</v>
      </c>
      <c r="CQ121">
        <v>380</v>
      </c>
      <c r="CR121">
        <v>386</v>
      </c>
      <c r="CS121">
        <v>388</v>
      </c>
      <c r="CT121">
        <v>393</v>
      </c>
      <c r="CU121">
        <v>398</v>
      </c>
      <c r="CV121">
        <v>405</v>
      </c>
      <c r="CW121">
        <v>416</v>
      </c>
      <c r="CX121">
        <v>417</v>
      </c>
      <c r="CY121">
        <v>423</v>
      </c>
      <c r="CZ121">
        <v>428</v>
      </c>
      <c r="DA121">
        <v>436</v>
      </c>
      <c r="DB121">
        <v>439</v>
      </c>
      <c r="DC121">
        <v>445</v>
      </c>
      <c r="DD121">
        <v>450</v>
      </c>
      <c r="DE121">
        <v>459</v>
      </c>
      <c r="DF121">
        <v>464</v>
      </c>
      <c r="DG121">
        <v>466</v>
      </c>
      <c r="DH121">
        <v>475</v>
      </c>
      <c r="DI121">
        <v>480</v>
      </c>
      <c r="DJ121">
        <v>486</v>
      </c>
      <c r="DK121">
        <v>489</v>
      </c>
      <c r="DL121">
        <v>499</v>
      </c>
      <c r="DM121">
        <v>504</v>
      </c>
      <c r="DN121">
        <v>511</v>
      </c>
      <c r="DO121">
        <v>513</v>
      </c>
      <c r="DP121">
        <v>523</v>
      </c>
      <c r="DQ121">
        <v>530</v>
      </c>
      <c r="DR121">
        <v>543</v>
      </c>
      <c r="DS121">
        <v>544</v>
      </c>
      <c r="DT121">
        <v>554</v>
      </c>
      <c r="DU121">
        <v>558</v>
      </c>
      <c r="DV121">
        <v>566</v>
      </c>
      <c r="DW121">
        <v>578</v>
      </c>
      <c r="DX121">
        <v>585</v>
      </c>
      <c r="DY121">
        <v>589</v>
      </c>
      <c r="DZ121">
        <v>599</v>
      </c>
      <c r="EA121">
        <v>605</v>
      </c>
      <c r="EB121">
        <v>611</v>
      </c>
      <c r="EC121">
        <v>618</v>
      </c>
      <c r="ED121">
        <v>625</v>
      </c>
      <c r="EE121">
        <v>628</v>
      </c>
      <c r="EF121">
        <v>636</v>
      </c>
      <c r="EG121">
        <v>640</v>
      </c>
      <c r="EH121">
        <v>641</v>
      </c>
      <c r="EI121">
        <v>650</v>
      </c>
      <c r="EJ121">
        <v>655</v>
      </c>
      <c r="EK121">
        <v>657</v>
      </c>
      <c r="EL121">
        <v>665</v>
      </c>
      <c r="EM121">
        <v>671</v>
      </c>
      <c r="EN121">
        <v>669</v>
      </c>
      <c r="EO121">
        <v>677</v>
      </c>
    </row>
    <row r="122" spans="1:145" x14ac:dyDescent="0.3">
      <c r="A122" t="s">
        <v>2</v>
      </c>
      <c r="B122">
        <v>0.01</v>
      </c>
      <c r="C122">
        <v>0.01</v>
      </c>
      <c r="D122">
        <v>6.66</v>
      </c>
      <c r="E122" t="s">
        <v>4</v>
      </c>
      <c r="F122">
        <v>84</v>
      </c>
      <c r="G122">
        <v>82</v>
      </c>
      <c r="H122">
        <v>83</v>
      </c>
      <c r="I122">
        <v>83</v>
      </c>
      <c r="J122">
        <v>85</v>
      </c>
      <c r="K122">
        <v>88</v>
      </c>
      <c r="L122">
        <v>90</v>
      </c>
      <c r="M122">
        <v>90</v>
      </c>
      <c r="N122">
        <v>92</v>
      </c>
      <c r="O122">
        <v>95</v>
      </c>
      <c r="P122">
        <v>95</v>
      </c>
      <c r="Q122">
        <v>94</v>
      </c>
      <c r="R122">
        <v>92</v>
      </c>
      <c r="S122">
        <v>93</v>
      </c>
      <c r="T122">
        <v>93</v>
      </c>
      <c r="U122">
        <v>94</v>
      </c>
      <c r="V122">
        <v>94</v>
      </c>
      <c r="W122">
        <v>96</v>
      </c>
      <c r="X122">
        <v>97</v>
      </c>
      <c r="Y122">
        <v>97</v>
      </c>
      <c r="Z122">
        <v>97</v>
      </c>
      <c r="AA122">
        <v>99</v>
      </c>
      <c r="AB122">
        <v>99</v>
      </c>
      <c r="AC122">
        <v>100</v>
      </c>
      <c r="AD122">
        <v>103</v>
      </c>
      <c r="AE122">
        <v>103</v>
      </c>
      <c r="AF122">
        <v>103</v>
      </c>
      <c r="AG122">
        <v>104</v>
      </c>
      <c r="AH122">
        <v>101</v>
      </c>
      <c r="AI122">
        <v>103</v>
      </c>
      <c r="AJ122">
        <v>106</v>
      </c>
      <c r="AK122">
        <v>106</v>
      </c>
      <c r="AL122">
        <v>104</v>
      </c>
      <c r="AM122">
        <v>106</v>
      </c>
      <c r="AN122">
        <v>108</v>
      </c>
      <c r="AO122">
        <v>107</v>
      </c>
      <c r="AP122">
        <v>110</v>
      </c>
      <c r="AQ122">
        <v>110</v>
      </c>
      <c r="AR122">
        <v>109</v>
      </c>
      <c r="AS122">
        <v>113</v>
      </c>
      <c r="AT122">
        <v>113</v>
      </c>
      <c r="AU122">
        <v>112</v>
      </c>
      <c r="AV122">
        <v>113</v>
      </c>
      <c r="AW122">
        <v>115</v>
      </c>
      <c r="AX122">
        <v>115</v>
      </c>
      <c r="AY122">
        <v>117</v>
      </c>
      <c r="AZ122">
        <v>118</v>
      </c>
      <c r="BA122">
        <v>120</v>
      </c>
      <c r="BB122">
        <v>123</v>
      </c>
      <c r="BC122">
        <v>122</v>
      </c>
      <c r="BD122">
        <v>123</v>
      </c>
      <c r="BE122">
        <v>124</v>
      </c>
      <c r="BF122">
        <v>129</v>
      </c>
      <c r="BG122">
        <v>131</v>
      </c>
      <c r="BH122">
        <v>131</v>
      </c>
      <c r="BI122">
        <v>132</v>
      </c>
      <c r="BJ122">
        <v>133</v>
      </c>
      <c r="BK122">
        <v>135</v>
      </c>
      <c r="BL122">
        <v>134</v>
      </c>
      <c r="BM122">
        <v>136</v>
      </c>
      <c r="BN122">
        <v>138</v>
      </c>
      <c r="BO122">
        <v>138</v>
      </c>
      <c r="BP122">
        <v>138</v>
      </c>
      <c r="BQ122">
        <v>140</v>
      </c>
      <c r="BR122">
        <v>142</v>
      </c>
      <c r="BS122">
        <v>142</v>
      </c>
      <c r="BT122">
        <v>142</v>
      </c>
      <c r="BU122">
        <v>146</v>
      </c>
      <c r="BV122">
        <v>145</v>
      </c>
      <c r="BW122">
        <v>144</v>
      </c>
      <c r="BX122">
        <v>148</v>
      </c>
      <c r="BY122">
        <v>148</v>
      </c>
      <c r="BZ122">
        <v>151</v>
      </c>
      <c r="CA122">
        <v>151</v>
      </c>
      <c r="CB122">
        <v>151</v>
      </c>
      <c r="CC122">
        <v>152</v>
      </c>
      <c r="CD122">
        <v>153</v>
      </c>
      <c r="CE122">
        <v>154</v>
      </c>
      <c r="CF122">
        <v>157</v>
      </c>
      <c r="CG122">
        <v>157</v>
      </c>
      <c r="CH122">
        <v>158</v>
      </c>
      <c r="CI122">
        <v>161</v>
      </c>
      <c r="CJ122">
        <v>159</v>
      </c>
      <c r="CK122">
        <v>160</v>
      </c>
      <c r="CL122">
        <v>162</v>
      </c>
      <c r="CM122">
        <v>164</v>
      </c>
      <c r="CN122">
        <v>166</v>
      </c>
      <c r="CO122">
        <v>166</v>
      </c>
      <c r="CP122">
        <v>168</v>
      </c>
      <c r="CQ122">
        <v>167</v>
      </c>
      <c r="CR122">
        <v>169</v>
      </c>
      <c r="CS122">
        <v>172</v>
      </c>
      <c r="CT122">
        <v>172</v>
      </c>
      <c r="CU122">
        <v>172</v>
      </c>
      <c r="CV122">
        <v>172</v>
      </c>
      <c r="CW122">
        <v>172</v>
      </c>
      <c r="CX122">
        <v>174</v>
      </c>
      <c r="CY122">
        <v>176</v>
      </c>
      <c r="CZ122">
        <v>176</v>
      </c>
      <c r="DA122">
        <v>178</v>
      </c>
      <c r="DB122">
        <v>179</v>
      </c>
      <c r="DC122">
        <v>181</v>
      </c>
      <c r="DD122">
        <v>180</v>
      </c>
      <c r="DE122">
        <v>180</v>
      </c>
      <c r="DF122">
        <v>181</v>
      </c>
      <c r="DG122">
        <v>182</v>
      </c>
      <c r="DH122">
        <v>183</v>
      </c>
      <c r="DI122">
        <v>181</v>
      </c>
      <c r="DJ122">
        <v>186</v>
      </c>
      <c r="DK122">
        <v>187</v>
      </c>
      <c r="DL122">
        <v>187</v>
      </c>
      <c r="DM122">
        <v>189</v>
      </c>
      <c r="DN122">
        <v>189</v>
      </c>
      <c r="DO122">
        <v>189</v>
      </c>
      <c r="DP122">
        <v>190</v>
      </c>
      <c r="DQ122">
        <v>189</v>
      </c>
      <c r="DR122">
        <v>191</v>
      </c>
      <c r="DS122">
        <v>191</v>
      </c>
      <c r="DT122">
        <v>194</v>
      </c>
      <c r="DU122">
        <v>195</v>
      </c>
      <c r="DV122">
        <v>195</v>
      </c>
      <c r="DW122">
        <v>194</v>
      </c>
      <c r="DX122">
        <v>198</v>
      </c>
      <c r="DY122">
        <v>198</v>
      </c>
      <c r="DZ122">
        <v>197</v>
      </c>
      <c r="EA122">
        <v>199</v>
      </c>
      <c r="EB122">
        <v>201</v>
      </c>
      <c r="EC122">
        <v>199</v>
      </c>
      <c r="ED122">
        <v>201</v>
      </c>
      <c r="EE122">
        <v>202</v>
      </c>
      <c r="EF122">
        <v>205</v>
      </c>
      <c r="EG122">
        <v>202</v>
      </c>
      <c r="EH122">
        <v>207</v>
      </c>
      <c r="EI122">
        <v>206</v>
      </c>
      <c r="EJ122">
        <v>208</v>
      </c>
      <c r="EK122">
        <v>207</v>
      </c>
      <c r="EL122">
        <v>210</v>
      </c>
      <c r="EM122">
        <v>211</v>
      </c>
      <c r="EN122">
        <v>210</v>
      </c>
      <c r="EO122">
        <v>213</v>
      </c>
    </row>
    <row r="123" spans="1:145" x14ac:dyDescent="0.3">
      <c r="A123" t="s">
        <v>2</v>
      </c>
      <c r="B123">
        <v>0.01</v>
      </c>
      <c r="C123">
        <v>0.01</v>
      </c>
      <c r="D123">
        <v>6.66</v>
      </c>
      <c r="E123" t="s">
        <v>4</v>
      </c>
      <c r="F123">
        <v>87</v>
      </c>
      <c r="G123">
        <v>86</v>
      </c>
      <c r="H123">
        <v>86</v>
      </c>
      <c r="I123">
        <v>86</v>
      </c>
      <c r="J123">
        <v>89</v>
      </c>
      <c r="K123">
        <v>92</v>
      </c>
      <c r="L123">
        <v>94</v>
      </c>
      <c r="M123">
        <v>96</v>
      </c>
      <c r="N123">
        <v>97</v>
      </c>
      <c r="O123">
        <v>100</v>
      </c>
      <c r="P123">
        <v>99</v>
      </c>
      <c r="Q123">
        <v>97</v>
      </c>
      <c r="R123">
        <v>99</v>
      </c>
      <c r="S123">
        <v>99</v>
      </c>
      <c r="T123">
        <v>100</v>
      </c>
      <c r="U123">
        <v>103</v>
      </c>
      <c r="V123">
        <v>104</v>
      </c>
      <c r="W123">
        <v>105</v>
      </c>
      <c r="X123">
        <v>106</v>
      </c>
      <c r="Y123">
        <v>107</v>
      </c>
      <c r="Z123">
        <v>109</v>
      </c>
      <c r="AA123">
        <v>110</v>
      </c>
      <c r="AB123">
        <v>110</v>
      </c>
      <c r="AC123">
        <v>114</v>
      </c>
      <c r="AD123">
        <v>114</v>
      </c>
      <c r="AE123">
        <v>115</v>
      </c>
      <c r="AF123">
        <v>114</v>
      </c>
      <c r="AG123">
        <v>117</v>
      </c>
      <c r="AH123">
        <v>116</v>
      </c>
      <c r="AI123">
        <v>117</v>
      </c>
      <c r="AJ123">
        <v>119</v>
      </c>
      <c r="AK123">
        <v>120</v>
      </c>
      <c r="AL123">
        <v>120</v>
      </c>
      <c r="AM123">
        <v>123</v>
      </c>
      <c r="AN123">
        <v>123</v>
      </c>
      <c r="AO123">
        <v>122</v>
      </c>
      <c r="AP123">
        <v>125</v>
      </c>
      <c r="AQ123">
        <v>125</v>
      </c>
      <c r="AR123">
        <v>127</v>
      </c>
      <c r="AS123">
        <v>130</v>
      </c>
      <c r="AT123">
        <v>130</v>
      </c>
      <c r="AU123">
        <v>132</v>
      </c>
      <c r="AV123">
        <v>135</v>
      </c>
      <c r="AW123">
        <v>134</v>
      </c>
      <c r="AX123">
        <v>137</v>
      </c>
      <c r="AY123">
        <v>136</v>
      </c>
      <c r="AZ123">
        <v>139</v>
      </c>
      <c r="BA123">
        <v>144</v>
      </c>
      <c r="BB123">
        <v>142</v>
      </c>
      <c r="BC123">
        <v>145</v>
      </c>
      <c r="BD123">
        <v>146</v>
      </c>
      <c r="BE123">
        <v>148</v>
      </c>
      <c r="BF123">
        <v>154</v>
      </c>
      <c r="BG123">
        <v>156</v>
      </c>
      <c r="BH123">
        <v>158</v>
      </c>
      <c r="BI123">
        <v>159</v>
      </c>
      <c r="BJ123">
        <v>162</v>
      </c>
      <c r="BK123">
        <v>162</v>
      </c>
      <c r="BL123">
        <v>164</v>
      </c>
      <c r="BM123">
        <v>165</v>
      </c>
      <c r="BN123">
        <v>168</v>
      </c>
      <c r="BO123">
        <v>172</v>
      </c>
      <c r="BP123">
        <v>171</v>
      </c>
      <c r="BQ123">
        <v>175</v>
      </c>
      <c r="BR123">
        <v>176</v>
      </c>
      <c r="BS123">
        <v>174</v>
      </c>
      <c r="BT123">
        <v>177</v>
      </c>
      <c r="BU123">
        <v>180</v>
      </c>
      <c r="BV123">
        <v>179</v>
      </c>
      <c r="BW123">
        <v>180</v>
      </c>
      <c r="BX123">
        <v>182</v>
      </c>
      <c r="BY123">
        <v>183</v>
      </c>
      <c r="BZ123">
        <v>186</v>
      </c>
      <c r="CA123">
        <v>185</v>
      </c>
      <c r="CB123">
        <v>188</v>
      </c>
      <c r="CC123">
        <v>190</v>
      </c>
      <c r="CD123">
        <v>190</v>
      </c>
      <c r="CE123">
        <v>191</v>
      </c>
      <c r="CF123">
        <v>193</v>
      </c>
      <c r="CG123">
        <v>196</v>
      </c>
      <c r="CH123">
        <v>196</v>
      </c>
      <c r="CI123">
        <v>198</v>
      </c>
      <c r="CJ123">
        <v>198</v>
      </c>
      <c r="CK123">
        <v>200</v>
      </c>
      <c r="CL123">
        <v>201</v>
      </c>
      <c r="CM123">
        <v>204</v>
      </c>
      <c r="CN123">
        <v>206</v>
      </c>
      <c r="CO123">
        <v>205</v>
      </c>
      <c r="CP123">
        <v>207</v>
      </c>
      <c r="CQ123">
        <v>210</v>
      </c>
      <c r="CR123">
        <v>211</v>
      </c>
      <c r="CS123">
        <v>211</v>
      </c>
      <c r="CT123">
        <v>212</v>
      </c>
      <c r="CU123">
        <v>213</v>
      </c>
      <c r="CV123">
        <v>213</v>
      </c>
      <c r="CW123">
        <v>218</v>
      </c>
      <c r="CX123">
        <v>220</v>
      </c>
      <c r="CY123">
        <v>220</v>
      </c>
      <c r="CZ123">
        <v>220</v>
      </c>
      <c r="DA123">
        <v>220</v>
      </c>
      <c r="DB123">
        <v>221</v>
      </c>
      <c r="DC123">
        <v>223</v>
      </c>
      <c r="DD123">
        <v>225</v>
      </c>
      <c r="DE123">
        <v>227</v>
      </c>
      <c r="DF123">
        <v>226</v>
      </c>
      <c r="DG123">
        <v>227</v>
      </c>
      <c r="DH123">
        <v>229</v>
      </c>
      <c r="DI123">
        <v>228</v>
      </c>
      <c r="DJ123">
        <v>231</v>
      </c>
      <c r="DK123">
        <v>233</v>
      </c>
      <c r="DL123">
        <v>233</v>
      </c>
      <c r="DM123">
        <v>235</v>
      </c>
      <c r="DN123">
        <v>234</v>
      </c>
      <c r="DO123">
        <v>237</v>
      </c>
      <c r="DP123">
        <v>240</v>
      </c>
      <c r="DQ123">
        <v>239</v>
      </c>
      <c r="DR123">
        <v>239</v>
      </c>
      <c r="DS123">
        <v>240</v>
      </c>
      <c r="DT123">
        <v>242</v>
      </c>
      <c r="DU123">
        <v>243</v>
      </c>
      <c r="DV123">
        <v>243</v>
      </c>
      <c r="DW123">
        <v>245</v>
      </c>
      <c r="DX123">
        <v>246</v>
      </c>
      <c r="DY123">
        <v>249</v>
      </c>
      <c r="DZ123">
        <v>248</v>
      </c>
      <c r="EA123">
        <v>251</v>
      </c>
      <c r="EB123">
        <v>252</v>
      </c>
      <c r="EC123">
        <v>252</v>
      </c>
      <c r="ED123">
        <v>254</v>
      </c>
      <c r="EE123">
        <v>259</v>
      </c>
      <c r="EF123">
        <v>258</v>
      </c>
      <c r="EG123">
        <v>258</v>
      </c>
      <c r="EH123">
        <v>260</v>
      </c>
      <c r="EI123">
        <v>262</v>
      </c>
      <c r="EJ123">
        <v>264</v>
      </c>
      <c r="EK123">
        <v>267</v>
      </c>
      <c r="EL123">
        <v>268</v>
      </c>
      <c r="EM123">
        <v>268</v>
      </c>
      <c r="EN123">
        <v>272</v>
      </c>
      <c r="EO123">
        <v>274</v>
      </c>
    </row>
    <row r="124" spans="1:145" x14ac:dyDescent="0.3">
      <c r="A124" t="s">
        <v>2</v>
      </c>
      <c r="B124">
        <v>0.01</v>
      </c>
      <c r="C124">
        <v>0.01</v>
      </c>
      <c r="D124">
        <v>6.66</v>
      </c>
      <c r="E124" t="s">
        <v>4</v>
      </c>
      <c r="F124">
        <v>89</v>
      </c>
      <c r="G124">
        <v>87</v>
      </c>
      <c r="H124">
        <v>86</v>
      </c>
      <c r="I124">
        <v>86</v>
      </c>
      <c r="J124">
        <v>87</v>
      </c>
      <c r="K124">
        <v>89</v>
      </c>
      <c r="L124">
        <v>93</v>
      </c>
      <c r="M124">
        <v>94</v>
      </c>
      <c r="N124">
        <v>95</v>
      </c>
      <c r="O124">
        <v>98</v>
      </c>
      <c r="P124">
        <v>101</v>
      </c>
      <c r="Q124">
        <v>99</v>
      </c>
      <c r="R124">
        <v>100</v>
      </c>
      <c r="S124">
        <v>98</v>
      </c>
      <c r="T124">
        <v>101</v>
      </c>
      <c r="U124">
        <v>103</v>
      </c>
      <c r="V124">
        <v>102</v>
      </c>
      <c r="W124">
        <v>105</v>
      </c>
      <c r="X124">
        <v>104</v>
      </c>
      <c r="Y124">
        <v>104</v>
      </c>
      <c r="Z124">
        <v>107</v>
      </c>
      <c r="AA124">
        <v>109</v>
      </c>
      <c r="AB124">
        <v>109</v>
      </c>
      <c r="AC124">
        <v>113</v>
      </c>
      <c r="AD124">
        <v>112</v>
      </c>
      <c r="AE124">
        <v>113</v>
      </c>
      <c r="AF124">
        <v>113</v>
      </c>
      <c r="AG124">
        <v>115</v>
      </c>
      <c r="AH124">
        <v>114</v>
      </c>
      <c r="AI124">
        <v>116</v>
      </c>
      <c r="AJ124">
        <v>115</v>
      </c>
      <c r="AK124">
        <v>119</v>
      </c>
      <c r="AL124">
        <v>117</v>
      </c>
      <c r="AM124">
        <v>122</v>
      </c>
      <c r="AN124">
        <v>120</v>
      </c>
      <c r="AO124">
        <v>122</v>
      </c>
      <c r="AP124">
        <v>123</v>
      </c>
      <c r="AQ124">
        <v>125</v>
      </c>
      <c r="AR124">
        <v>127</v>
      </c>
      <c r="AS124">
        <v>128</v>
      </c>
      <c r="AT124">
        <v>128</v>
      </c>
      <c r="AU124">
        <v>130</v>
      </c>
      <c r="AV124">
        <v>133</v>
      </c>
      <c r="AW124">
        <v>134</v>
      </c>
      <c r="AX124">
        <v>135</v>
      </c>
      <c r="AY124">
        <v>136</v>
      </c>
      <c r="AZ124">
        <v>136</v>
      </c>
      <c r="BA124">
        <v>138</v>
      </c>
      <c r="BB124">
        <v>141</v>
      </c>
      <c r="BC124">
        <v>142</v>
      </c>
      <c r="BD124">
        <v>145</v>
      </c>
      <c r="BE124">
        <v>147</v>
      </c>
      <c r="BF124">
        <v>153</v>
      </c>
      <c r="BG124">
        <v>152</v>
      </c>
      <c r="BH124">
        <v>155</v>
      </c>
      <c r="BI124">
        <v>153</v>
      </c>
      <c r="BJ124">
        <v>157</v>
      </c>
      <c r="BK124">
        <v>157</v>
      </c>
      <c r="BL124">
        <v>161</v>
      </c>
      <c r="BM124">
        <v>161</v>
      </c>
      <c r="BN124">
        <v>167</v>
      </c>
      <c r="BO124">
        <v>167</v>
      </c>
      <c r="BP124">
        <v>166</v>
      </c>
      <c r="BQ124">
        <v>170</v>
      </c>
      <c r="BR124">
        <v>169</v>
      </c>
      <c r="BS124">
        <v>171</v>
      </c>
      <c r="BT124">
        <v>173</v>
      </c>
      <c r="BU124">
        <v>174</v>
      </c>
      <c r="BV124">
        <v>177</v>
      </c>
      <c r="BW124">
        <v>175</v>
      </c>
      <c r="BX124">
        <v>179</v>
      </c>
      <c r="BY124">
        <v>178</v>
      </c>
      <c r="BZ124">
        <v>184</v>
      </c>
      <c r="CA124">
        <v>183</v>
      </c>
      <c r="CB124">
        <v>183</v>
      </c>
      <c r="CC124">
        <v>185</v>
      </c>
      <c r="CD124">
        <v>188</v>
      </c>
      <c r="CE124">
        <v>187</v>
      </c>
      <c r="CF124">
        <v>189</v>
      </c>
      <c r="CG124">
        <v>188</v>
      </c>
      <c r="CH124">
        <v>195</v>
      </c>
      <c r="CI124">
        <v>193</v>
      </c>
      <c r="CJ124">
        <v>195</v>
      </c>
      <c r="CK124">
        <v>197</v>
      </c>
      <c r="CL124">
        <v>199</v>
      </c>
      <c r="CM124">
        <v>200</v>
      </c>
      <c r="CN124">
        <v>200</v>
      </c>
      <c r="CO124">
        <v>201</v>
      </c>
      <c r="CP124">
        <v>201</v>
      </c>
      <c r="CQ124">
        <v>204</v>
      </c>
      <c r="CR124">
        <v>206</v>
      </c>
      <c r="CS124">
        <v>209</v>
      </c>
      <c r="CT124">
        <v>209</v>
      </c>
      <c r="CU124">
        <v>208</v>
      </c>
      <c r="CV124">
        <v>209</v>
      </c>
      <c r="CW124">
        <v>212</v>
      </c>
      <c r="CX124">
        <v>212</v>
      </c>
      <c r="CY124">
        <v>213</v>
      </c>
      <c r="CZ124">
        <v>214</v>
      </c>
      <c r="DA124">
        <v>217</v>
      </c>
      <c r="DB124">
        <v>217</v>
      </c>
      <c r="DC124">
        <v>218</v>
      </c>
      <c r="DD124">
        <v>218</v>
      </c>
      <c r="DE124">
        <v>220</v>
      </c>
      <c r="DF124">
        <v>221</v>
      </c>
      <c r="DG124">
        <v>222</v>
      </c>
      <c r="DH124">
        <v>222</v>
      </c>
      <c r="DI124">
        <v>222</v>
      </c>
      <c r="DJ124">
        <v>223</v>
      </c>
      <c r="DK124">
        <v>227</v>
      </c>
      <c r="DL124">
        <v>229</v>
      </c>
      <c r="DM124">
        <v>230</v>
      </c>
      <c r="DN124">
        <v>229</v>
      </c>
      <c r="DO124">
        <v>229</v>
      </c>
      <c r="DP124">
        <v>232</v>
      </c>
      <c r="DQ124">
        <v>232</v>
      </c>
      <c r="DR124">
        <v>235</v>
      </c>
      <c r="DS124">
        <v>233</v>
      </c>
      <c r="DT124">
        <v>239</v>
      </c>
      <c r="DU124">
        <v>237</v>
      </c>
      <c r="DV124">
        <v>240</v>
      </c>
      <c r="DW124">
        <v>239</v>
      </c>
      <c r="DX124">
        <v>240</v>
      </c>
      <c r="DY124">
        <v>241</v>
      </c>
      <c r="DZ124">
        <v>243</v>
      </c>
      <c r="EA124">
        <v>243</v>
      </c>
      <c r="EB124">
        <v>246</v>
      </c>
      <c r="EC124">
        <v>247</v>
      </c>
      <c r="ED124">
        <v>248</v>
      </c>
      <c r="EE124">
        <v>248</v>
      </c>
      <c r="EF124">
        <v>253</v>
      </c>
      <c r="EG124">
        <v>252</v>
      </c>
      <c r="EH124">
        <v>257</v>
      </c>
      <c r="EI124">
        <v>255</v>
      </c>
      <c r="EJ124">
        <v>256</v>
      </c>
      <c r="EK124">
        <v>257</v>
      </c>
      <c r="EL124">
        <v>259</v>
      </c>
      <c r="EM124">
        <v>261</v>
      </c>
      <c r="EN124">
        <v>262</v>
      </c>
      <c r="EO124">
        <v>268</v>
      </c>
    </row>
    <row r="125" spans="1:145" x14ac:dyDescent="0.3">
      <c r="A125" t="s">
        <v>11</v>
      </c>
      <c r="B125">
        <v>0.01</v>
      </c>
      <c r="C125">
        <v>0.03</v>
      </c>
      <c r="D125">
        <v>6.66</v>
      </c>
      <c r="E125" t="s">
        <v>4</v>
      </c>
      <c r="F125">
        <v>99</v>
      </c>
      <c r="G125">
        <v>97</v>
      </c>
      <c r="H125">
        <v>98</v>
      </c>
      <c r="I125">
        <v>97</v>
      </c>
      <c r="J125">
        <v>100</v>
      </c>
      <c r="K125">
        <v>102</v>
      </c>
      <c r="L125">
        <v>103</v>
      </c>
      <c r="M125">
        <v>105</v>
      </c>
      <c r="N125">
        <v>107</v>
      </c>
      <c r="O125">
        <v>108</v>
      </c>
      <c r="P125">
        <v>105</v>
      </c>
      <c r="Q125">
        <v>106</v>
      </c>
      <c r="R125">
        <v>110</v>
      </c>
      <c r="S125">
        <v>112</v>
      </c>
      <c r="T125">
        <v>112</v>
      </c>
      <c r="U125">
        <v>114</v>
      </c>
      <c r="V125">
        <v>117</v>
      </c>
      <c r="W125">
        <v>120</v>
      </c>
      <c r="X125">
        <v>118</v>
      </c>
      <c r="Y125">
        <v>122</v>
      </c>
      <c r="Z125">
        <v>122</v>
      </c>
      <c r="AA125">
        <v>124</v>
      </c>
      <c r="AB125">
        <v>124</v>
      </c>
      <c r="AC125">
        <v>128</v>
      </c>
      <c r="AD125">
        <v>130</v>
      </c>
      <c r="AE125">
        <v>130</v>
      </c>
      <c r="AF125">
        <v>130</v>
      </c>
      <c r="AG125">
        <v>131</v>
      </c>
      <c r="AH125">
        <v>133</v>
      </c>
      <c r="AI125">
        <v>133</v>
      </c>
      <c r="AJ125">
        <v>136</v>
      </c>
      <c r="AK125">
        <v>136</v>
      </c>
      <c r="AL125">
        <v>135</v>
      </c>
      <c r="AM125">
        <v>137</v>
      </c>
      <c r="AN125">
        <v>136</v>
      </c>
      <c r="AO125">
        <v>137</v>
      </c>
      <c r="AP125">
        <v>137</v>
      </c>
      <c r="AQ125">
        <v>141</v>
      </c>
      <c r="AR125">
        <v>141</v>
      </c>
      <c r="AS125">
        <v>142</v>
      </c>
      <c r="AT125">
        <v>143</v>
      </c>
      <c r="AU125">
        <v>146</v>
      </c>
      <c r="AV125">
        <v>145</v>
      </c>
      <c r="AW125">
        <v>149</v>
      </c>
      <c r="AX125">
        <v>150</v>
      </c>
      <c r="AY125">
        <v>149</v>
      </c>
      <c r="AZ125">
        <v>151</v>
      </c>
      <c r="BA125">
        <v>154</v>
      </c>
      <c r="BB125">
        <v>154</v>
      </c>
      <c r="BC125">
        <v>158</v>
      </c>
      <c r="BD125">
        <v>157</v>
      </c>
      <c r="BE125">
        <v>160</v>
      </c>
      <c r="BF125">
        <v>167</v>
      </c>
      <c r="BG125">
        <v>169</v>
      </c>
      <c r="BH125">
        <v>169</v>
      </c>
      <c r="BI125">
        <v>170</v>
      </c>
      <c r="BJ125">
        <v>175</v>
      </c>
      <c r="BK125">
        <v>173</v>
      </c>
      <c r="BL125">
        <v>176</v>
      </c>
      <c r="BM125">
        <v>177</v>
      </c>
      <c r="BN125">
        <v>178</v>
      </c>
      <c r="BO125">
        <v>183</v>
      </c>
      <c r="BP125">
        <v>184</v>
      </c>
      <c r="BQ125">
        <v>184</v>
      </c>
      <c r="BR125">
        <v>186</v>
      </c>
      <c r="BS125">
        <v>187</v>
      </c>
      <c r="BT125">
        <v>186</v>
      </c>
      <c r="BU125">
        <v>190</v>
      </c>
      <c r="BV125">
        <v>193</v>
      </c>
      <c r="BW125">
        <v>194</v>
      </c>
      <c r="BX125">
        <v>195</v>
      </c>
      <c r="BY125">
        <v>195</v>
      </c>
      <c r="BZ125">
        <v>200</v>
      </c>
      <c r="CA125">
        <v>200</v>
      </c>
      <c r="CB125">
        <v>200</v>
      </c>
      <c r="CC125">
        <v>204</v>
      </c>
      <c r="CD125">
        <v>204</v>
      </c>
      <c r="CE125">
        <v>203</v>
      </c>
      <c r="CF125">
        <v>205</v>
      </c>
      <c r="CG125">
        <v>208</v>
      </c>
      <c r="CH125">
        <v>208</v>
      </c>
      <c r="CI125">
        <v>211</v>
      </c>
      <c r="CJ125">
        <v>211</v>
      </c>
      <c r="CK125">
        <v>211</v>
      </c>
      <c r="CL125">
        <v>216</v>
      </c>
      <c r="CM125">
        <v>215</v>
      </c>
      <c r="CN125">
        <v>218</v>
      </c>
      <c r="CO125">
        <v>218</v>
      </c>
      <c r="CP125">
        <v>219</v>
      </c>
      <c r="CQ125">
        <v>220</v>
      </c>
      <c r="CR125">
        <v>221</v>
      </c>
      <c r="CS125">
        <v>224</v>
      </c>
      <c r="CT125">
        <v>224</v>
      </c>
      <c r="CU125">
        <v>226</v>
      </c>
      <c r="CV125">
        <v>225</v>
      </c>
      <c r="CW125">
        <v>228</v>
      </c>
      <c r="CX125">
        <v>230</v>
      </c>
      <c r="CY125">
        <v>227</v>
      </c>
      <c r="CZ125">
        <v>229</v>
      </c>
      <c r="DA125">
        <v>233</v>
      </c>
      <c r="DB125">
        <v>232</v>
      </c>
      <c r="DC125">
        <v>233</v>
      </c>
      <c r="DD125">
        <v>237</v>
      </c>
      <c r="DE125">
        <v>237</v>
      </c>
      <c r="DF125">
        <v>237</v>
      </c>
      <c r="DG125">
        <v>237</v>
      </c>
      <c r="DH125">
        <v>237</v>
      </c>
      <c r="DI125">
        <v>240</v>
      </c>
      <c r="DJ125">
        <v>244</v>
      </c>
      <c r="DK125">
        <v>241</v>
      </c>
      <c r="DL125">
        <v>244</v>
      </c>
      <c r="DM125">
        <v>244</v>
      </c>
      <c r="DN125">
        <v>247</v>
      </c>
      <c r="DO125">
        <v>245</v>
      </c>
      <c r="DP125">
        <v>250</v>
      </c>
      <c r="DQ125">
        <v>249</v>
      </c>
      <c r="DR125">
        <v>252</v>
      </c>
      <c r="DS125">
        <v>251</v>
      </c>
      <c r="DT125">
        <v>253</v>
      </c>
      <c r="DU125">
        <v>255</v>
      </c>
      <c r="DV125">
        <v>253</v>
      </c>
      <c r="DW125">
        <v>255</v>
      </c>
      <c r="DX125">
        <v>256</v>
      </c>
      <c r="DY125">
        <v>258</v>
      </c>
      <c r="DZ125">
        <v>259</v>
      </c>
      <c r="EA125">
        <v>260</v>
      </c>
      <c r="EB125">
        <v>260</v>
      </c>
      <c r="EC125">
        <v>260</v>
      </c>
      <c r="ED125">
        <v>265</v>
      </c>
      <c r="EE125">
        <v>264</v>
      </c>
      <c r="EF125">
        <v>269</v>
      </c>
      <c r="EG125">
        <v>265</v>
      </c>
      <c r="EH125">
        <v>267</v>
      </c>
      <c r="EI125">
        <v>270</v>
      </c>
      <c r="EJ125">
        <v>269</v>
      </c>
      <c r="EK125">
        <v>271</v>
      </c>
      <c r="EL125">
        <v>273</v>
      </c>
      <c r="EM125">
        <v>279</v>
      </c>
      <c r="EN125">
        <v>275</v>
      </c>
      <c r="EO125">
        <v>277</v>
      </c>
    </row>
    <row r="126" spans="1:145" x14ac:dyDescent="0.3">
      <c r="A126" t="s">
        <v>2</v>
      </c>
      <c r="B126">
        <v>0.01</v>
      </c>
      <c r="C126">
        <v>0.03</v>
      </c>
      <c r="D126">
        <v>6.66</v>
      </c>
      <c r="E126" t="s">
        <v>4</v>
      </c>
      <c r="F126">
        <v>90</v>
      </c>
      <c r="G126">
        <v>88</v>
      </c>
      <c r="H126">
        <v>87</v>
      </c>
      <c r="I126">
        <v>89</v>
      </c>
      <c r="J126">
        <v>92</v>
      </c>
      <c r="K126">
        <v>93</v>
      </c>
      <c r="L126">
        <v>97</v>
      </c>
      <c r="M126">
        <v>98</v>
      </c>
      <c r="N126">
        <v>100</v>
      </c>
      <c r="O126">
        <v>104</v>
      </c>
      <c r="P126">
        <v>102</v>
      </c>
      <c r="Q126">
        <v>101</v>
      </c>
      <c r="R126">
        <v>104</v>
      </c>
      <c r="S126">
        <v>105</v>
      </c>
      <c r="T126">
        <v>108</v>
      </c>
      <c r="U126">
        <v>110</v>
      </c>
      <c r="V126">
        <v>111</v>
      </c>
      <c r="W126">
        <v>114</v>
      </c>
      <c r="X126">
        <v>114</v>
      </c>
      <c r="Y126">
        <v>116</v>
      </c>
      <c r="Z126">
        <v>119</v>
      </c>
      <c r="AA126">
        <v>119</v>
      </c>
      <c r="AB126">
        <v>121</v>
      </c>
      <c r="AC126">
        <v>122</v>
      </c>
      <c r="AD126">
        <v>124</v>
      </c>
      <c r="AE126">
        <v>127</v>
      </c>
      <c r="AF126">
        <v>124</v>
      </c>
      <c r="AG126">
        <v>127</v>
      </c>
      <c r="AH126">
        <v>126</v>
      </c>
      <c r="AI126">
        <v>127</v>
      </c>
      <c r="AJ126">
        <v>130</v>
      </c>
      <c r="AK126">
        <v>132</v>
      </c>
      <c r="AL126">
        <v>134</v>
      </c>
      <c r="AM126">
        <v>136</v>
      </c>
      <c r="AN126">
        <v>135</v>
      </c>
      <c r="AO126">
        <v>137</v>
      </c>
      <c r="AP126">
        <v>138</v>
      </c>
      <c r="AQ126">
        <v>140</v>
      </c>
      <c r="AR126">
        <v>142</v>
      </c>
      <c r="AS126">
        <v>143</v>
      </c>
      <c r="AT126">
        <v>144</v>
      </c>
      <c r="AU126">
        <v>145</v>
      </c>
      <c r="AV126">
        <v>146</v>
      </c>
      <c r="AW126">
        <v>149</v>
      </c>
      <c r="AX126">
        <v>149</v>
      </c>
      <c r="AY126">
        <v>153</v>
      </c>
      <c r="AZ126">
        <v>153</v>
      </c>
      <c r="BA126">
        <v>158</v>
      </c>
      <c r="BB126">
        <v>160</v>
      </c>
      <c r="BC126">
        <v>160</v>
      </c>
      <c r="BD126">
        <v>164</v>
      </c>
      <c r="BE126">
        <v>166</v>
      </c>
      <c r="BF126">
        <v>173</v>
      </c>
      <c r="BG126">
        <v>176</v>
      </c>
      <c r="BH126">
        <v>178</v>
      </c>
      <c r="BI126">
        <v>178</v>
      </c>
      <c r="BJ126">
        <v>184</v>
      </c>
      <c r="BK126">
        <v>185</v>
      </c>
      <c r="BL126">
        <v>186</v>
      </c>
      <c r="BM126">
        <v>188</v>
      </c>
      <c r="BN126">
        <v>193</v>
      </c>
      <c r="BO126">
        <v>196</v>
      </c>
      <c r="BP126">
        <v>197</v>
      </c>
      <c r="BQ126">
        <v>198</v>
      </c>
      <c r="BR126">
        <v>200</v>
      </c>
      <c r="BS126">
        <v>202</v>
      </c>
      <c r="BT126">
        <v>203</v>
      </c>
      <c r="BU126">
        <v>207</v>
      </c>
      <c r="BV126">
        <v>207</v>
      </c>
      <c r="BW126">
        <v>212</v>
      </c>
      <c r="BX126">
        <v>213</v>
      </c>
      <c r="BY126">
        <v>213</v>
      </c>
      <c r="BZ126">
        <v>218</v>
      </c>
      <c r="CA126">
        <v>217</v>
      </c>
      <c r="CB126">
        <v>219</v>
      </c>
      <c r="CC126">
        <v>221</v>
      </c>
      <c r="CD126">
        <v>223</v>
      </c>
      <c r="CE126">
        <v>223</v>
      </c>
      <c r="CF126">
        <v>228</v>
      </c>
      <c r="CG126">
        <v>229</v>
      </c>
      <c r="CH126">
        <v>231</v>
      </c>
      <c r="CI126">
        <v>233</v>
      </c>
      <c r="CJ126">
        <v>234</v>
      </c>
      <c r="CK126">
        <v>238</v>
      </c>
      <c r="CL126">
        <v>239</v>
      </c>
      <c r="CM126">
        <v>239</v>
      </c>
      <c r="CN126">
        <v>242</v>
      </c>
      <c r="CO126">
        <v>243</v>
      </c>
      <c r="CP126">
        <v>247</v>
      </c>
      <c r="CQ126">
        <v>246</v>
      </c>
      <c r="CR126">
        <v>250</v>
      </c>
      <c r="CS126">
        <v>251</v>
      </c>
      <c r="CT126">
        <v>253</v>
      </c>
      <c r="CU126">
        <v>254</v>
      </c>
      <c r="CV126">
        <v>255</v>
      </c>
      <c r="CW126">
        <v>256</v>
      </c>
      <c r="CX126">
        <v>257</v>
      </c>
      <c r="CY126">
        <v>256</v>
      </c>
      <c r="CZ126">
        <v>261</v>
      </c>
      <c r="DA126">
        <v>261</v>
      </c>
      <c r="DB126">
        <v>263</v>
      </c>
      <c r="DC126">
        <v>264</v>
      </c>
      <c r="DD126">
        <v>267</v>
      </c>
      <c r="DE126">
        <v>266</v>
      </c>
      <c r="DF126">
        <v>266</v>
      </c>
      <c r="DG126">
        <v>268</v>
      </c>
      <c r="DH126">
        <v>269</v>
      </c>
      <c r="DI126">
        <v>271</v>
      </c>
      <c r="DJ126">
        <v>275</v>
      </c>
      <c r="DK126">
        <v>275</v>
      </c>
      <c r="DL126">
        <v>277</v>
      </c>
      <c r="DM126">
        <v>277</v>
      </c>
      <c r="DN126">
        <v>280</v>
      </c>
      <c r="DO126">
        <v>281</v>
      </c>
      <c r="DP126">
        <v>282</v>
      </c>
      <c r="DQ126">
        <v>283</v>
      </c>
      <c r="DR126">
        <v>286</v>
      </c>
      <c r="DS126">
        <v>288</v>
      </c>
      <c r="DT126">
        <v>286</v>
      </c>
      <c r="DU126">
        <v>291</v>
      </c>
      <c r="DV126">
        <v>289</v>
      </c>
      <c r="DW126">
        <v>293</v>
      </c>
      <c r="DX126">
        <v>295</v>
      </c>
      <c r="DY126">
        <v>297</v>
      </c>
      <c r="DZ126">
        <v>298</v>
      </c>
      <c r="EA126">
        <v>297</v>
      </c>
      <c r="EB126">
        <v>297</v>
      </c>
      <c r="EC126">
        <v>301</v>
      </c>
      <c r="ED126">
        <v>302</v>
      </c>
      <c r="EE126">
        <v>306</v>
      </c>
      <c r="EF126">
        <v>308</v>
      </c>
      <c r="EG126">
        <v>307</v>
      </c>
      <c r="EH126">
        <v>310</v>
      </c>
      <c r="EI126">
        <v>312</v>
      </c>
      <c r="EJ126">
        <v>315</v>
      </c>
      <c r="EK126">
        <v>316</v>
      </c>
      <c r="EL126">
        <v>318</v>
      </c>
      <c r="EM126">
        <v>321</v>
      </c>
      <c r="EN126">
        <v>323</v>
      </c>
      <c r="EO126">
        <v>328</v>
      </c>
    </row>
    <row r="127" spans="1:145" x14ac:dyDescent="0.3">
      <c r="A127" t="s">
        <v>2</v>
      </c>
      <c r="B127">
        <v>0.01</v>
      </c>
      <c r="C127">
        <v>0.03</v>
      </c>
      <c r="D127">
        <v>6.66</v>
      </c>
      <c r="E127" t="s">
        <v>4</v>
      </c>
      <c r="F127">
        <v>91</v>
      </c>
      <c r="G127">
        <v>90</v>
      </c>
      <c r="H127">
        <v>90</v>
      </c>
      <c r="I127">
        <v>90</v>
      </c>
      <c r="J127">
        <v>90</v>
      </c>
      <c r="K127">
        <v>94</v>
      </c>
      <c r="L127">
        <v>95</v>
      </c>
      <c r="M127">
        <v>100</v>
      </c>
      <c r="N127">
        <v>101</v>
      </c>
      <c r="O127">
        <v>104</v>
      </c>
      <c r="P127">
        <v>105</v>
      </c>
      <c r="Q127">
        <v>103</v>
      </c>
      <c r="R127">
        <v>105</v>
      </c>
      <c r="S127">
        <v>104</v>
      </c>
      <c r="T127">
        <v>109</v>
      </c>
      <c r="U127">
        <v>111</v>
      </c>
      <c r="V127">
        <v>113</v>
      </c>
      <c r="W127">
        <v>115</v>
      </c>
      <c r="X127">
        <v>115</v>
      </c>
      <c r="Y127">
        <v>117</v>
      </c>
      <c r="Z127">
        <v>119</v>
      </c>
      <c r="AA127">
        <v>120</v>
      </c>
      <c r="AB127">
        <v>122</v>
      </c>
      <c r="AC127">
        <v>126</v>
      </c>
      <c r="AD127">
        <v>126</v>
      </c>
      <c r="AE127">
        <v>127</v>
      </c>
      <c r="AF127">
        <v>127</v>
      </c>
      <c r="AG127">
        <v>128</v>
      </c>
      <c r="AH127">
        <v>129</v>
      </c>
      <c r="AI127">
        <v>128</v>
      </c>
      <c r="AJ127">
        <v>131</v>
      </c>
      <c r="AK127">
        <v>132</v>
      </c>
      <c r="AL127">
        <v>132</v>
      </c>
      <c r="AM127">
        <v>134</v>
      </c>
      <c r="AN127">
        <v>135</v>
      </c>
      <c r="AO127">
        <v>136</v>
      </c>
      <c r="AP127">
        <v>138</v>
      </c>
      <c r="AQ127">
        <v>138</v>
      </c>
      <c r="AR127">
        <v>140</v>
      </c>
      <c r="AS127">
        <v>142</v>
      </c>
      <c r="AT127">
        <v>144</v>
      </c>
      <c r="AU127">
        <v>144</v>
      </c>
      <c r="AV127">
        <v>146</v>
      </c>
      <c r="AW127">
        <v>148</v>
      </c>
      <c r="AX127">
        <v>150</v>
      </c>
      <c r="AY127">
        <v>151</v>
      </c>
      <c r="AZ127">
        <v>154</v>
      </c>
      <c r="BA127">
        <v>156</v>
      </c>
      <c r="BB127">
        <v>159</v>
      </c>
      <c r="BC127">
        <v>160</v>
      </c>
      <c r="BD127">
        <v>162</v>
      </c>
      <c r="BE127">
        <v>164</v>
      </c>
      <c r="BF127">
        <v>173</v>
      </c>
      <c r="BG127">
        <v>176</v>
      </c>
      <c r="BH127">
        <v>178</v>
      </c>
      <c r="BI127">
        <v>179</v>
      </c>
      <c r="BJ127">
        <v>180</v>
      </c>
      <c r="BK127">
        <v>182</v>
      </c>
      <c r="BL127">
        <v>185</v>
      </c>
      <c r="BM127">
        <v>186</v>
      </c>
      <c r="BN127">
        <v>191</v>
      </c>
      <c r="BO127">
        <v>194</v>
      </c>
      <c r="BP127">
        <v>194</v>
      </c>
      <c r="BQ127">
        <v>197</v>
      </c>
      <c r="BR127">
        <v>198</v>
      </c>
      <c r="BS127">
        <v>204</v>
      </c>
      <c r="BT127">
        <v>203</v>
      </c>
      <c r="BU127">
        <v>204</v>
      </c>
      <c r="BV127">
        <v>208</v>
      </c>
      <c r="BW127">
        <v>207</v>
      </c>
      <c r="BX127">
        <v>212</v>
      </c>
      <c r="BY127">
        <v>213</v>
      </c>
      <c r="BZ127">
        <v>218</v>
      </c>
      <c r="CA127">
        <v>217</v>
      </c>
      <c r="CB127">
        <v>220</v>
      </c>
      <c r="CC127">
        <v>224</v>
      </c>
      <c r="CD127">
        <v>224</v>
      </c>
      <c r="CE127">
        <v>226</v>
      </c>
      <c r="CF127">
        <v>227</v>
      </c>
      <c r="CG127">
        <v>230</v>
      </c>
      <c r="CH127">
        <v>232</v>
      </c>
      <c r="CI127">
        <v>238</v>
      </c>
      <c r="CJ127">
        <v>237</v>
      </c>
      <c r="CK127">
        <v>235</v>
      </c>
      <c r="CL127">
        <v>239</v>
      </c>
      <c r="CM127">
        <v>241</v>
      </c>
      <c r="CN127">
        <v>246</v>
      </c>
      <c r="CO127">
        <v>242</v>
      </c>
      <c r="CP127">
        <v>247</v>
      </c>
      <c r="CQ127">
        <v>248</v>
      </c>
      <c r="CR127">
        <v>250</v>
      </c>
      <c r="CS127">
        <v>251</v>
      </c>
      <c r="CT127">
        <v>251</v>
      </c>
      <c r="CU127">
        <v>254</v>
      </c>
      <c r="CV127">
        <v>257</v>
      </c>
      <c r="CW127">
        <v>257</v>
      </c>
      <c r="CX127">
        <v>257</v>
      </c>
      <c r="CY127">
        <v>259</v>
      </c>
      <c r="CZ127">
        <v>261</v>
      </c>
      <c r="DA127">
        <v>262</v>
      </c>
      <c r="DB127">
        <v>265</v>
      </c>
      <c r="DC127">
        <v>267</v>
      </c>
      <c r="DD127">
        <v>268</v>
      </c>
      <c r="DE127">
        <v>270</v>
      </c>
      <c r="DF127">
        <v>269</v>
      </c>
      <c r="DG127">
        <v>270</v>
      </c>
      <c r="DH127">
        <v>271</v>
      </c>
      <c r="DI127">
        <v>274</v>
      </c>
      <c r="DJ127">
        <v>276</v>
      </c>
      <c r="DK127">
        <v>276</v>
      </c>
      <c r="DL127">
        <v>277</v>
      </c>
      <c r="DM127">
        <v>279</v>
      </c>
      <c r="DN127">
        <v>282</v>
      </c>
      <c r="DO127">
        <v>282</v>
      </c>
      <c r="DP127">
        <v>284</v>
      </c>
      <c r="DQ127">
        <v>285</v>
      </c>
      <c r="DR127">
        <v>287</v>
      </c>
      <c r="DS127">
        <v>287</v>
      </c>
      <c r="DT127">
        <v>290</v>
      </c>
      <c r="DU127">
        <v>292</v>
      </c>
      <c r="DV127">
        <v>292</v>
      </c>
      <c r="DW127">
        <v>295</v>
      </c>
      <c r="DX127">
        <v>293</v>
      </c>
      <c r="DY127">
        <v>297</v>
      </c>
      <c r="DZ127">
        <v>298</v>
      </c>
      <c r="EA127">
        <v>300</v>
      </c>
      <c r="EB127">
        <v>300</v>
      </c>
      <c r="EC127">
        <v>302</v>
      </c>
      <c r="ED127">
        <v>305</v>
      </c>
      <c r="EE127">
        <v>306</v>
      </c>
      <c r="EF127">
        <v>308</v>
      </c>
      <c r="EG127">
        <v>309</v>
      </c>
      <c r="EH127">
        <v>311</v>
      </c>
      <c r="EI127">
        <v>314</v>
      </c>
      <c r="EJ127">
        <v>314</v>
      </c>
      <c r="EK127">
        <v>316</v>
      </c>
      <c r="EL127">
        <v>320</v>
      </c>
      <c r="EM127">
        <v>321</v>
      </c>
      <c r="EN127">
        <v>321</v>
      </c>
      <c r="EO127">
        <v>327</v>
      </c>
    </row>
    <row r="128" spans="1:145" x14ac:dyDescent="0.3">
      <c r="A128" t="s">
        <v>2</v>
      </c>
      <c r="B128">
        <v>0.03</v>
      </c>
      <c r="C128">
        <v>0.1</v>
      </c>
      <c r="D128">
        <v>6.66</v>
      </c>
      <c r="E128" t="s">
        <v>4</v>
      </c>
      <c r="F128">
        <v>90</v>
      </c>
      <c r="G128">
        <v>89</v>
      </c>
      <c r="H128">
        <v>90</v>
      </c>
      <c r="I128">
        <v>88</v>
      </c>
      <c r="J128">
        <v>92</v>
      </c>
      <c r="K128">
        <v>94</v>
      </c>
      <c r="L128">
        <v>99</v>
      </c>
      <c r="M128">
        <v>100</v>
      </c>
      <c r="N128">
        <v>104</v>
      </c>
      <c r="O128">
        <v>106</v>
      </c>
      <c r="P128">
        <v>107</v>
      </c>
      <c r="Q128">
        <v>104</v>
      </c>
      <c r="R128">
        <v>105</v>
      </c>
      <c r="S128">
        <v>109</v>
      </c>
      <c r="T128">
        <v>111</v>
      </c>
      <c r="U128">
        <v>114</v>
      </c>
      <c r="V128">
        <v>115</v>
      </c>
      <c r="W128">
        <v>119</v>
      </c>
      <c r="X128">
        <v>122</v>
      </c>
      <c r="Y128">
        <v>123</v>
      </c>
      <c r="Z128">
        <v>125</v>
      </c>
      <c r="AA128">
        <v>126</v>
      </c>
      <c r="AB128">
        <v>130</v>
      </c>
      <c r="AC128">
        <v>131</v>
      </c>
      <c r="AD128">
        <v>134</v>
      </c>
      <c r="AE128">
        <v>135</v>
      </c>
      <c r="AF128">
        <v>136</v>
      </c>
      <c r="AG128">
        <v>137</v>
      </c>
      <c r="AH128">
        <v>137</v>
      </c>
      <c r="AI128">
        <v>140</v>
      </c>
      <c r="AJ128">
        <v>144</v>
      </c>
      <c r="AK128">
        <v>146</v>
      </c>
      <c r="AL128">
        <v>149</v>
      </c>
      <c r="AM128">
        <v>149</v>
      </c>
      <c r="AN128">
        <v>152</v>
      </c>
      <c r="AO128">
        <v>154</v>
      </c>
      <c r="AP128">
        <v>155</v>
      </c>
      <c r="AQ128">
        <v>158</v>
      </c>
      <c r="AR128">
        <v>160</v>
      </c>
      <c r="AS128">
        <v>164</v>
      </c>
      <c r="AT128">
        <v>165</v>
      </c>
      <c r="AU128">
        <v>167</v>
      </c>
      <c r="AV128">
        <v>170</v>
      </c>
      <c r="AW128">
        <v>175</v>
      </c>
      <c r="AX128">
        <v>178</v>
      </c>
      <c r="AY128">
        <v>178</v>
      </c>
      <c r="AZ128">
        <v>185</v>
      </c>
      <c r="BA128">
        <v>187</v>
      </c>
      <c r="BB128">
        <v>191</v>
      </c>
      <c r="BC128">
        <v>196</v>
      </c>
      <c r="BD128">
        <v>196</v>
      </c>
      <c r="BE128">
        <v>202</v>
      </c>
      <c r="BF128">
        <v>214</v>
      </c>
      <c r="BG128">
        <v>216</v>
      </c>
      <c r="BH128">
        <v>223</v>
      </c>
      <c r="BI128">
        <v>226</v>
      </c>
      <c r="BJ128">
        <v>232</v>
      </c>
      <c r="BK128">
        <v>236</v>
      </c>
      <c r="BL128">
        <v>242</v>
      </c>
      <c r="BM128">
        <v>245</v>
      </c>
      <c r="BN128">
        <v>253</v>
      </c>
      <c r="BO128">
        <v>256</v>
      </c>
      <c r="BP128">
        <v>259</v>
      </c>
      <c r="BQ128">
        <v>264</v>
      </c>
      <c r="BR128">
        <v>268</v>
      </c>
      <c r="BS128">
        <v>274</v>
      </c>
      <c r="BT128">
        <v>279</v>
      </c>
      <c r="BU128">
        <v>284</v>
      </c>
      <c r="BV128">
        <v>290</v>
      </c>
      <c r="BW128">
        <v>290</v>
      </c>
      <c r="BX128">
        <v>297</v>
      </c>
      <c r="BY128">
        <v>301</v>
      </c>
      <c r="BZ128">
        <v>308</v>
      </c>
      <c r="CA128">
        <v>312</v>
      </c>
      <c r="CB128">
        <v>317</v>
      </c>
      <c r="CC128">
        <v>323</v>
      </c>
      <c r="CD128">
        <v>327</v>
      </c>
      <c r="CE128">
        <v>330</v>
      </c>
      <c r="CF128">
        <v>336</v>
      </c>
      <c r="CG128">
        <v>343</v>
      </c>
      <c r="CH128">
        <v>346</v>
      </c>
      <c r="CI128">
        <v>352</v>
      </c>
      <c r="CJ128">
        <v>354</v>
      </c>
      <c r="CK128">
        <v>356</v>
      </c>
      <c r="CL128">
        <v>360</v>
      </c>
      <c r="CM128">
        <v>369</v>
      </c>
      <c r="CN128">
        <v>370</v>
      </c>
      <c r="CO128">
        <v>374</v>
      </c>
      <c r="CP128">
        <v>377</v>
      </c>
      <c r="CQ128">
        <v>384</v>
      </c>
      <c r="CR128">
        <v>389</v>
      </c>
      <c r="CS128">
        <v>390</v>
      </c>
      <c r="CT128">
        <v>396</v>
      </c>
      <c r="CU128">
        <v>399</v>
      </c>
      <c r="CV128">
        <v>404</v>
      </c>
      <c r="CW128">
        <v>409</v>
      </c>
      <c r="CX128">
        <v>414</v>
      </c>
      <c r="CY128">
        <v>410</v>
      </c>
      <c r="CZ128">
        <v>417</v>
      </c>
      <c r="DA128">
        <v>419</v>
      </c>
      <c r="DB128">
        <v>424</v>
      </c>
      <c r="DC128">
        <v>425</v>
      </c>
      <c r="DD128">
        <v>433</v>
      </c>
      <c r="DE128">
        <v>433</v>
      </c>
      <c r="DF128">
        <v>434</v>
      </c>
      <c r="DG128">
        <v>438</v>
      </c>
      <c r="DH128">
        <v>438</v>
      </c>
      <c r="DI128">
        <v>443</v>
      </c>
      <c r="DJ128">
        <v>446</v>
      </c>
      <c r="DK128">
        <v>453</v>
      </c>
      <c r="DL128">
        <v>451</v>
      </c>
      <c r="DM128">
        <v>456</v>
      </c>
      <c r="DN128">
        <v>457</v>
      </c>
      <c r="DO128">
        <v>457</v>
      </c>
      <c r="DP128">
        <v>463</v>
      </c>
      <c r="DQ128">
        <v>470</v>
      </c>
      <c r="DR128">
        <v>470</v>
      </c>
      <c r="DS128">
        <v>468</v>
      </c>
      <c r="DT128">
        <v>475</v>
      </c>
      <c r="DU128">
        <v>476</v>
      </c>
      <c r="DV128">
        <v>480</v>
      </c>
      <c r="DW128">
        <v>482</v>
      </c>
      <c r="DX128">
        <v>485</v>
      </c>
      <c r="DY128">
        <v>487</v>
      </c>
      <c r="DZ128">
        <v>491</v>
      </c>
      <c r="EA128">
        <v>493</v>
      </c>
      <c r="EB128">
        <v>495</v>
      </c>
      <c r="EC128">
        <v>499</v>
      </c>
      <c r="ED128">
        <v>500</v>
      </c>
      <c r="EE128">
        <v>499</v>
      </c>
      <c r="EF128">
        <v>505</v>
      </c>
      <c r="EG128">
        <v>514</v>
      </c>
      <c r="EH128">
        <v>513</v>
      </c>
      <c r="EI128">
        <v>516</v>
      </c>
      <c r="EJ128">
        <v>519</v>
      </c>
      <c r="EK128">
        <v>521</v>
      </c>
      <c r="EL128">
        <v>523</v>
      </c>
      <c r="EM128">
        <v>528</v>
      </c>
      <c r="EN128">
        <v>526</v>
      </c>
      <c r="EO128">
        <v>534</v>
      </c>
    </row>
    <row r="129" spans="1:145" x14ac:dyDescent="0.3">
      <c r="A129" t="s">
        <v>2</v>
      </c>
      <c r="B129">
        <v>0.03</v>
      </c>
      <c r="C129">
        <v>0.1</v>
      </c>
      <c r="D129">
        <v>6.66</v>
      </c>
      <c r="E129" t="s">
        <v>4</v>
      </c>
      <c r="F129">
        <v>93</v>
      </c>
      <c r="G129">
        <v>90</v>
      </c>
      <c r="H129">
        <v>90</v>
      </c>
      <c r="I129">
        <v>89</v>
      </c>
      <c r="J129">
        <v>92</v>
      </c>
      <c r="K129">
        <v>96</v>
      </c>
      <c r="L129">
        <v>97</v>
      </c>
      <c r="M129">
        <v>100</v>
      </c>
      <c r="N129">
        <v>103</v>
      </c>
      <c r="O129">
        <v>108</v>
      </c>
      <c r="P129">
        <v>106</v>
      </c>
      <c r="Q129">
        <v>106</v>
      </c>
      <c r="R129">
        <v>109</v>
      </c>
      <c r="S129">
        <v>112</v>
      </c>
      <c r="T129">
        <v>112</v>
      </c>
      <c r="U129">
        <v>117</v>
      </c>
      <c r="V129">
        <v>120</v>
      </c>
      <c r="W129">
        <v>123</v>
      </c>
      <c r="X129">
        <v>124</v>
      </c>
      <c r="Y129">
        <v>126</v>
      </c>
      <c r="Z129">
        <v>128</v>
      </c>
      <c r="AA129">
        <v>130</v>
      </c>
      <c r="AB129">
        <v>135</v>
      </c>
      <c r="AC129">
        <v>138</v>
      </c>
      <c r="AD129">
        <v>139</v>
      </c>
      <c r="AE129">
        <v>141</v>
      </c>
      <c r="AF129">
        <v>143</v>
      </c>
      <c r="AG129">
        <v>144</v>
      </c>
      <c r="AH129">
        <v>145</v>
      </c>
      <c r="AI129">
        <v>146</v>
      </c>
      <c r="AJ129">
        <v>151</v>
      </c>
      <c r="AK129">
        <v>151</v>
      </c>
      <c r="AL129">
        <v>155</v>
      </c>
      <c r="AM129">
        <v>158</v>
      </c>
      <c r="AN129">
        <v>162</v>
      </c>
      <c r="AO129">
        <v>162</v>
      </c>
      <c r="AP129">
        <v>165</v>
      </c>
      <c r="AQ129">
        <v>166</v>
      </c>
      <c r="AR129">
        <v>169</v>
      </c>
      <c r="AS129">
        <v>174</v>
      </c>
      <c r="AT129">
        <v>175</v>
      </c>
      <c r="AU129">
        <v>180</v>
      </c>
      <c r="AV129">
        <v>180</v>
      </c>
      <c r="AW129">
        <v>186</v>
      </c>
      <c r="AX129">
        <v>188</v>
      </c>
      <c r="AY129">
        <v>191</v>
      </c>
      <c r="AZ129">
        <v>198</v>
      </c>
      <c r="BA129">
        <v>204</v>
      </c>
      <c r="BB129">
        <v>207</v>
      </c>
      <c r="BC129">
        <v>212</v>
      </c>
      <c r="BD129">
        <v>217</v>
      </c>
      <c r="BE129">
        <v>222</v>
      </c>
      <c r="BF129">
        <v>233</v>
      </c>
      <c r="BG129">
        <v>240</v>
      </c>
      <c r="BH129">
        <v>245</v>
      </c>
      <c r="BI129">
        <v>249</v>
      </c>
      <c r="BJ129">
        <v>256</v>
      </c>
      <c r="BK129">
        <v>261</v>
      </c>
      <c r="BL129">
        <v>267</v>
      </c>
      <c r="BM129">
        <v>271</v>
      </c>
      <c r="BN129">
        <v>276</v>
      </c>
      <c r="BO129">
        <v>285</v>
      </c>
      <c r="BP129">
        <v>288</v>
      </c>
      <c r="BQ129">
        <v>295</v>
      </c>
      <c r="BR129">
        <v>300</v>
      </c>
      <c r="BS129">
        <v>306</v>
      </c>
      <c r="BT129">
        <v>309</v>
      </c>
      <c r="BU129">
        <v>317</v>
      </c>
      <c r="BV129">
        <v>323</v>
      </c>
      <c r="BW129">
        <v>328</v>
      </c>
      <c r="BX129">
        <v>334</v>
      </c>
      <c r="BY129">
        <v>338</v>
      </c>
      <c r="BZ129">
        <v>344</v>
      </c>
      <c r="CA129">
        <v>351</v>
      </c>
      <c r="CB129">
        <v>357</v>
      </c>
      <c r="CC129">
        <v>363</v>
      </c>
      <c r="CD129">
        <v>367</v>
      </c>
      <c r="CE129">
        <v>368</v>
      </c>
      <c r="CF129">
        <v>377</v>
      </c>
      <c r="CG129">
        <v>383</v>
      </c>
      <c r="CH129">
        <v>388</v>
      </c>
      <c r="CI129">
        <v>395</v>
      </c>
      <c r="CJ129">
        <v>395</v>
      </c>
      <c r="CK129">
        <v>400</v>
      </c>
      <c r="CL129">
        <v>406</v>
      </c>
      <c r="CM129">
        <v>410</v>
      </c>
      <c r="CN129">
        <v>421</v>
      </c>
      <c r="CO129">
        <v>425</v>
      </c>
      <c r="CP129">
        <v>430</v>
      </c>
      <c r="CQ129">
        <v>434</v>
      </c>
      <c r="CR129">
        <v>440</v>
      </c>
      <c r="CS129">
        <v>446</v>
      </c>
      <c r="CT129">
        <v>448</v>
      </c>
      <c r="CU129">
        <v>456</v>
      </c>
      <c r="CV129">
        <v>458</v>
      </c>
      <c r="CW129">
        <v>468</v>
      </c>
      <c r="CX129">
        <v>470</v>
      </c>
      <c r="CY129">
        <v>471</v>
      </c>
      <c r="CZ129">
        <v>478</v>
      </c>
      <c r="DA129">
        <v>482</v>
      </c>
      <c r="DB129">
        <v>487</v>
      </c>
      <c r="DC129">
        <v>494</v>
      </c>
      <c r="DD129">
        <v>498</v>
      </c>
      <c r="DE129">
        <v>500</v>
      </c>
      <c r="DF129">
        <v>504</v>
      </c>
      <c r="DG129">
        <v>505</v>
      </c>
      <c r="DH129">
        <v>506</v>
      </c>
      <c r="DI129">
        <v>515</v>
      </c>
      <c r="DJ129">
        <v>516</v>
      </c>
      <c r="DK129">
        <v>518</v>
      </c>
      <c r="DL129">
        <v>527</v>
      </c>
      <c r="DM129">
        <v>531</v>
      </c>
      <c r="DN129">
        <v>533</v>
      </c>
      <c r="DO129">
        <v>538</v>
      </c>
      <c r="DP129">
        <v>539</v>
      </c>
      <c r="DQ129">
        <v>543</v>
      </c>
      <c r="DR129">
        <v>544</v>
      </c>
      <c r="DS129">
        <v>549</v>
      </c>
      <c r="DT129">
        <v>550</v>
      </c>
      <c r="DU129">
        <v>554</v>
      </c>
      <c r="DV129">
        <v>563</v>
      </c>
      <c r="DW129">
        <v>561</v>
      </c>
      <c r="DX129">
        <v>559</v>
      </c>
      <c r="DY129">
        <v>572</v>
      </c>
      <c r="DZ129">
        <v>566</v>
      </c>
      <c r="EA129">
        <v>570</v>
      </c>
      <c r="EB129">
        <v>576</v>
      </c>
      <c r="EC129">
        <v>578</v>
      </c>
      <c r="ED129">
        <v>577</v>
      </c>
      <c r="EE129">
        <v>587</v>
      </c>
      <c r="EF129">
        <v>586</v>
      </c>
      <c r="EG129">
        <v>589</v>
      </c>
      <c r="EH129">
        <v>598</v>
      </c>
      <c r="EI129">
        <v>595</v>
      </c>
      <c r="EJ129">
        <v>594</v>
      </c>
      <c r="EK129">
        <v>602</v>
      </c>
      <c r="EL129">
        <v>603</v>
      </c>
      <c r="EM129">
        <v>605</v>
      </c>
      <c r="EN129">
        <v>607</v>
      </c>
      <c r="EO129">
        <v>615</v>
      </c>
    </row>
    <row r="130" spans="1:145" x14ac:dyDescent="0.3">
      <c r="A130" t="s">
        <v>2</v>
      </c>
      <c r="B130">
        <v>0.03</v>
      </c>
      <c r="C130">
        <v>0.1</v>
      </c>
      <c r="D130">
        <v>6.66</v>
      </c>
      <c r="E130" t="s">
        <v>4</v>
      </c>
      <c r="F130">
        <v>92</v>
      </c>
      <c r="G130">
        <v>89</v>
      </c>
      <c r="H130">
        <v>90</v>
      </c>
      <c r="I130">
        <v>90</v>
      </c>
      <c r="J130">
        <v>93</v>
      </c>
      <c r="K130">
        <v>96</v>
      </c>
      <c r="L130">
        <v>97</v>
      </c>
      <c r="M130">
        <v>101</v>
      </c>
      <c r="N130">
        <v>107</v>
      </c>
      <c r="O130">
        <v>108</v>
      </c>
      <c r="P130">
        <v>106</v>
      </c>
      <c r="Q130">
        <v>107</v>
      </c>
      <c r="R130">
        <v>110</v>
      </c>
      <c r="S130">
        <v>113</v>
      </c>
      <c r="T130">
        <v>117</v>
      </c>
      <c r="U130">
        <v>120</v>
      </c>
      <c r="V130">
        <v>122</v>
      </c>
      <c r="W130">
        <v>125</v>
      </c>
      <c r="X130">
        <v>127</v>
      </c>
      <c r="Y130">
        <v>130</v>
      </c>
      <c r="Z130">
        <v>134</v>
      </c>
      <c r="AA130">
        <v>134</v>
      </c>
      <c r="AB130">
        <v>138</v>
      </c>
      <c r="AC130">
        <v>140</v>
      </c>
      <c r="AD130">
        <v>144</v>
      </c>
      <c r="AE130">
        <v>147</v>
      </c>
      <c r="AF130">
        <v>144</v>
      </c>
      <c r="AG130">
        <v>150</v>
      </c>
      <c r="AH130">
        <v>149</v>
      </c>
      <c r="AI130">
        <v>151</v>
      </c>
      <c r="AJ130">
        <v>156</v>
      </c>
      <c r="AK130">
        <v>157</v>
      </c>
      <c r="AL130">
        <v>163</v>
      </c>
      <c r="AM130">
        <v>164</v>
      </c>
      <c r="AN130">
        <v>165</v>
      </c>
      <c r="AO130">
        <v>169</v>
      </c>
      <c r="AP130">
        <v>168</v>
      </c>
      <c r="AQ130">
        <v>171</v>
      </c>
      <c r="AR130">
        <v>176</v>
      </c>
      <c r="AS130">
        <v>176</v>
      </c>
      <c r="AT130">
        <v>178</v>
      </c>
      <c r="AU130">
        <v>181</v>
      </c>
      <c r="AV130">
        <v>183</v>
      </c>
      <c r="AW130">
        <v>190</v>
      </c>
      <c r="AX130">
        <v>191</v>
      </c>
      <c r="AY130">
        <v>195</v>
      </c>
      <c r="AZ130">
        <v>200</v>
      </c>
      <c r="BA130">
        <v>206</v>
      </c>
      <c r="BB130">
        <v>210</v>
      </c>
      <c r="BC130">
        <v>214</v>
      </c>
      <c r="BD130">
        <v>218</v>
      </c>
      <c r="BE130">
        <v>222</v>
      </c>
      <c r="BF130">
        <v>236</v>
      </c>
      <c r="BG130">
        <v>241</v>
      </c>
      <c r="BH130">
        <v>245</v>
      </c>
      <c r="BI130">
        <v>250</v>
      </c>
      <c r="BJ130">
        <v>256</v>
      </c>
      <c r="BK130">
        <v>261</v>
      </c>
      <c r="BL130">
        <v>264</v>
      </c>
      <c r="BM130">
        <v>273</v>
      </c>
      <c r="BN130">
        <v>279</v>
      </c>
      <c r="BO130">
        <v>286</v>
      </c>
      <c r="BP130">
        <v>291</v>
      </c>
      <c r="BQ130">
        <v>299</v>
      </c>
      <c r="BR130">
        <v>305</v>
      </c>
      <c r="BS130">
        <v>309</v>
      </c>
      <c r="BT130">
        <v>315</v>
      </c>
      <c r="BU130">
        <v>323</v>
      </c>
      <c r="BV130">
        <v>327</v>
      </c>
      <c r="BW130">
        <v>333</v>
      </c>
      <c r="BX130">
        <v>341</v>
      </c>
      <c r="BY130">
        <v>347</v>
      </c>
      <c r="BZ130">
        <v>356</v>
      </c>
      <c r="CA130">
        <v>362</v>
      </c>
      <c r="CB130">
        <v>367</v>
      </c>
      <c r="CC130">
        <v>374</v>
      </c>
      <c r="CD130">
        <v>378</v>
      </c>
      <c r="CE130">
        <v>386</v>
      </c>
      <c r="CF130">
        <v>392</v>
      </c>
      <c r="CG130">
        <v>399</v>
      </c>
      <c r="CH130">
        <v>401</v>
      </c>
      <c r="CI130">
        <v>411</v>
      </c>
      <c r="CJ130">
        <v>414</v>
      </c>
      <c r="CK130">
        <v>420</v>
      </c>
      <c r="CL130">
        <v>425</v>
      </c>
      <c r="CM130">
        <v>433</v>
      </c>
      <c r="CN130">
        <v>440</v>
      </c>
      <c r="CO130">
        <v>440</v>
      </c>
      <c r="CP130">
        <v>443</v>
      </c>
      <c r="CQ130">
        <v>457</v>
      </c>
      <c r="CR130">
        <v>461</v>
      </c>
      <c r="CS130">
        <v>466</v>
      </c>
      <c r="CT130">
        <v>471</v>
      </c>
      <c r="CU130">
        <v>475</v>
      </c>
      <c r="CV130">
        <v>483</v>
      </c>
      <c r="CW130">
        <v>486</v>
      </c>
      <c r="CX130">
        <v>488</v>
      </c>
      <c r="CY130">
        <v>494</v>
      </c>
      <c r="CZ130">
        <v>497</v>
      </c>
      <c r="DA130">
        <v>500</v>
      </c>
      <c r="DB130">
        <v>508</v>
      </c>
      <c r="DC130">
        <v>512</v>
      </c>
      <c r="DD130">
        <v>515</v>
      </c>
      <c r="DE130">
        <v>517</v>
      </c>
      <c r="DF130">
        <v>518</v>
      </c>
      <c r="DG130">
        <v>521</v>
      </c>
      <c r="DH130">
        <v>524</v>
      </c>
      <c r="DI130">
        <v>532</v>
      </c>
      <c r="DJ130">
        <v>534</v>
      </c>
      <c r="DK130">
        <v>537</v>
      </c>
      <c r="DL130">
        <v>547</v>
      </c>
      <c r="DM130">
        <v>549</v>
      </c>
      <c r="DN130">
        <v>549</v>
      </c>
      <c r="DO130">
        <v>552</v>
      </c>
      <c r="DP130">
        <v>557</v>
      </c>
      <c r="DQ130">
        <v>558</v>
      </c>
      <c r="DR130">
        <v>568</v>
      </c>
      <c r="DS130">
        <v>564</v>
      </c>
      <c r="DT130">
        <v>574</v>
      </c>
      <c r="DU130">
        <v>579</v>
      </c>
      <c r="DV130">
        <v>577</v>
      </c>
      <c r="DW130">
        <v>582</v>
      </c>
      <c r="DX130">
        <v>586</v>
      </c>
      <c r="DY130">
        <v>587</v>
      </c>
      <c r="DZ130">
        <v>590</v>
      </c>
      <c r="EA130">
        <v>591</v>
      </c>
      <c r="EB130">
        <v>596</v>
      </c>
      <c r="EC130">
        <v>595</v>
      </c>
      <c r="ED130">
        <v>602</v>
      </c>
      <c r="EE130">
        <v>605</v>
      </c>
      <c r="EF130">
        <v>605</v>
      </c>
      <c r="EG130">
        <v>610</v>
      </c>
      <c r="EH130">
        <v>613</v>
      </c>
      <c r="EI130">
        <v>617</v>
      </c>
      <c r="EJ130">
        <v>619</v>
      </c>
      <c r="EK130">
        <v>625</v>
      </c>
      <c r="EL130">
        <v>624</v>
      </c>
      <c r="EM130">
        <v>631</v>
      </c>
      <c r="EN130">
        <v>636</v>
      </c>
      <c r="EO130">
        <v>642</v>
      </c>
    </row>
    <row r="131" spans="1:145" x14ac:dyDescent="0.3">
      <c r="A131" t="s">
        <v>2</v>
      </c>
      <c r="B131">
        <v>0.03</v>
      </c>
      <c r="C131">
        <v>0.3</v>
      </c>
      <c r="D131">
        <v>6.66</v>
      </c>
      <c r="E131" t="s">
        <v>4</v>
      </c>
      <c r="F131">
        <v>90</v>
      </c>
      <c r="G131">
        <v>90</v>
      </c>
      <c r="H131">
        <v>90</v>
      </c>
      <c r="I131">
        <v>91</v>
      </c>
      <c r="J131">
        <v>93</v>
      </c>
      <c r="K131">
        <v>97</v>
      </c>
      <c r="L131">
        <v>100</v>
      </c>
      <c r="M131">
        <v>101</v>
      </c>
      <c r="N131">
        <v>105</v>
      </c>
      <c r="O131">
        <v>109</v>
      </c>
      <c r="P131">
        <v>107</v>
      </c>
      <c r="Q131">
        <v>107</v>
      </c>
      <c r="R131">
        <v>110</v>
      </c>
      <c r="S131">
        <v>113</v>
      </c>
      <c r="T131">
        <v>115</v>
      </c>
      <c r="U131">
        <v>118</v>
      </c>
      <c r="V131">
        <v>122</v>
      </c>
      <c r="W131">
        <v>127</v>
      </c>
      <c r="X131">
        <v>127</v>
      </c>
      <c r="Y131">
        <v>131</v>
      </c>
      <c r="Z131">
        <v>132</v>
      </c>
      <c r="AA131">
        <v>134</v>
      </c>
      <c r="AB131">
        <v>136</v>
      </c>
      <c r="AC131">
        <v>141</v>
      </c>
      <c r="AD131">
        <v>145</v>
      </c>
      <c r="AE131">
        <v>146</v>
      </c>
      <c r="AF131">
        <v>148</v>
      </c>
      <c r="AG131">
        <v>150</v>
      </c>
      <c r="AH131">
        <v>149</v>
      </c>
      <c r="AI131">
        <v>154</v>
      </c>
      <c r="AJ131">
        <v>158</v>
      </c>
      <c r="AK131">
        <v>161</v>
      </c>
      <c r="AL131">
        <v>163</v>
      </c>
      <c r="AM131">
        <v>166</v>
      </c>
      <c r="AN131">
        <v>168</v>
      </c>
      <c r="AO131">
        <v>169</v>
      </c>
      <c r="AP131">
        <v>172</v>
      </c>
      <c r="AQ131">
        <v>176</v>
      </c>
      <c r="AR131">
        <v>178</v>
      </c>
      <c r="AS131">
        <v>183</v>
      </c>
      <c r="AT131">
        <v>185</v>
      </c>
      <c r="AU131">
        <v>187</v>
      </c>
      <c r="AV131">
        <v>187</v>
      </c>
      <c r="AW131">
        <v>195</v>
      </c>
      <c r="AX131">
        <v>199</v>
      </c>
      <c r="AY131">
        <v>202</v>
      </c>
      <c r="AZ131">
        <v>209</v>
      </c>
      <c r="BA131">
        <v>215</v>
      </c>
      <c r="BB131">
        <v>219</v>
      </c>
      <c r="BC131">
        <v>224</v>
      </c>
      <c r="BD131">
        <v>226</v>
      </c>
      <c r="BE131">
        <v>234</v>
      </c>
      <c r="BF131">
        <v>247</v>
      </c>
      <c r="BG131">
        <v>255</v>
      </c>
      <c r="BH131">
        <v>263</v>
      </c>
      <c r="BI131">
        <v>266</v>
      </c>
      <c r="BJ131">
        <v>274</v>
      </c>
      <c r="BK131">
        <v>281</v>
      </c>
      <c r="BL131">
        <v>287</v>
      </c>
      <c r="BM131">
        <v>292</v>
      </c>
      <c r="BN131">
        <v>300</v>
      </c>
      <c r="BO131">
        <v>307</v>
      </c>
      <c r="BP131">
        <v>314</v>
      </c>
      <c r="BQ131">
        <v>318</v>
      </c>
      <c r="BR131">
        <v>329</v>
      </c>
      <c r="BS131">
        <v>335</v>
      </c>
      <c r="BT131">
        <v>342</v>
      </c>
      <c r="BU131">
        <v>350</v>
      </c>
      <c r="BV131">
        <v>352</v>
      </c>
      <c r="BW131">
        <v>362</v>
      </c>
      <c r="BX131">
        <v>372</v>
      </c>
      <c r="BY131">
        <v>376</v>
      </c>
      <c r="BZ131">
        <v>383</v>
      </c>
      <c r="CA131">
        <v>390</v>
      </c>
      <c r="CB131">
        <v>396</v>
      </c>
      <c r="CC131">
        <v>405</v>
      </c>
      <c r="CD131">
        <v>411</v>
      </c>
      <c r="CE131">
        <v>415</v>
      </c>
      <c r="CF131">
        <v>427</v>
      </c>
      <c r="CG131">
        <v>433</v>
      </c>
      <c r="CH131">
        <v>444</v>
      </c>
      <c r="CI131">
        <v>448</v>
      </c>
      <c r="CJ131">
        <v>449</v>
      </c>
      <c r="CK131">
        <v>459</v>
      </c>
      <c r="CL131">
        <v>467</v>
      </c>
      <c r="CM131">
        <v>473</v>
      </c>
      <c r="CN131">
        <v>483</v>
      </c>
      <c r="CO131">
        <v>491</v>
      </c>
      <c r="CP131">
        <v>490</v>
      </c>
      <c r="CQ131">
        <v>504</v>
      </c>
      <c r="CR131">
        <v>506</v>
      </c>
      <c r="CS131">
        <v>508</v>
      </c>
      <c r="CT131">
        <v>519</v>
      </c>
      <c r="CU131">
        <v>528</v>
      </c>
      <c r="CV131">
        <v>533</v>
      </c>
      <c r="CW131">
        <v>540</v>
      </c>
      <c r="CX131">
        <v>540</v>
      </c>
      <c r="CY131">
        <v>546</v>
      </c>
      <c r="CZ131">
        <v>550</v>
      </c>
      <c r="DA131">
        <v>558</v>
      </c>
      <c r="DB131">
        <v>560</v>
      </c>
      <c r="DC131">
        <v>568</v>
      </c>
      <c r="DD131">
        <v>576</v>
      </c>
      <c r="DE131">
        <v>574</v>
      </c>
      <c r="DF131">
        <v>581</v>
      </c>
      <c r="DG131">
        <v>584</v>
      </c>
      <c r="DH131">
        <v>584</v>
      </c>
      <c r="DI131">
        <v>592</v>
      </c>
      <c r="DJ131">
        <v>600</v>
      </c>
      <c r="DK131">
        <v>606</v>
      </c>
      <c r="DL131">
        <v>610</v>
      </c>
      <c r="DM131">
        <v>614</v>
      </c>
      <c r="DN131">
        <v>616</v>
      </c>
      <c r="DO131">
        <v>623</v>
      </c>
      <c r="DP131">
        <v>626</v>
      </c>
      <c r="DQ131">
        <v>631</v>
      </c>
      <c r="DR131">
        <v>636</v>
      </c>
      <c r="DS131">
        <v>638</v>
      </c>
      <c r="DT131">
        <v>642</v>
      </c>
      <c r="DU131">
        <v>649</v>
      </c>
      <c r="DV131">
        <v>650</v>
      </c>
      <c r="DW131">
        <v>652</v>
      </c>
      <c r="DX131">
        <v>658</v>
      </c>
      <c r="DY131">
        <v>658</v>
      </c>
      <c r="DZ131">
        <v>660</v>
      </c>
      <c r="EA131">
        <v>663</v>
      </c>
      <c r="EB131">
        <v>665</v>
      </c>
      <c r="EC131">
        <v>671</v>
      </c>
      <c r="ED131">
        <v>671</v>
      </c>
      <c r="EE131">
        <v>683</v>
      </c>
      <c r="EF131">
        <v>685</v>
      </c>
      <c r="EG131">
        <v>685</v>
      </c>
      <c r="EH131">
        <v>697</v>
      </c>
      <c r="EI131">
        <v>701</v>
      </c>
      <c r="EJ131">
        <v>706</v>
      </c>
      <c r="EK131">
        <v>710</v>
      </c>
      <c r="EL131">
        <v>719</v>
      </c>
      <c r="EM131">
        <v>724</v>
      </c>
      <c r="EN131">
        <v>726</v>
      </c>
      <c r="EO131">
        <v>740</v>
      </c>
    </row>
    <row r="132" spans="1:145" x14ac:dyDescent="0.3">
      <c r="A132" t="s">
        <v>2</v>
      </c>
      <c r="B132">
        <v>0.03</v>
      </c>
      <c r="C132">
        <v>0.3</v>
      </c>
      <c r="D132">
        <v>6.66</v>
      </c>
      <c r="E132" t="s">
        <v>4</v>
      </c>
      <c r="F132">
        <v>89</v>
      </c>
      <c r="G132">
        <v>89</v>
      </c>
      <c r="H132">
        <v>89</v>
      </c>
      <c r="I132">
        <v>88</v>
      </c>
      <c r="J132">
        <v>93</v>
      </c>
      <c r="K132">
        <v>95</v>
      </c>
      <c r="L132">
        <v>99</v>
      </c>
      <c r="M132">
        <v>104</v>
      </c>
      <c r="N132">
        <v>107</v>
      </c>
      <c r="O132">
        <v>107</v>
      </c>
      <c r="P132">
        <v>106</v>
      </c>
      <c r="Q132">
        <v>108</v>
      </c>
      <c r="R132">
        <v>113</v>
      </c>
      <c r="S132">
        <v>116</v>
      </c>
      <c r="T132">
        <v>120</v>
      </c>
      <c r="U132">
        <v>123</v>
      </c>
      <c r="V132">
        <v>126</v>
      </c>
      <c r="W132">
        <v>131</v>
      </c>
      <c r="X132">
        <v>133</v>
      </c>
      <c r="Y132">
        <v>135</v>
      </c>
      <c r="Z132">
        <v>138</v>
      </c>
      <c r="AA132">
        <v>139</v>
      </c>
      <c r="AB132">
        <v>141</v>
      </c>
      <c r="AC132">
        <v>145</v>
      </c>
      <c r="AD132">
        <v>148</v>
      </c>
      <c r="AE132">
        <v>151</v>
      </c>
      <c r="AF132">
        <v>152</v>
      </c>
      <c r="AG132">
        <v>155</v>
      </c>
      <c r="AH132">
        <v>157</v>
      </c>
      <c r="AI132">
        <v>161</v>
      </c>
      <c r="AJ132">
        <v>166</v>
      </c>
      <c r="AK132">
        <v>169</v>
      </c>
      <c r="AL132">
        <v>170</v>
      </c>
      <c r="AM132">
        <v>171</v>
      </c>
      <c r="AN132">
        <v>174</v>
      </c>
      <c r="AO132">
        <v>175</v>
      </c>
      <c r="AP132">
        <v>178</v>
      </c>
      <c r="AQ132">
        <v>181</v>
      </c>
      <c r="AR132">
        <v>183</v>
      </c>
      <c r="AS132">
        <v>185</v>
      </c>
      <c r="AT132">
        <v>188</v>
      </c>
      <c r="AU132">
        <v>192</v>
      </c>
      <c r="AV132">
        <v>194</v>
      </c>
      <c r="AW132">
        <v>199</v>
      </c>
      <c r="AX132">
        <v>204</v>
      </c>
      <c r="AY132">
        <v>202</v>
      </c>
      <c r="AZ132">
        <v>213</v>
      </c>
      <c r="BA132">
        <v>218</v>
      </c>
      <c r="BB132">
        <v>221</v>
      </c>
      <c r="BC132">
        <v>223</v>
      </c>
      <c r="BD132">
        <v>231</v>
      </c>
      <c r="BE132">
        <v>238</v>
      </c>
      <c r="BF132">
        <v>250</v>
      </c>
      <c r="BG132">
        <v>259</v>
      </c>
      <c r="BH132">
        <v>262</v>
      </c>
      <c r="BI132">
        <v>266</v>
      </c>
      <c r="BJ132">
        <v>276</v>
      </c>
      <c r="BK132">
        <v>277</v>
      </c>
      <c r="BL132">
        <v>284</v>
      </c>
      <c r="BM132">
        <v>293</v>
      </c>
      <c r="BN132">
        <v>301</v>
      </c>
      <c r="BO132">
        <v>310</v>
      </c>
      <c r="BP132">
        <v>316</v>
      </c>
      <c r="BQ132">
        <v>327</v>
      </c>
      <c r="BR132">
        <v>332</v>
      </c>
      <c r="BS132">
        <v>339</v>
      </c>
      <c r="BT132">
        <v>346</v>
      </c>
      <c r="BU132">
        <v>358</v>
      </c>
      <c r="BV132">
        <v>364</v>
      </c>
      <c r="BW132">
        <v>372</v>
      </c>
      <c r="BX132">
        <v>379</v>
      </c>
      <c r="BY132">
        <v>387</v>
      </c>
      <c r="BZ132">
        <v>394</v>
      </c>
      <c r="CA132">
        <v>401</v>
      </c>
      <c r="CB132">
        <v>410</v>
      </c>
      <c r="CC132">
        <v>418</v>
      </c>
      <c r="CD132">
        <v>425</v>
      </c>
      <c r="CE132">
        <v>426</v>
      </c>
      <c r="CF132">
        <v>438</v>
      </c>
      <c r="CG132">
        <v>445</v>
      </c>
      <c r="CH132">
        <v>451</v>
      </c>
      <c r="CI132">
        <v>460</v>
      </c>
      <c r="CJ132">
        <v>464</v>
      </c>
      <c r="CK132">
        <v>470</v>
      </c>
      <c r="CL132">
        <v>480</v>
      </c>
      <c r="CM132">
        <v>490</v>
      </c>
      <c r="CN132">
        <v>501</v>
      </c>
      <c r="CO132">
        <v>502</v>
      </c>
      <c r="CP132">
        <v>507</v>
      </c>
      <c r="CQ132">
        <v>519</v>
      </c>
      <c r="CR132">
        <v>525</v>
      </c>
      <c r="CS132">
        <v>532</v>
      </c>
      <c r="CT132">
        <v>539</v>
      </c>
      <c r="CU132">
        <v>544</v>
      </c>
      <c r="CV132">
        <v>549</v>
      </c>
      <c r="CW132">
        <v>554</v>
      </c>
      <c r="CX132">
        <v>559</v>
      </c>
      <c r="CY132">
        <v>561</v>
      </c>
      <c r="CZ132">
        <v>569</v>
      </c>
      <c r="DA132">
        <v>573</v>
      </c>
      <c r="DB132">
        <v>583</v>
      </c>
      <c r="DC132">
        <v>589</v>
      </c>
      <c r="DD132">
        <v>597</v>
      </c>
      <c r="DE132">
        <v>602</v>
      </c>
      <c r="DF132">
        <v>605</v>
      </c>
      <c r="DG132">
        <v>612</v>
      </c>
      <c r="DH132">
        <v>612</v>
      </c>
      <c r="DI132">
        <v>620</v>
      </c>
      <c r="DJ132">
        <v>626</v>
      </c>
      <c r="DK132">
        <v>625</v>
      </c>
      <c r="DL132">
        <v>635</v>
      </c>
      <c r="DM132">
        <v>639</v>
      </c>
      <c r="DN132">
        <v>641</v>
      </c>
      <c r="DO132">
        <v>643</v>
      </c>
      <c r="DP132">
        <v>650</v>
      </c>
      <c r="DQ132">
        <v>652</v>
      </c>
      <c r="DR132">
        <v>658</v>
      </c>
      <c r="DS132">
        <v>660</v>
      </c>
      <c r="DT132">
        <v>667</v>
      </c>
      <c r="DU132">
        <v>672</v>
      </c>
      <c r="DV132">
        <v>676</v>
      </c>
      <c r="DW132">
        <v>674</v>
      </c>
      <c r="DX132">
        <v>683</v>
      </c>
      <c r="DY132">
        <v>685</v>
      </c>
      <c r="DZ132">
        <v>686</v>
      </c>
      <c r="EA132">
        <v>692</v>
      </c>
      <c r="EB132">
        <v>697</v>
      </c>
      <c r="EC132">
        <v>696</v>
      </c>
      <c r="ED132">
        <v>700</v>
      </c>
      <c r="EE132">
        <v>703</v>
      </c>
      <c r="EF132">
        <v>715</v>
      </c>
      <c r="EG132">
        <v>712</v>
      </c>
      <c r="EH132">
        <v>719</v>
      </c>
      <c r="EI132">
        <v>726</v>
      </c>
      <c r="EJ132">
        <v>731</v>
      </c>
      <c r="EK132">
        <v>731</v>
      </c>
      <c r="EL132">
        <v>743</v>
      </c>
      <c r="EM132">
        <v>750</v>
      </c>
      <c r="EN132">
        <v>751</v>
      </c>
      <c r="EO132">
        <v>756</v>
      </c>
    </row>
    <row r="133" spans="1:145" x14ac:dyDescent="0.3">
      <c r="A133" t="s">
        <v>2</v>
      </c>
      <c r="B133">
        <v>0.03</v>
      </c>
      <c r="C133">
        <v>0.3</v>
      </c>
      <c r="D133">
        <v>6.66</v>
      </c>
      <c r="E133" t="s">
        <v>4</v>
      </c>
      <c r="F133">
        <v>80</v>
      </c>
      <c r="G133">
        <v>81</v>
      </c>
      <c r="H133">
        <v>82</v>
      </c>
      <c r="I133">
        <v>83</v>
      </c>
      <c r="J133">
        <v>85</v>
      </c>
      <c r="K133">
        <v>90</v>
      </c>
      <c r="L133">
        <v>92</v>
      </c>
      <c r="M133">
        <v>96</v>
      </c>
      <c r="N133">
        <v>100</v>
      </c>
      <c r="O133">
        <v>98</v>
      </c>
      <c r="P133">
        <v>98</v>
      </c>
      <c r="Q133">
        <v>100</v>
      </c>
      <c r="R133">
        <v>103</v>
      </c>
      <c r="S133">
        <v>106</v>
      </c>
      <c r="T133">
        <v>109</v>
      </c>
      <c r="U133">
        <v>112</v>
      </c>
      <c r="V133">
        <v>114</v>
      </c>
      <c r="W133">
        <v>116</v>
      </c>
      <c r="X133">
        <v>120</v>
      </c>
      <c r="Y133">
        <v>121</v>
      </c>
      <c r="Z133">
        <v>123</v>
      </c>
      <c r="AA133">
        <v>125</v>
      </c>
      <c r="AB133">
        <v>128</v>
      </c>
      <c r="AC133">
        <v>130</v>
      </c>
      <c r="AD133">
        <v>133</v>
      </c>
      <c r="AE133">
        <v>136</v>
      </c>
      <c r="AF133">
        <v>137</v>
      </c>
      <c r="AG133">
        <v>141</v>
      </c>
      <c r="AH133">
        <v>140</v>
      </c>
      <c r="AI133">
        <v>146</v>
      </c>
      <c r="AJ133">
        <v>149</v>
      </c>
      <c r="AK133">
        <v>152</v>
      </c>
      <c r="AL133">
        <v>150</v>
      </c>
      <c r="AM133">
        <v>156</v>
      </c>
      <c r="AN133">
        <v>157</v>
      </c>
      <c r="AO133">
        <v>160</v>
      </c>
      <c r="AP133">
        <v>163</v>
      </c>
      <c r="AQ133">
        <v>168</v>
      </c>
      <c r="AR133">
        <v>169</v>
      </c>
      <c r="AS133">
        <v>174</v>
      </c>
      <c r="AT133">
        <v>176</v>
      </c>
      <c r="AU133">
        <v>182</v>
      </c>
      <c r="AV133">
        <v>187</v>
      </c>
      <c r="AW133">
        <v>191</v>
      </c>
      <c r="AX133">
        <v>196</v>
      </c>
      <c r="AY133">
        <v>200</v>
      </c>
      <c r="AZ133">
        <v>207</v>
      </c>
      <c r="BA133">
        <v>218</v>
      </c>
      <c r="BB133">
        <v>224</v>
      </c>
      <c r="BC133">
        <v>230</v>
      </c>
      <c r="BD133">
        <v>233</v>
      </c>
      <c r="BE133">
        <v>238</v>
      </c>
      <c r="BF133">
        <v>256</v>
      </c>
      <c r="BG133">
        <v>266</v>
      </c>
      <c r="BH133">
        <v>272</v>
      </c>
      <c r="BI133">
        <v>275</v>
      </c>
      <c r="BJ133">
        <v>284</v>
      </c>
      <c r="BK133">
        <v>291</v>
      </c>
      <c r="BL133">
        <v>300</v>
      </c>
      <c r="BM133">
        <v>308</v>
      </c>
      <c r="BN133">
        <v>316</v>
      </c>
      <c r="BO133">
        <v>324</v>
      </c>
      <c r="BP133">
        <v>327</v>
      </c>
      <c r="BQ133">
        <v>337</v>
      </c>
      <c r="BR133">
        <v>344</v>
      </c>
      <c r="BS133">
        <v>350</v>
      </c>
      <c r="BT133">
        <v>358</v>
      </c>
      <c r="BU133">
        <v>367</v>
      </c>
      <c r="BV133">
        <v>368</v>
      </c>
      <c r="BW133">
        <v>378</v>
      </c>
      <c r="BX133">
        <v>385</v>
      </c>
      <c r="BY133">
        <v>390</v>
      </c>
      <c r="BZ133">
        <v>400</v>
      </c>
      <c r="CA133">
        <v>398</v>
      </c>
      <c r="CB133">
        <v>406</v>
      </c>
      <c r="CC133">
        <v>416</v>
      </c>
      <c r="CD133">
        <v>422</v>
      </c>
      <c r="CE133">
        <v>428</v>
      </c>
      <c r="CF133">
        <v>436</v>
      </c>
      <c r="CG133">
        <v>445</v>
      </c>
      <c r="CH133">
        <v>450</v>
      </c>
      <c r="CI133">
        <v>463</v>
      </c>
      <c r="CJ133">
        <v>466</v>
      </c>
      <c r="CK133">
        <v>474</v>
      </c>
      <c r="CL133">
        <v>478</v>
      </c>
      <c r="CM133">
        <v>487</v>
      </c>
      <c r="CN133">
        <v>494</v>
      </c>
      <c r="CO133">
        <v>497</v>
      </c>
      <c r="CP133">
        <v>502</v>
      </c>
      <c r="CQ133">
        <v>512</v>
      </c>
      <c r="CR133">
        <v>517</v>
      </c>
      <c r="CS133">
        <v>520</v>
      </c>
      <c r="CT133">
        <v>530</v>
      </c>
      <c r="CU133">
        <v>536</v>
      </c>
      <c r="CV133">
        <v>538</v>
      </c>
      <c r="CW133">
        <v>548</v>
      </c>
      <c r="CX133">
        <v>552</v>
      </c>
      <c r="CY133">
        <v>556</v>
      </c>
      <c r="CZ133">
        <v>560</v>
      </c>
      <c r="DA133">
        <v>568</v>
      </c>
      <c r="DB133">
        <v>574</v>
      </c>
      <c r="DC133">
        <v>580</v>
      </c>
      <c r="DD133">
        <v>588</v>
      </c>
      <c r="DE133">
        <v>586</v>
      </c>
      <c r="DF133">
        <v>588</v>
      </c>
      <c r="DG133">
        <v>595</v>
      </c>
      <c r="DH133">
        <v>597</v>
      </c>
      <c r="DI133">
        <v>603</v>
      </c>
      <c r="DJ133">
        <v>599</v>
      </c>
      <c r="DK133">
        <v>614</v>
      </c>
      <c r="DL133">
        <v>613</v>
      </c>
      <c r="DM133">
        <v>620</v>
      </c>
      <c r="DN133">
        <v>625</v>
      </c>
      <c r="DO133">
        <v>624</v>
      </c>
      <c r="DP133">
        <v>631</v>
      </c>
      <c r="DQ133">
        <v>632</v>
      </c>
      <c r="DR133">
        <v>638</v>
      </c>
      <c r="DS133">
        <v>642</v>
      </c>
      <c r="DT133">
        <v>649</v>
      </c>
      <c r="DU133">
        <v>649</v>
      </c>
      <c r="DV133">
        <v>659</v>
      </c>
      <c r="DW133">
        <v>665</v>
      </c>
      <c r="DX133">
        <v>668</v>
      </c>
      <c r="DY133">
        <v>675</v>
      </c>
      <c r="DZ133">
        <v>684</v>
      </c>
      <c r="EA133">
        <v>689</v>
      </c>
      <c r="EB133">
        <v>695</v>
      </c>
      <c r="EC133">
        <v>697</v>
      </c>
      <c r="ED133">
        <v>708</v>
      </c>
      <c r="EE133">
        <v>715</v>
      </c>
      <c r="EF133">
        <v>716</v>
      </c>
      <c r="EG133">
        <v>719</v>
      </c>
      <c r="EH133">
        <v>723</v>
      </c>
      <c r="EI133">
        <v>732</v>
      </c>
      <c r="EJ133">
        <v>740</v>
      </c>
      <c r="EK133">
        <v>745</v>
      </c>
      <c r="EL133">
        <v>755</v>
      </c>
      <c r="EM133">
        <v>762</v>
      </c>
      <c r="EN133">
        <v>762</v>
      </c>
      <c r="EO133">
        <v>771</v>
      </c>
    </row>
    <row r="134" spans="1:145" x14ac:dyDescent="0.3">
      <c r="A134" t="s">
        <v>2</v>
      </c>
      <c r="B134">
        <v>7.4999999999999997E-3</v>
      </c>
      <c r="C134">
        <v>0</v>
      </c>
      <c r="D134">
        <v>8.1</v>
      </c>
      <c r="E134" t="s">
        <v>4</v>
      </c>
      <c r="F134">
        <v>76</v>
      </c>
      <c r="G134">
        <v>77</v>
      </c>
      <c r="H134">
        <v>79</v>
      </c>
      <c r="I134">
        <v>81</v>
      </c>
      <c r="J134">
        <v>81</v>
      </c>
      <c r="K134">
        <v>83</v>
      </c>
      <c r="L134">
        <v>84</v>
      </c>
      <c r="M134">
        <v>84</v>
      </c>
      <c r="N134">
        <v>87</v>
      </c>
      <c r="O134">
        <v>83</v>
      </c>
      <c r="P134">
        <v>83</v>
      </c>
      <c r="Q134">
        <v>85</v>
      </c>
      <c r="R134">
        <v>86</v>
      </c>
      <c r="S134">
        <v>87</v>
      </c>
      <c r="T134">
        <v>86</v>
      </c>
      <c r="U134">
        <v>89</v>
      </c>
      <c r="V134">
        <v>90</v>
      </c>
      <c r="W134">
        <v>93</v>
      </c>
      <c r="X134">
        <v>92</v>
      </c>
      <c r="Y134">
        <v>93</v>
      </c>
      <c r="Z134">
        <v>95</v>
      </c>
      <c r="AA134">
        <v>95</v>
      </c>
      <c r="AB134">
        <v>96</v>
      </c>
      <c r="AC134">
        <v>100</v>
      </c>
      <c r="AD134">
        <v>101</v>
      </c>
      <c r="AE134">
        <v>103</v>
      </c>
      <c r="AF134">
        <v>103</v>
      </c>
      <c r="AG134">
        <v>105</v>
      </c>
      <c r="AH134">
        <v>105</v>
      </c>
      <c r="AI134">
        <v>108</v>
      </c>
      <c r="AJ134">
        <v>111</v>
      </c>
      <c r="AK134">
        <v>112</v>
      </c>
      <c r="AL134">
        <v>111</v>
      </c>
      <c r="AM134">
        <v>113</v>
      </c>
      <c r="AN134">
        <v>113</v>
      </c>
      <c r="AO134">
        <v>114</v>
      </c>
      <c r="AP134">
        <v>114</v>
      </c>
      <c r="AQ134">
        <v>114</v>
      </c>
      <c r="AR134">
        <v>115</v>
      </c>
      <c r="AS134">
        <v>118</v>
      </c>
      <c r="AT134">
        <v>118</v>
      </c>
      <c r="AU134">
        <v>118</v>
      </c>
      <c r="AV134">
        <v>119</v>
      </c>
      <c r="AW134">
        <v>123</v>
      </c>
      <c r="AX134">
        <v>122</v>
      </c>
      <c r="AY134">
        <v>123</v>
      </c>
      <c r="AZ134">
        <v>125</v>
      </c>
      <c r="BA134">
        <v>128</v>
      </c>
      <c r="BB134">
        <v>127</v>
      </c>
      <c r="BC134">
        <v>130</v>
      </c>
      <c r="BD134">
        <v>131</v>
      </c>
      <c r="BE134">
        <v>133</v>
      </c>
      <c r="BF134">
        <v>140</v>
      </c>
      <c r="BG134">
        <v>142</v>
      </c>
      <c r="BH134">
        <v>144</v>
      </c>
      <c r="BI134">
        <v>143</v>
      </c>
      <c r="BJ134">
        <v>148</v>
      </c>
      <c r="BK134">
        <v>147</v>
      </c>
      <c r="BL134">
        <v>149</v>
      </c>
      <c r="BM134">
        <v>151</v>
      </c>
      <c r="BN134">
        <v>157</v>
      </c>
      <c r="BO134">
        <v>154</v>
      </c>
      <c r="BP134">
        <v>157</v>
      </c>
      <c r="BQ134">
        <v>158</v>
      </c>
      <c r="BR134">
        <v>159</v>
      </c>
      <c r="BS134">
        <v>163</v>
      </c>
      <c r="BT134">
        <v>162</v>
      </c>
      <c r="BU134">
        <v>165</v>
      </c>
      <c r="BV134">
        <v>166</v>
      </c>
      <c r="BW134">
        <v>168</v>
      </c>
      <c r="BX134">
        <v>169</v>
      </c>
      <c r="BY134">
        <v>169</v>
      </c>
      <c r="BZ134">
        <v>173</v>
      </c>
      <c r="CA134">
        <v>172</v>
      </c>
      <c r="CB134">
        <v>175</v>
      </c>
      <c r="CC134">
        <v>176</v>
      </c>
      <c r="CD134">
        <v>176</v>
      </c>
      <c r="CE134">
        <v>178</v>
      </c>
      <c r="CF134">
        <v>181</v>
      </c>
      <c r="CG134">
        <v>183</v>
      </c>
      <c r="CH134">
        <v>184</v>
      </c>
      <c r="CI134">
        <v>189</v>
      </c>
      <c r="CJ134">
        <v>186</v>
      </c>
      <c r="CK134">
        <v>186</v>
      </c>
      <c r="CL134">
        <v>189</v>
      </c>
      <c r="CM134">
        <v>189</v>
      </c>
      <c r="CN134">
        <v>192</v>
      </c>
      <c r="CO134">
        <v>193</v>
      </c>
      <c r="CP134">
        <v>192</v>
      </c>
      <c r="CQ134">
        <v>195</v>
      </c>
      <c r="CR134">
        <v>196</v>
      </c>
      <c r="CS134">
        <v>196</v>
      </c>
      <c r="CT134">
        <v>198</v>
      </c>
      <c r="CU134">
        <v>199</v>
      </c>
      <c r="CV134">
        <v>200</v>
      </c>
      <c r="CW134">
        <v>203</v>
      </c>
      <c r="CX134">
        <v>204</v>
      </c>
      <c r="CY134">
        <v>201</v>
      </c>
      <c r="CZ134">
        <v>202</v>
      </c>
      <c r="DA134">
        <v>206</v>
      </c>
      <c r="DB134">
        <v>204</v>
      </c>
      <c r="DC134">
        <v>206</v>
      </c>
      <c r="DD134">
        <v>206</v>
      </c>
      <c r="DE134">
        <v>210</v>
      </c>
      <c r="DF134">
        <v>211</v>
      </c>
      <c r="DG134">
        <v>209</v>
      </c>
      <c r="DH134">
        <v>210</v>
      </c>
      <c r="DI134">
        <v>212</v>
      </c>
      <c r="DJ134">
        <v>214</v>
      </c>
      <c r="DK134">
        <v>215</v>
      </c>
      <c r="DL134">
        <v>215</v>
      </c>
      <c r="DM134">
        <v>216</v>
      </c>
      <c r="DN134">
        <v>216</v>
      </c>
      <c r="DO134">
        <v>217</v>
      </c>
      <c r="DP134">
        <v>217</v>
      </c>
      <c r="DQ134">
        <v>218</v>
      </c>
      <c r="DR134">
        <v>220</v>
      </c>
      <c r="DS134">
        <v>222</v>
      </c>
      <c r="DT134">
        <v>220</v>
      </c>
      <c r="DU134">
        <v>223</v>
      </c>
      <c r="DV134">
        <v>222</v>
      </c>
      <c r="DW134">
        <v>225</v>
      </c>
      <c r="DX134">
        <v>229</v>
      </c>
      <c r="DY134">
        <v>226</v>
      </c>
      <c r="DZ134">
        <v>226</v>
      </c>
      <c r="EA134">
        <v>225</v>
      </c>
      <c r="EB134">
        <v>228</v>
      </c>
      <c r="EC134">
        <v>229</v>
      </c>
      <c r="ED134">
        <v>232</v>
      </c>
      <c r="EE134">
        <v>231</v>
      </c>
      <c r="EF134">
        <v>230</v>
      </c>
      <c r="EG134">
        <v>233</v>
      </c>
      <c r="EH134">
        <v>233</v>
      </c>
      <c r="EI134">
        <v>234</v>
      </c>
      <c r="EJ134">
        <v>235</v>
      </c>
      <c r="EK134">
        <v>238</v>
      </c>
      <c r="EL134">
        <v>237</v>
      </c>
      <c r="EM134">
        <v>237</v>
      </c>
      <c r="EN134">
        <v>238</v>
      </c>
      <c r="EO134">
        <v>237</v>
      </c>
    </row>
    <row r="135" spans="1:145" x14ac:dyDescent="0.3">
      <c r="A135" t="s">
        <v>2</v>
      </c>
      <c r="B135">
        <v>7.4999999999999997E-3</v>
      </c>
      <c r="C135">
        <v>0</v>
      </c>
      <c r="D135">
        <v>8.1</v>
      </c>
      <c r="E135" t="s">
        <v>4</v>
      </c>
      <c r="F135">
        <v>79</v>
      </c>
      <c r="G135">
        <v>80</v>
      </c>
      <c r="H135">
        <v>81</v>
      </c>
      <c r="I135">
        <v>82</v>
      </c>
      <c r="J135">
        <v>83</v>
      </c>
      <c r="K135">
        <v>87</v>
      </c>
      <c r="L135">
        <v>85</v>
      </c>
      <c r="M135">
        <v>89</v>
      </c>
      <c r="N135">
        <v>89</v>
      </c>
      <c r="O135">
        <v>88</v>
      </c>
      <c r="P135">
        <v>88</v>
      </c>
      <c r="Q135">
        <v>88</v>
      </c>
      <c r="R135">
        <v>91</v>
      </c>
      <c r="S135">
        <v>92</v>
      </c>
      <c r="T135">
        <v>94</v>
      </c>
      <c r="U135">
        <v>95</v>
      </c>
      <c r="V135">
        <v>97</v>
      </c>
      <c r="W135">
        <v>100</v>
      </c>
      <c r="X135">
        <v>100</v>
      </c>
      <c r="Y135">
        <v>102</v>
      </c>
      <c r="Z135">
        <v>104</v>
      </c>
      <c r="AA135">
        <v>106</v>
      </c>
      <c r="AB135">
        <v>107</v>
      </c>
      <c r="AC135">
        <v>110</v>
      </c>
      <c r="AD135">
        <v>113</v>
      </c>
      <c r="AE135">
        <v>116</v>
      </c>
      <c r="AF135">
        <v>116</v>
      </c>
      <c r="AG135">
        <v>121</v>
      </c>
      <c r="AH135">
        <v>122</v>
      </c>
      <c r="AI135">
        <v>122</v>
      </c>
      <c r="AJ135">
        <v>128</v>
      </c>
      <c r="AK135">
        <v>127</v>
      </c>
      <c r="AL135">
        <v>131</v>
      </c>
      <c r="AM135">
        <v>132</v>
      </c>
      <c r="AN135">
        <v>132</v>
      </c>
      <c r="AO135">
        <v>134</v>
      </c>
      <c r="AP135">
        <v>134</v>
      </c>
      <c r="AQ135">
        <v>136</v>
      </c>
      <c r="AR135">
        <v>137</v>
      </c>
      <c r="AS135">
        <v>138</v>
      </c>
      <c r="AT135">
        <v>140</v>
      </c>
      <c r="AU135">
        <v>141</v>
      </c>
      <c r="AV135">
        <v>141</v>
      </c>
      <c r="AW135">
        <v>143</v>
      </c>
      <c r="AX135">
        <v>145</v>
      </c>
      <c r="AY135">
        <v>146</v>
      </c>
      <c r="AZ135">
        <v>147</v>
      </c>
      <c r="BA135">
        <v>150</v>
      </c>
      <c r="BB135">
        <v>151</v>
      </c>
      <c r="BC135">
        <v>153</v>
      </c>
      <c r="BD135">
        <v>155</v>
      </c>
      <c r="BE135">
        <v>157</v>
      </c>
      <c r="BF135">
        <v>164</v>
      </c>
      <c r="BG135">
        <v>169</v>
      </c>
      <c r="BH135">
        <v>168</v>
      </c>
      <c r="BI135">
        <v>171</v>
      </c>
      <c r="BJ135">
        <v>173</v>
      </c>
      <c r="BK135">
        <v>174</v>
      </c>
      <c r="BL135">
        <v>178</v>
      </c>
      <c r="BM135">
        <v>181</v>
      </c>
      <c r="BN135">
        <v>186</v>
      </c>
      <c r="BO135">
        <v>190</v>
      </c>
      <c r="BP135">
        <v>190</v>
      </c>
      <c r="BQ135">
        <v>191</v>
      </c>
      <c r="BR135">
        <v>194</v>
      </c>
      <c r="BS135">
        <v>194</v>
      </c>
      <c r="BT135">
        <v>198</v>
      </c>
      <c r="BU135">
        <v>203</v>
      </c>
      <c r="BV135">
        <v>205</v>
      </c>
      <c r="BW135">
        <v>208</v>
      </c>
      <c r="BX135">
        <v>209</v>
      </c>
      <c r="BY135">
        <v>212</v>
      </c>
      <c r="BZ135">
        <v>215</v>
      </c>
      <c r="CA135">
        <v>217</v>
      </c>
      <c r="CB135">
        <v>219</v>
      </c>
      <c r="CC135">
        <v>222</v>
      </c>
      <c r="CD135">
        <v>226</v>
      </c>
      <c r="CE135">
        <v>226</v>
      </c>
      <c r="CF135">
        <v>231</v>
      </c>
      <c r="CG135">
        <v>232</v>
      </c>
      <c r="CH135">
        <v>231</v>
      </c>
      <c r="CI135">
        <v>235</v>
      </c>
      <c r="CJ135">
        <v>236</v>
      </c>
      <c r="CK135">
        <v>238</v>
      </c>
      <c r="CL135">
        <v>240</v>
      </c>
      <c r="CM135">
        <v>245</v>
      </c>
      <c r="CN135">
        <v>247</v>
      </c>
      <c r="CO135">
        <v>247</v>
      </c>
      <c r="CP135">
        <v>248</v>
      </c>
      <c r="CQ135">
        <v>254</v>
      </c>
      <c r="CR135">
        <v>256</v>
      </c>
      <c r="CS135">
        <v>255</v>
      </c>
      <c r="CT135">
        <v>257</v>
      </c>
      <c r="CU135">
        <v>259</v>
      </c>
      <c r="CV135">
        <v>256</v>
      </c>
      <c r="CW135">
        <v>264</v>
      </c>
      <c r="CX135">
        <v>264</v>
      </c>
      <c r="CY135">
        <v>263</v>
      </c>
      <c r="CZ135">
        <v>263</v>
      </c>
      <c r="DA135">
        <v>267</v>
      </c>
      <c r="DB135">
        <v>270</v>
      </c>
      <c r="DC135">
        <v>268</v>
      </c>
      <c r="DD135">
        <v>273</v>
      </c>
      <c r="DE135">
        <v>277</v>
      </c>
      <c r="DF135">
        <v>276</v>
      </c>
      <c r="DG135">
        <v>276</v>
      </c>
      <c r="DH135">
        <v>276</v>
      </c>
      <c r="DI135">
        <v>279</v>
      </c>
      <c r="DJ135">
        <v>285</v>
      </c>
      <c r="DK135">
        <v>281</v>
      </c>
      <c r="DL135">
        <v>286</v>
      </c>
      <c r="DM135">
        <v>285</v>
      </c>
      <c r="DN135">
        <v>285</v>
      </c>
      <c r="DO135">
        <v>287</v>
      </c>
      <c r="DP135">
        <v>289</v>
      </c>
      <c r="DQ135">
        <v>290</v>
      </c>
      <c r="DR135">
        <v>292</v>
      </c>
      <c r="DS135">
        <v>296</v>
      </c>
      <c r="DT135">
        <v>297</v>
      </c>
      <c r="DU135">
        <v>296</v>
      </c>
      <c r="DV135">
        <v>295</v>
      </c>
      <c r="DW135">
        <v>295</v>
      </c>
      <c r="DX135">
        <v>302</v>
      </c>
      <c r="DY135">
        <v>302</v>
      </c>
      <c r="DZ135">
        <v>300</v>
      </c>
      <c r="EA135">
        <v>302</v>
      </c>
      <c r="EB135">
        <v>302</v>
      </c>
      <c r="EC135">
        <v>305</v>
      </c>
      <c r="ED135">
        <v>307</v>
      </c>
      <c r="EE135">
        <v>311</v>
      </c>
      <c r="EF135">
        <v>313</v>
      </c>
      <c r="EG135">
        <v>311</v>
      </c>
      <c r="EH135">
        <v>313</v>
      </c>
      <c r="EI135">
        <v>316</v>
      </c>
      <c r="EJ135">
        <v>313</v>
      </c>
      <c r="EK135">
        <v>316</v>
      </c>
      <c r="EL135">
        <v>318</v>
      </c>
      <c r="EM135">
        <v>321</v>
      </c>
      <c r="EN135">
        <v>317</v>
      </c>
      <c r="EO135">
        <v>321</v>
      </c>
    </row>
    <row r="136" spans="1:145" x14ac:dyDescent="0.3">
      <c r="A136" t="s">
        <v>2</v>
      </c>
      <c r="B136">
        <v>7.4999999999999997E-3</v>
      </c>
      <c r="C136">
        <v>0</v>
      </c>
      <c r="D136">
        <v>8.1</v>
      </c>
      <c r="E136" t="s">
        <v>4</v>
      </c>
      <c r="F136">
        <v>78</v>
      </c>
      <c r="G136">
        <v>79</v>
      </c>
      <c r="H136">
        <v>80</v>
      </c>
      <c r="I136">
        <v>81</v>
      </c>
      <c r="J136">
        <v>82</v>
      </c>
      <c r="K136">
        <v>84</v>
      </c>
      <c r="L136">
        <v>85</v>
      </c>
      <c r="M136">
        <v>84</v>
      </c>
      <c r="N136">
        <v>86</v>
      </c>
      <c r="O136">
        <v>89</v>
      </c>
      <c r="P136">
        <v>88</v>
      </c>
      <c r="Q136">
        <v>87</v>
      </c>
      <c r="R136">
        <v>89</v>
      </c>
      <c r="S136">
        <v>91</v>
      </c>
      <c r="T136">
        <v>91</v>
      </c>
      <c r="U136">
        <v>93</v>
      </c>
      <c r="V136">
        <v>93</v>
      </c>
      <c r="W136">
        <v>97</v>
      </c>
      <c r="X136">
        <v>98</v>
      </c>
      <c r="Y136">
        <v>98</v>
      </c>
      <c r="Z136">
        <v>99</v>
      </c>
      <c r="AA136">
        <v>101</v>
      </c>
      <c r="AB136">
        <v>102</v>
      </c>
      <c r="AC136">
        <v>104</v>
      </c>
      <c r="AD136">
        <v>105</v>
      </c>
      <c r="AE136">
        <v>108</v>
      </c>
      <c r="AF136">
        <v>107</v>
      </c>
      <c r="AG136">
        <v>109</v>
      </c>
      <c r="AH136">
        <v>110</v>
      </c>
      <c r="AI136">
        <v>113</v>
      </c>
      <c r="AJ136">
        <v>112</v>
      </c>
      <c r="AK136">
        <v>116</v>
      </c>
      <c r="AL136">
        <v>116</v>
      </c>
      <c r="AM136">
        <v>116</v>
      </c>
      <c r="AN136">
        <v>117</v>
      </c>
      <c r="AO136">
        <v>118</v>
      </c>
      <c r="AP136">
        <v>119</v>
      </c>
      <c r="AQ136">
        <v>118</v>
      </c>
      <c r="AR136">
        <v>120</v>
      </c>
      <c r="AS136">
        <v>119</v>
      </c>
      <c r="AT136">
        <v>122</v>
      </c>
      <c r="AU136">
        <v>122</v>
      </c>
      <c r="AV136">
        <v>123</v>
      </c>
      <c r="AW136">
        <v>125</v>
      </c>
      <c r="AX136">
        <v>127</v>
      </c>
      <c r="AY136">
        <v>127</v>
      </c>
      <c r="AZ136">
        <v>128</v>
      </c>
      <c r="BA136">
        <v>131</v>
      </c>
      <c r="BB136">
        <v>132</v>
      </c>
      <c r="BC136">
        <v>135</v>
      </c>
      <c r="BD136">
        <v>134</v>
      </c>
      <c r="BE136">
        <v>134</v>
      </c>
      <c r="BF136">
        <v>142</v>
      </c>
      <c r="BG136">
        <v>144</v>
      </c>
      <c r="BH136">
        <v>145</v>
      </c>
      <c r="BI136">
        <v>147</v>
      </c>
      <c r="BJ136">
        <v>149</v>
      </c>
      <c r="BK136">
        <v>150</v>
      </c>
      <c r="BL136">
        <v>151</v>
      </c>
      <c r="BM136">
        <v>155</v>
      </c>
      <c r="BN136">
        <v>159</v>
      </c>
      <c r="BO136">
        <v>161</v>
      </c>
      <c r="BP136">
        <v>162</v>
      </c>
      <c r="BQ136">
        <v>164</v>
      </c>
      <c r="BR136">
        <v>167</v>
      </c>
      <c r="BS136">
        <v>169</v>
      </c>
      <c r="BT136">
        <v>171</v>
      </c>
      <c r="BU136">
        <v>176</v>
      </c>
      <c r="BV136">
        <v>177</v>
      </c>
      <c r="BW136">
        <v>178</v>
      </c>
      <c r="BX136">
        <v>183</v>
      </c>
      <c r="BY136">
        <v>184</v>
      </c>
      <c r="BZ136">
        <v>187</v>
      </c>
      <c r="CA136">
        <v>188</v>
      </c>
      <c r="CB136">
        <v>193</v>
      </c>
      <c r="CC136">
        <v>197</v>
      </c>
      <c r="CD136">
        <v>199</v>
      </c>
      <c r="CE136">
        <v>202</v>
      </c>
      <c r="CF136">
        <v>204</v>
      </c>
      <c r="CG136">
        <v>207</v>
      </c>
      <c r="CH136">
        <v>210</v>
      </c>
      <c r="CI136">
        <v>212</v>
      </c>
      <c r="CJ136">
        <v>217</v>
      </c>
      <c r="CK136">
        <v>220</v>
      </c>
      <c r="CL136">
        <v>224</v>
      </c>
      <c r="CM136">
        <v>223</v>
      </c>
      <c r="CN136">
        <v>230</v>
      </c>
      <c r="CO136">
        <v>231</v>
      </c>
      <c r="CP136">
        <v>233</v>
      </c>
      <c r="CQ136">
        <v>236</v>
      </c>
      <c r="CR136">
        <v>240</v>
      </c>
      <c r="CS136">
        <v>242</v>
      </c>
      <c r="CT136">
        <v>243</v>
      </c>
      <c r="CU136">
        <v>250</v>
      </c>
      <c r="CV136">
        <v>252</v>
      </c>
      <c r="CW136">
        <v>253</v>
      </c>
      <c r="CX136">
        <v>255</v>
      </c>
      <c r="CY136">
        <v>256</v>
      </c>
      <c r="CZ136">
        <v>261</v>
      </c>
      <c r="DA136">
        <v>262</v>
      </c>
      <c r="DB136">
        <v>267</v>
      </c>
      <c r="DC136">
        <v>273</v>
      </c>
      <c r="DD136">
        <v>273</v>
      </c>
      <c r="DE136">
        <v>277</v>
      </c>
      <c r="DF136">
        <v>281</v>
      </c>
      <c r="DG136">
        <v>282</v>
      </c>
      <c r="DH136">
        <v>282</v>
      </c>
      <c r="DI136">
        <v>284</v>
      </c>
      <c r="DJ136">
        <v>285</v>
      </c>
      <c r="DK136">
        <v>288</v>
      </c>
      <c r="DL136">
        <v>291</v>
      </c>
      <c r="DM136">
        <v>292</v>
      </c>
      <c r="DN136">
        <v>294</v>
      </c>
      <c r="DO136">
        <v>297</v>
      </c>
      <c r="DP136">
        <v>301</v>
      </c>
      <c r="DQ136">
        <v>300</v>
      </c>
      <c r="DR136">
        <v>302</v>
      </c>
      <c r="DS136">
        <v>304</v>
      </c>
      <c r="DT136">
        <v>307</v>
      </c>
      <c r="DU136">
        <v>306</v>
      </c>
      <c r="DV136">
        <v>313</v>
      </c>
      <c r="DW136">
        <v>311</v>
      </c>
      <c r="DX136">
        <v>314</v>
      </c>
      <c r="DY136">
        <v>317</v>
      </c>
      <c r="DZ136">
        <v>317</v>
      </c>
      <c r="EA136">
        <v>318</v>
      </c>
      <c r="EB136">
        <v>321</v>
      </c>
      <c r="EC136">
        <v>319</v>
      </c>
      <c r="ED136">
        <v>322</v>
      </c>
      <c r="EE136">
        <v>322</v>
      </c>
      <c r="EF136">
        <v>327</v>
      </c>
      <c r="EG136">
        <v>325</v>
      </c>
      <c r="EH136">
        <v>327</v>
      </c>
      <c r="EI136">
        <v>330</v>
      </c>
      <c r="EJ136">
        <v>329</v>
      </c>
      <c r="EK136">
        <v>335</v>
      </c>
      <c r="EL136">
        <v>335</v>
      </c>
      <c r="EM136">
        <v>337</v>
      </c>
      <c r="EN136">
        <v>336</v>
      </c>
      <c r="EO136">
        <v>339</v>
      </c>
    </row>
    <row r="137" spans="1:145" x14ac:dyDescent="0.3">
      <c r="A137" t="s">
        <v>2</v>
      </c>
      <c r="B137">
        <v>7.4999999999999997E-3</v>
      </c>
      <c r="C137">
        <v>0.02</v>
      </c>
      <c r="D137">
        <v>8.1</v>
      </c>
      <c r="E137" t="s">
        <v>4</v>
      </c>
      <c r="F137">
        <v>80</v>
      </c>
      <c r="G137">
        <v>80</v>
      </c>
      <c r="H137">
        <v>80</v>
      </c>
      <c r="I137">
        <v>83</v>
      </c>
      <c r="J137">
        <v>83</v>
      </c>
      <c r="K137">
        <v>85</v>
      </c>
      <c r="L137">
        <v>85</v>
      </c>
      <c r="M137">
        <v>87</v>
      </c>
      <c r="N137">
        <v>86</v>
      </c>
      <c r="O137">
        <v>87</v>
      </c>
      <c r="P137">
        <v>88</v>
      </c>
      <c r="Q137">
        <v>89</v>
      </c>
      <c r="R137">
        <v>90</v>
      </c>
      <c r="S137">
        <v>90</v>
      </c>
      <c r="T137">
        <v>91</v>
      </c>
      <c r="U137">
        <v>92</v>
      </c>
      <c r="V137">
        <v>94</v>
      </c>
      <c r="W137">
        <v>96</v>
      </c>
      <c r="X137">
        <v>96</v>
      </c>
      <c r="Y137">
        <v>97</v>
      </c>
      <c r="Z137">
        <v>100</v>
      </c>
      <c r="AA137">
        <v>100</v>
      </c>
      <c r="AB137">
        <v>101</v>
      </c>
      <c r="AC137">
        <v>106</v>
      </c>
      <c r="AD137">
        <v>106</v>
      </c>
      <c r="AE137">
        <v>108</v>
      </c>
      <c r="AF137">
        <v>105</v>
      </c>
      <c r="AG137">
        <v>108</v>
      </c>
      <c r="AH137">
        <v>110</v>
      </c>
      <c r="AI137">
        <v>108</v>
      </c>
      <c r="AJ137">
        <v>111</v>
      </c>
      <c r="AK137">
        <v>113</v>
      </c>
      <c r="AL137">
        <v>114</v>
      </c>
      <c r="AM137">
        <v>115</v>
      </c>
      <c r="AN137">
        <v>115</v>
      </c>
      <c r="AO137">
        <v>117</v>
      </c>
      <c r="AP137">
        <v>116</v>
      </c>
      <c r="AQ137">
        <v>119</v>
      </c>
      <c r="AR137">
        <v>119</v>
      </c>
      <c r="AS137">
        <v>118</v>
      </c>
      <c r="AT137">
        <v>118</v>
      </c>
      <c r="AU137">
        <v>119</v>
      </c>
      <c r="AV137">
        <v>120</v>
      </c>
      <c r="AW137">
        <v>122</v>
      </c>
      <c r="AX137">
        <v>122</v>
      </c>
      <c r="AY137">
        <v>121</v>
      </c>
      <c r="AZ137">
        <v>125</v>
      </c>
      <c r="BA137">
        <v>123</v>
      </c>
      <c r="BB137">
        <v>125</v>
      </c>
      <c r="BC137">
        <v>125</v>
      </c>
      <c r="BD137">
        <v>126</v>
      </c>
      <c r="BE137">
        <v>126</v>
      </c>
      <c r="BF137">
        <v>131</v>
      </c>
      <c r="BG137">
        <v>132</v>
      </c>
      <c r="BH137">
        <v>136</v>
      </c>
      <c r="BI137">
        <v>134</v>
      </c>
      <c r="BJ137">
        <v>135</v>
      </c>
      <c r="BK137">
        <v>136</v>
      </c>
      <c r="BL137">
        <v>139</v>
      </c>
      <c r="BM137">
        <v>138</v>
      </c>
      <c r="BN137">
        <v>141</v>
      </c>
      <c r="BO137">
        <v>142</v>
      </c>
      <c r="BP137">
        <v>142</v>
      </c>
      <c r="BQ137">
        <v>145</v>
      </c>
      <c r="BR137">
        <v>144</v>
      </c>
      <c r="BS137">
        <v>148</v>
      </c>
      <c r="BT137">
        <v>148</v>
      </c>
      <c r="BU137">
        <v>150</v>
      </c>
      <c r="BV137">
        <v>151</v>
      </c>
      <c r="BW137">
        <v>153</v>
      </c>
      <c r="BX137">
        <v>154</v>
      </c>
      <c r="BY137">
        <v>155</v>
      </c>
      <c r="BZ137">
        <v>159</v>
      </c>
      <c r="CA137">
        <v>159</v>
      </c>
      <c r="CB137">
        <v>160</v>
      </c>
      <c r="CC137">
        <v>163</v>
      </c>
      <c r="CD137">
        <v>164</v>
      </c>
      <c r="CE137">
        <v>165</v>
      </c>
      <c r="CF137">
        <v>168</v>
      </c>
      <c r="CG137">
        <v>168</v>
      </c>
      <c r="CH137">
        <v>171</v>
      </c>
      <c r="CI137">
        <v>174</v>
      </c>
      <c r="CJ137">
        <v>174</v>
      </c>
      <c r="CK137">
        <v>179</v>
      </c>
      <c r="CL137">
        <v>179</v>
      </c>
      <c r="CM137">
        <v>183</v>
      </c>
      <c r="CN137">
        <v>182</v>
      </c>
      <c r="CO137">
        <v>185</v>
      </c>
      <c r="CP137">
        <v>185</v>
      </c>
      <c r="CQ137">
        <v>187</v>
      </c>
      <c r="CR137">
        <v>190</v>
      </c>
      <c r="CS137">
        <v>192</v>
      </c>
      <c r="CT137">
        <v>195</v>
      </c>
      <c r="CU137">
        <v>195</v>
      </c>
      <c r="CV137">
        <v>198</v>
      </c>
      <c r="CW137">
        <v>198</v>
      </c>
      <c r="CX137">
        <v>198</v>
      </c>
      <c r="CY137">
        <v>200</v>
      </c>
      <c r="CZ137">
        <v>206</v>
      </c>
      <c r="DA137">
        <v>205</v>
      </c>
      <c r="DB137">
        <v>209</v>
      </c>
      <c r="DC137">
        <v>207</v>
      </c>
      <c r="DD137">
        <v>213</v>
      </c>
      <c r="DE137">
        <v>216</v>
      </c>
      <c r="DF137">
        <v>218</v>
      </c>
      <c r="DG137">
        <v>218</v>
      </c>
      <c r="DH137">
        <v>218</v>
      </c>
      <c r="DI137">
        <v>222</v>
      </c>
      <c r="DJ137">
        <v>225</v>
      </c>
      <c r="DK137">
        <v>225</v>
      </c>
      <c r="DL137">
        <v>228</v>
      </c>
      <c r="DM137">
        <v>231</v>
      </c>
      <c r="DN137">
        <v>233</v>
      </c>
      <c r="DO137">
        <v>234</v>
      </c>
      <c r="DP137">
        <v>239</v>
      </c>
      <c r="DQ137">
        <v>236</v>
      </c>
      <c r="DR137">
        <v>240</v>
      </c>
      <c r="DS137">
        <v>240</v>
      </c>
      <c r="DT137">
        <v>245</v>
      </c>
      <c r="DU137">
        <v>247</v>
      </c>
      <c r="DV137">
        <v>247</v>
      </c>
      <c r="DW137">
        <v>246</v>
      </c>
      <c r="DX137">
        <v>251</v>
      </c>
      <c r="DY137">
        <v>252</v>
      </c>
      <c r="DZ137">
        <v>253</v>
      </c>
      <c r="EA137">
        <v>253</v>
      </c>
      <c r="EB137">
        <v>255</v>
      </c>
      <c r="EC137">
        <v>259</v>
      </c>
      <c r="ED137">
        <v>257</v>
      </c>
      <c r="EE137">
        <v>262</v>
      </c>
      <c r="EF137">
        <v>260</v>
      </c>
      <c r="EG137">
        <v>261</v>
      </c>
      <c r="EH137">
        <v>262</v>
      </c>
      <c r="EI137">
        <v>265</v>
      </c>
      <c r="EJ137">
        <v>265</v>
      </c>
      <c r="EK137">
        <v>267</v>
      </c>
      <c r="EL137">
        <v>269</v>
      </c>
      <c r="EM137">
        <v>272</v>
      </c>
      <c r="EN137">
        <v>274</v>
      </c>
      <c r="EO137">
        <v>274</v>
      </c>
    </row>
    <row r="138" spans="1:145" x14ac:dyDescent="0.3">
      <c r="A138" t="s">
        <v>2</v>
      </c>
      <c r="B138">
        <v>7.4999999999999997E-3</v>
      </c>
      <c r="C138">
        <v>0.02</v>
      </c>
      <c r="D138">
        <v>8.1</v>
      </c>
      <c r="E138" t="s">
        <v>4</v>
      </c>
      <c r="F138">
        <v>81</v>
      </c>
      <c r="G138">
        <v>82</v>
      </c>
      <c r="H138">
        <v>82</v>
      </c>
      <c r="I138">
        <v>82</v>
      </c>
      <c r="J138">
        <v>83</v>
      </c>
      <c r="K138">
        <v>85</v>
      </c>
      <c r="L138">
        <v>87</v>
      </c>
      <c r="M138">
        <v>88</v>
      </c>
      <c r="N138">
        <v>89</v>
      </c>
      <c r="O138">
        <v>89</v>
      </c>
      <c r="P138">
        <v>90</v>
      </c>
      <c r="Q138">
        <v>92</v>
      </c>
      <c r="R138">
        <v>94</v>
      </c>
      <c r="S138">
        <v>95</v>
      </c>
      <c r="T138">
        <v>98</v>
      </c>
      <c r="U138">
        <v>98</v>
      </c>
      <c r="V138">
        <v>101</v>
      </c>
      <c r="W138">
        <v>104</v>
      </c>
      <c r="X138">
        <v>106</v>
      </c>
      <c r="Y138">
        <v>105</v>
      </c>
      <c r="Z138">
        <v>106</v>
      </c>
      <c r="AA138">
        <v>110</v>
      </c>
      <c r="AB138">
        <v>111</v>
      </c>
      <c r="AC138">
        <v>116</v>
      </c>
      <c r="AD138">
        <v>118</v>
      </c>
      <c r="AE138">
        <v>122</v>
      </c>
      <c r="AF138">
        <v>122</v>
      </c>
      <c r="AG138">
        <v>126</v>
      </c>
      <c r="AH138">
        <v>129</v>
      </c>
      <c r="AI138">
        <v>131</v>
      </c>
      <c r="AJ138">
        <v>136</v>
      </c>
      <c r="AK138">
        <v>139</v>
      </c>
      <c r="AL138">
        <v>141</v>
      </c>
      <c r="AM138">
        <v>142</v>
      </c>
      <c r="AN138">
        <v>143</v>
      </c>
      <c r="AO138">
        <v>145</v>
      </c>
      <c r="AP138">
        <v>146</v>
      </c>
      <c r="AQ138">
        <v>148</v>
      </c>
      <c r="AR138">
        <v>148</v>
      </c>
      <c r="AS138">
        <v>151</v>
      </c>
      <c r="AT138">
        <v>152</v>
      </c>
      <c r="AU138">
        <v>154</v>
      </c>
      <c r="AV138">
        <v>153</v>
      </c>
      <c r="AW138">
        <v>157</v>
      </c>
      <c r="AX138">
        <v>158</v>
      </c>
      <c r="AY138">
        <v>159</v>
      </c>
      <c r="AZ138">
        <v>162</v>
      </c>
      <c r="BA138">
        <v>163</v>
      </c>
      <c r="BB138">
        <v>167</v>
      </c>
      <c r="BC138">
        <v>167</v>
      </c>
      <c r="BD138">
        <v>171</v>
      </c>
      <c r="BE138">
        <v>171</v>
      </c>
      <c r="BF138">
        <v>182</v>
      </c>
      <c r="BG138">
        <v>184</v>
      </c>
      <c r="BH138">
        <v>185</v>
      </c>
      <c r="BI138">
        <v>187</v>
      </c>
      <c r="BJ138">
        <v>191</v>
      </c>
      <c r="BK138">
        <v>192</v>
      </c>
      <c r="BL138">
        <v>195</v>
      </c>
      <c r="BM138">
        <v>198</v>
      </c>
      <c r="BN138">
        <v>205</v>
      </c>
      <c r="BO138">
        <v>207</v>
      </c>
      <c r="BP138">
        <v>208</v>
      </c>
      <c r="BQ138">
        <v>211</v>
      </c>
      <c r="BR138">
        <v>217</v>
      </c>
      <c r="BS138">
        <v>219</v>
      </c>
      <c r="BT138">
        <v>222</v>
      </c>
      <c r="BU138">
        <v>224</v>
      </c>
      <c r="BV138">
        <v>229</v>
      </c>
      <c r="BW138">
        <v>231</v>
      </c>
      <c r="BX138">
        <v>234</v>
      </c>
      <c r="BY138">
        <v>238</v>
      </c>
      <c r="BZ138">
        <v>243</v>
      </c>
      <c r="CA138">
        <v>243</v>
      </c>
      <c r="CB138">
        <v>249</v>
      </c>
      <c r="CC138">
        <v>254</v>
      </c>
      <c r="CD138">
        <v>255</v>
      </c>
      <c r="CE138">
        <v>257</v>
      </c>
      <c r="CF138">
        <v>263</v>
      </c>
      <c r="CG138">
        <v>267</v>
      </c>
      <c r="CH138">
        <v>270</v>
      </c>
      <c r="CI138">
        <v>273</v>
      </c>
      <c r="CJ138">
        <v>275</v>
      </c>
      <c r="CK138">
        <v>282</v>
      </c>
      <c r="CL138">
        <v>283</v>
      </c>
      <c r="CM138">
        <v>286</v>
      </c>
      <c r="CN138">
        <v>290</v>
      </c>
      <c r="CO138">
        <v>294</v>
      </c>
      <c r="CP138">
        <v>293</v>
      </c>
      <c r="CQ138">
        <v>298</v>
      </c>
      <c r="CR138">
        <v>301</v>
      </c>
      <c r="CS138">
        <v>305</v>
      </c>
      <c r="CT138">
        <v>304</v>
      </c>
      <c r="CU138">
        <v>310</v>
      </c>
      <c r="CV138">
        <v>314</v>
      </c>
      <c r="CW138">
        <v>312</v>
      </c>
      <c r="CX138">
        <v>319</v>
      </c>
      <c r="CY138">
        <v>319</v>
      </c>
      <c r="CZ138">
        <v>323</v>
      </c>
      <c r="DA138">
        <v>326</v>
      </c>
      <c r="DB138">
        <v>329</v>
      </c>
      <c r="DC138">
        <v>330</v>
      </c>
      <c r="DD138">
        <v>333</v>
      </c>
      <c r="DE138">
        <v>339</v>
      </c>
      <c r="DF138">
        <v>339</v>
      </c>
      <c r="DG138">
        <v>340</v>
      </c>
      <c r="DH138">
        <v>338</v>
      </c>
      <c r="DI138">
        <v>345</v>
      </c>
      <c r="DJ138">
        <v>348</v>
      </c>
      <c r="DK138">
        <v>350</v>
      </c>
      <c r="DL138">
        <v>348</v>
      </c>
      <c r="DM138">
        <v>349</v>
      </c>
      <c r="DN138">
        <v>352</v>
      </c>
      <c r="DO138">
        <v>352</v>
      </c>
      <c r="DP138">
        <v>358</v>
      </c>
      <c r="DQ138">
        <v>356</v>
      </c>
      <c r="DR138">
        <v>359</v>
      </c>
      <c r="DS138">
        <v>361</v>
      </c>
      <c r="DT138">
        <v>367</v>
      </c>
      <c r="DU138">
        <v>365</v>
      </c>
      <c r="DV138">
        <v>367</v>
      </c>
      <c r="DW138">
        <v>365</v>
      </c>
      <c r="DX138">
        <v>369</v>
      </c>
      <c r="DY138">
        <v>370</v>
      </c>
      <c r="DZ138">
        <v>371</v>
      </c>
      <c r="EA138">
        <v>374</v>
      </c>
      <c r="EB138">
        <v>374</v>
      </c>
      <c r="EC138">
        <v>379</v>
      </c>
      <c r="ED138">
        <v>380</v>
      </c>
      <c r="EE138">
        <v>381</v>
      </c>
      <c r="EF138">
        <v>383</v>
      </c>
      <c r="EG138">
        <v>382</v>
      </c>
      <c r="EH138">
        <v>386</v>
      </c>
      <c r="EI138">
        <v>388</v>
      </c>
      <c r="EJ138">
        <v>389</v>
      </c>
      <c r="EK138">
        <v>385</v>
      </c>
      <c r="EL138">
        <v>391</v>
      </c>
      <c r="EM138">
        <v>394</v>
      </c>
      <c r="EN138">
        <v>396</v>
      </c>
      <c r="EO138">
        <v>399</v>
      </c>
    </row>
    <row r="139" spans="1:145" x14ac:dyDescent="0.3">
      <c r="A139" t="s">
        <v>2</v>
      </c>
      <c r="B139">
        <v>7.4999999999999997E-3</v>
      </c>
      <c r="C139">
        <v>0.02</v>
      </c>
      <c r="D139">
        <v>8.1</v>
      </c>
      <c r="E139" t="s">
        <v>4</v>
      </c>
      <c r="F139">
        <v>81</v>
      </c>
      <c r="G139">
        <v>83</v>
      </c>
      <c r="H139">
        <v>83</v>
      </c>
      <c r="I139">
        <v>85</v>
      </c>
      <c r="J139">
        <v>86</v>
      </c>
      <c r="K139">
        <v>86</v>
      </c>
      <c r="L139">
        <v>90</v>
      </c>
      <c r="M139">
        <v>90</v>
      </c>
      <c r="N139">
        <v>92</v>
      </c>
      <c r="O139">
        <v>89</v>
      </c>
      <c r="P139">
        <v>91</v>
      </c>
      <c r="Q139">
        <v>92</v>
      </c>
      <c r="R139">
        <v>95</v>
      </c>
      <c r="S139">
        <v>97</v>
      </c>
      <c r="T139">
        <v>99</v>
      </c>
      <c r="U139">
        <v>99</v>
      </c>
      <c r="V139">
        <v>104</v>
      </c>
      <c r="W139">
        <v>105</v>
      </c>
      <c r="X139">
        <v>107</v>
      </c>
      <c r="Y139">
        <v>109</v>
      </c>
      <c r="Z139">
        <v>112</v>
      </c>
      <c r="AA139">
        <v>112</v>
      </c>
      <c r="AB139">
        <v>116</v>
      </c>
      <c r="AC139">
        <v>120</v>
      </c>
      <c r="AD139">
        <v>122</v>
      </c>
      <c r="AE139">
        <v>126</v>
      </c>
      <c r="AF139">
        <v>129</v>
      </c>
      <c r="AG139">
        <v>132</v>
      </c>
      <c r="AH139">
        <v>133</v>
      </c>
      <c r="AI139">
        <v>135</v>
      </c>
      <c r="AJ139">
        <v>140</v>
      </c>
      <c r="AK139">
        <v>143</v>
      </c>
      <c r="AL139">
        <v>141</v>
      </c>
      <c r="AM139">
        <v>145</v>
      </c>
      <c r="AN139">
        <v>146</v>
      </c>
      <c r="AO139">
        <v>144</v>
      </c>
      <c r="AP139">
        <v>148</v>
      </c>
      <c r="AQ139">
        <v>148</v>
      </c>
      <c r="AR139">
        <v>149</v>
      </c>
      <c r="AS139">
        <v>154</v>
      </c>
      <c r="AT139">
        <v>154</v>
      </c>
      <c r="AU139">
        <v>155</v>
      </c>
      <c r="AV139">
        <v>155</v>
      </c>
      <c r="AW139">
        <v>158</v>
      </c>
      <c r="AX139">
        <v>162</v>
      </c>
      <c r="AY139">
        <v>164</v>
      </c>
      <c r="AZ139">
        <v>166</v>
      </c>
      <c r="BA139">
        <v>170</v>
      </c>
      <c r="BB139">
        <v>172</v>
      </c>
      <c r="BC139">
        <v>173</v>
      </c>
      <c r="BD139">
        <v>175</v>
      </c>
      <c r="BE139">
        <v>180</v>
      </c>
      <c r="BF139">
        <v>188</v>
      </c>
      <c r="BG139">
        <v>190</v>
      </c>
      <c r="BH139">
        <v>193</v>
      </c>
      <c r="BI139">
        <v>196</v>
      </c>
      <c r="BJ139">
        <v>199</v>
      </c>
      <c r="BK139">
        <v>202</v>
      </c>
      <c r="BL139">
        <v>207</v>
      </c>
      <c r="BM139">
        <v>210</v>
      </c>
      <c r="BN139">
        <v>218</v>
      </c>
      <c r="BO139">
        <v>220</v>
      </c>
      <c r="BP139">
        <v>222</v>
      </c>
      <c r="BQ139">
        <v>226</v>
      </c>
      <c r="BR139">
        <v>227</v>
      </c>
      <c r="BS139">
        <v>234</v>
      </c>
      <c r="BT139">
        <v>237</v>
      </c>
      <c r="BU139">
        <v>241</v>
      </c>
      <c r="BV139">
        <v>243</v>
      </c>
      <c r="BW139">
        <v>247</v>
      </c>
      <c r="BX139">
        <v>252</v>
      </c>
      <c r="BY139">
        <v>256</v>
      </c>
      <c r="BZ139">
        <v>258</v>
      </c>
      <c r="CA139">
        <v>265</v>
      </c>
      <c r="CB139">
        <v>264</v>
      </c>
      <c r="CC139">
        <v>268</v>
      </c>
      <c r="CD139">
        <v>274</v>
      </c>
      <c r="CE139">
        <v>271</v>
      </c>
      <c r="CF139">
        <v>277</v>
      </c>
      <c r="CG139">
        <v>281</v>
      </c>
      <c r="CH139">
        <v>285</v>
      </c>
      <c r="CI139">
        <v>291</v>
      </c>
      <c r="CJ139">
        <v>293</v>
      </c>
      <c r="CK139">
        <v>295</v>
      </c>
      <c r="CL139">
        <v>299</v>
      </c>
      <c r="CM139">
        <v>302</v>
      </c>
      <c r="CN139">
        <v>305</v>
      </c>
      <c r="CO139">
        <v>307</v>
      </c>
      <c r="CP139">
        <v>310</v>
      </c>
      <c r="CQ139">
        <v>314</v>
      </c>
      <c r="CR139">
        <v>314</v>
      </c>
      <c r="CS139">
        <v>319</v>
      </c>
      <c r="CT139">
        <v>322</v>
      </c>
      <c r="CU139">
        <v>325</v>
      </c>
      <c r="CV139">
        <v>325</v>
      </c>
      <c r="CW139">
        <v>332</v>
      </c>
      <c r="CX139">
        <v>330</v>
      </c>
      <c r="CY139">
        <v>331</v>
      </c>
      <c r="CZ139">
        <v>336</v>
      </c>
      <c r="DA139">
        <v>336</v>
      </c>
      <c r="DB139">
        <v>336</v>
      </c>
      <c r="DC139">
        <v>339</v>
      </c>
      <c r="DD139">
        <v>344</v>
      </c>
      <c r="DE139">
        <v>346</v>
      </c>
      <c r="DF139">
        <v>345</v>
      </c>
      <c r="DG139">
        <v>347</v>
      </c>
      <c r="DH139">
        <v>346</v>
      </c>
      <c r="DI139">
        <v>348</v>
      </c>
      <c r="DJ139">
        <v>350</v>
      </c>
      <c r="DK139">
        <v>351</v>
      </c>
      <c r="DL139">
        <v>351</v>
      </c>
      <c r="DM139">
        <v>355</v>
      </c>
      <c r="DN139">
        <v>357</v>
      </c>
      <c r="DO139">
        <v>355</v>
      </c>
      <c r="DP139">
        <v>358</v>
      </c>
      <c r="DQ139">
        <v>359</v>
      </c>
      <c r="DR139">
        <v>360</v>
      </c>
      <c r="DS139">
        <v>360</v>
      </c>
      <c r="DT139">
        <v>365</v>
      </c>
      <c r="DU139">
        <v>367</v>
      </c>
      <c r="DV139">
        <v>367</v>
      </c>
      <c r="DW139">
        <v>365</v>
      </c>
      <c r="DX139">
        <v>367</v>
      </c>
      <c r="DY139">
        <v>372</v>
      </c>
      <c r="DZ139">
        <v>371</v>
      </c>
      <c r="EA139">
        <v>370</v>
      </c>
      <c r="EB139">
        <v>370</v>
      </c>
      <c r="EC139">
        <v>374</v>
      </c>
      <c r="ED139">
        <v>377</v>
      </c>
      <c r="EE139">
        <v>379</v>
      </c>
      <c r="EF139">
        <v>379</v>
      </c>
      <c r="EG139">
        <v>381</v>
      </c>
      <c r="EH139">
        <v>381</v>
      </c>
      <c r="EI139">
        <v>385</v>
      </c>
      <c r="EJ139">
        <v>384</v>
      </c>
      <c r="EK139">
        <v>388</v>
      </c>
      <c r="EL139">
        <v>388</v>
      </c>
      <c r="EM139">
        <v>389</v>
      </c>
      <c r="EN139">
        <v>389</v>
      </c>
      <c r="EO139">
        <v>394</v>
      </c>
    </row>
    <row r="140" spans="1:145" x14ac:dyDescent="0.3">
      <c r="A140" t="s">
        <v>2</v>
      </c>
      <c r="B140">
        <v>0.1</v>
      </c>
      <c r="C140">
        <v>0.05</v>
      </c>
      <c r="D140">
        <v>8.1</v>
      </c>
      <c r="E140" t="s">
        <v>4</v>
      </c>
      <c r="F140">
        <v>80</v>
      </c>
      <c r="G140">
        <v>83</v>
      </c>
      <c r="H140">
        <v>83</v>
      </c>
      <c r="I140">
        <v>84</v>
      </c>
      <c r="J140">
        <v>87</v>
      </c>
      <c r="K140">
        <v>91</v>
      </c>
      <c r="L140">
        <v>92</v>
      </c>
      <c r="M140">
        <v>94</v>
      </c>
      <c r="N140">
        <v>90</v>
      </c>
      <c r="O140">
        <v>93</v>
      </c>
      <c r="P140">
        <v>95</v>
      </c>
      <c r="Q140">
        <v>97</v>
      </c>
      <c r="R140">
        <v>100</v>
      </c>
      <c r="S140">
        <v>102</v>
      </c>
      <c r="T140">
        <v>103</v>
      </c>
      <c r="U140">
        <v>107</v>
      </c>
      <c r="V140">
        <v>109</v>
      </c>
      <c r="W140">
        <v>112</v>
      </c>
      <c r="X140">
        <v>113</v>
      </c>
      <c r="Y140">
        <v>117</v>
      </c>
      <c r="Z140">
        <v>120</v>
      </c>
      <c r="AA140">
        <v>121</v>
      </c>
      <c r="AB140">
        <v>126</v>
      </c>
      <c r="AC140">
        <v>128</v>
      </c>
      <c r="AD140">
        <v>137</v>
      </c>
      <c r="AE140">
        <v>139</v>
      </c>
      <c r="AF140">
        <v>140</v>
      </c>
      <c r="AG140">
        <v>145</v>
      </c>
      <c r="AH140">
        <v>147</v>
      </c>
      <c r="AI140">
        <v>150</v>
      </c>
      <c r="AJ140">
        <v>153</v>
      </c>
      <c r="AK140">
        <v>158</v>
      </c>
      <c r="AL140">
        <v>157</v>
      </c>
      <c r="AM140">
        <v>159</v>
      </c>
      <c r="AN140">
        <v>162</v>
      </c>
      <c r="AO140">
        <v>164</v>
      </c>
      <c r="AP140">
        <v>166</v>
      </c>
      <c r="AQ140">
        <v>166</v>
      </c>
      <c r="AR140">
        <v>169</v>
      </c>
      <c r="AS140">
        <v>170</v>
      </c>
      <c r="AT140">
        <v>172</v>
      </c>
      <c r="AU140">
        <v>175</v>
      </c>
      <c r="AV140">
        <v>178</v>
      </c>
      <c r="AW140">
        <v>181</v>
      </c>
      <c r="AX140">
        <v>185</v>
      </c>
      <c r="AY140">
        <v>185</v>
      </c>
      <c r="AZ140">
        <v>192</v>
      </c>
      <c r="BA140">
        <v>194</v>
      </c>
      <c r="BB140">
        <v>200</v>
      </c>
      <c r="BC140">
        <v>204</v>
      </c>
      <c r="BD140">
        <v>207</v>
      </c>
      <c r="BE140">
        <v>210</v>
      </c>
      <c r="BF140">
        <v>220</v>
      </c>
      <c r="BG140">
        <v>228</v>
      </c>
      <c r="BH140">
        <v>231</v>
      </c>
      <c r="BI140">
        <v>235</v>
      </c>
      <c r="BJ140">
        <v>239</v>
      </c>
      <c r="BK140">
        <v>243</v>
      </c>
      <c r="BL140">
        <v>246</v>
      </c>
      <c r="BM140">
        <v>252</v>
      </c>
      <c r="BN140">
        <v>257</v>
      </c>
      <c r="BO140">
        <v>263</v>
      </c>
      <c r="BP140">
        <v>265</v>
      </c>
      <c r="BQ140">
        <v>268</v>
      </c>
      <c r="BR140">
        <v>274</v>
      </c>
      <c r="BS140">
        <v>282</v>
      </c>
      <c r="BT140">
        <v>284</v>
      </c>
      <c r="BU140">
        <v>291</v>
      </c>
      <c r="BV140">
        <v>295</v>
      </c>
      <c r="BW140">
        <v>303</v>
      </c>
      <c r="BX140">
        <v>307</v>
      </c>
      <c r="BY140">
        <v>312</v>
      </c>
      <c r="BZ140">
        <v>314</v>
      </c>
      <c r="CA140">
        <v>319</v>
      </c>
      <c r="CB140">
        <v>326</v>
      </c>
      <c r="CC140">
        <v>329</v>
      </c>
      <c r="CD140">
        <v>339</v>
      </c>
      <c r="CE140">
        <v>340</v>
      </c>
      <c r="CF140">
        <v>347</v>
      </c>
      <c r="CG140">
        <v>351</v>
      </c>
      <c r="CH140">
        <v>356</v>
      </c>
      <c r="CI140">
        <v>362</v>
      </c>
      <c r="CJ140">
        <v>369</v>
      </c>
      <c r="CK140">
        <v>373</v>
      </c>
      <c r="CL140">
        <v>378</v>
      </c>
      <c r="CM140">
        <v>383</v>
      </c>
      <c r="CN140">
        <v>391</v>
      </c>
      <c r="CO140">
        <v>392</v>
      </c>
      <c r="CP140">
        <v>399</v>
      </c>
      <c r="CQ140">
        <v>404</v>
      </c>
      <c r="CR140">
        <v>408</v>
      </c>
      <c r="CS140">
        <v>419</v>
      </c>
      <c r="CT140">
        <v>419</v>
      </c>
      <c r="CU140">
        <v>423</v>
      </c>
      <c r="CV140">
        <v>427</v>
      </c>
      <c r="CW140">
        <v>435</v>
      </c>
      <c r="CX140">
        <v>436</v>
      </c>
      <c r="CY140">
        <v>443</v>
      </c>
      <c r="CZ140">
        <v>445</v>
      </c>
      <c r="DA140">
        <v>453</v>
      </c>
      <c r="DB140">
        <v>462</v>
      </c>
      <c r="DC140">
        <v>461</v>
      </c>
      <c r="DD140">
        <v>468</v>
      </c>
      <c r="DE140">
        <v>478</v>
      </c>
      <c r="DF140">
        <v>479</v>
      </c>
      <c r="DG140">
        <v>484</v>
      </c>
      <c r="DH140">
        <v>485</v>
      </c>
      <c r="DI140">
        <v>494</v>
      </c>
      <c r="DJ140">
        <v>496</v>
      </c>
      <c r="DK140">
        <v>504</v>
      </c>
      <c r="DL140">
        <v>507</v>
      </c>
      <c r="DM140">
        <v>516</v>
      </c>
      <c r="DN140">
        <v>520</v>
      </c>
      <c r="DO140">
        <v>524</v>
      </c>
      <c r="DP140">
        <v>529</v>
      </c>
      <c r="DQ140">
        <v>534</v>
      </c>
      <c r="DR140">
        <v>537</v>
      </c>
      <c r="DS140">
        <v>538</v>
      </c>
      <c r="DT140">
        <v>548</v>
      </c>
      <c r="DU140">
        <v>551</v>
      </c>
      <c r="DV140">
        <v>559</v>
      </c>
      <c r="DW140">
        <v>561</v>
      </c>
      <c r="DX140">
        <v>566</v>
      </c>
      <c r="DY140">
        <v>570</v>
      </c>
      <c r="DZ140">
        <v>574</v>
      </c>
      <c r="EA140">
        <v>580</v>
      </c>
      <c r="EB140">
        <v>579</v>
      </c>
      <c r="EC140">
        <v>584</v>
      </c>
      <c r="ED140">
        <v>590</v>
      </c>
      <c r="EE140">
        <v>594</v>
      </c>
      <c r="EF140">
        <v>601</v>
      </c>
      <c r="EG140">
        <v>603</v>
      </c>
      <c r="EH140">
        <v>610</v>
      </c>
      <c r="EI140">
        <v>618</v>
      </c>
      <c r="EJ140">
        <v>620</v>
      </c>
      <c r="EK140">
        <v>623</v>
      </c>
      <c r="EL140">
        <v>631</v>
      </c>
      <c r="EM140">
        <v>627</v>
      </c>
      <c r="EN140">
        <v>631</v>
      </c>
      <c r="EO140">
        <v>638</v>
      </c>
    </row>
    <row r="141" spans="1:145" x14ac:dyDescent="0.3">
      <c r="A141" t="s">
        <v>2</v>
      </c>
      <c r="B141">
        <v>0.1</v>
      </c>
      <c r="C141">
        <v>0.05</v>
      </c>
      <c r="D141">
        <v>8.1</v>
      </c>
      <c r="E141" t="s">
        <v>4</v>
      </c>
      <c r="F141">
        <v>81</v>
      </c>
      <c r="G141">
        <v>84</v>
      </c>
      <c r="H141">
        <v>84</v>
      </c>
      <c r="I141">
        <v>83</v>
      </c>
      <c r="J141">
        <v>86</v>
      </c>
      <c r="K141">
        <v>90</v>
      </c>
      <c r="L141">
        <v>91</v>
      </c>
      <c r="M141">
        <v>94</v>
      </c>
      <c r="N141">
        <v>90</v>
      </c>
      <c r="O141">
        <v>92</v>
      </c>
      <c r="P141">
        <v>95</v>
      </c>
      <c r="Q141">
        <v>97</v>
      </c>
      <c r="R141">
        <v>100</v>
      </c>
      <c r="S141">
        <v>101</v>
      </c>
      <c r="T141">
        <v>104</v>
      </c>
      <c r="U141">
        <v>107</v>
      </c>
      <c r="V141">
        <v>110</v>
      </c>
      <c r="W141">
        <v>114</v>
      </c>
      <c r="X141">
        <v>117</v>
      </c>
      <c r="Y141">
        <v>117</v>
      </c>
      <c r="Z141">
        <v>121</v>
      </c>
      <c r="AA141">
        <v>124</v>
      </c>
      <c r="AB141">
        <v>128</v>
      </c>
      <c r="AC141">
        <v>135</v>
      </c>
      <c r="AD141">
        <v>137</v>
      </c>
      <c r="AE141">
        <v>141</v>
      </c>
      <c r="AF141">
        <v>143</v>
      </c>
      <c r="AG141">
        <v>151</v>
      </c>
      <c r="AH141">
        <v>150</v>
      </c>
      <c r="AI141">
        <v>153</v>
      </c>
      <c r="AJ141">
        <v>156</v>
      </c>
      <c r="AK141">
        <v>158</v>
      </c>
      <c r="AL141">
        <v>159</v>
      </c>
      <c r="AM141">
        <v>160</v>
      </c>
      <c r="AN141">
        <v>163</v>
      </c>
      <c r="AO141">
        <v>164</v>
      </c>
      <c r="AP141">
        <v>166</v>
      </c>
      <c r="AQ141">
        <v>167</v>
      </c>
      <c r="AR141">
        <v>170</v>
      </c>
      <c r="AS141">
        <v>177</v>
      </c>
      <c r="AT141">
        <v>176</v>
      </c>
      <c r="AU141">
        <v>182</v>
      </c>
      <c r="AV141">
        <v>183</v>
      </c>
      <c r="AW141">
        <v>189</v>
      </c>
      <c r="AX141">
        <v>190</v>
      </c>
      <c r="AY141">
        <v>192</v>
      </c>
      <c r="AZ141">
        <v>198</v>
      </c>
      <c r="BA141">
        <v>203</v>
      </c>
      <c r="BB141">
        <v>208</v>
      </c>
      <c r="BC141">
        <v>209</v>
      </c>
      <c r="BD141">
        <v>215</v>
      </c>
      <c r="BE141">
        <v>220</v>
      </c>
      <c r="BF141">
        <v>231</v>
      </c>
      <c r="BG141">
        <v>234</v>
      </c>
      <c r="BH141">
        <v>242</v>
      </c>
      <c r="BI141">
        <v>244</v>
      </c>
      <c r="BJ141">
        <v>249</v>
      </c>
      <c r="BK141">
        <v>253</v>
      </c>
      <c r="BL141">
        <v>258</v>
      </c>
      <c r="BM141">
        <v>261</v>
      </c>
      <c r="BN141">
        <v>268</v>
      </c>
      <c r="BO141">
        <v>275</v>
      </c>
      <c r="BP141">
        <v>280</v>
      </c>
      <c r="BQ141">
        <v>283</v>
      </c>
      <c r="BR141">
        <v>285</v>
      </c>
      <c r="BS141">
        <v>295</v>
      </c>
      <c r="BT141">
        <v>300</v>
      </c>
      <c r="BU141">
        <v>308</v>
      </c>
      <c r="BV141">
        <v>308</v>
      </c>
      <c r="BW141">
        <v>313</v>
      </c>
      <c r="BX141">
        <v>320</v>
      </c>
      <c r="BY141">
        <v>326</v>
      </c>
      <c r="BZ141">
        <v>334</v>
      </c>
      <c r="CA141">
        <v>337</v>
      </c>
      <c r="CB141">
        <v>345</v>
      </c>
      <c r="CC141">
        <v>349</v>
      </c>
      <c r="CD141">
        <v>353</v>
      </c>
      <c r="CE141">
        <v>356</v>
      </c>
      <c r="CF141">
        <v>364</v>
      </c>
      <c r="CG141">
        <v>375</v>
      </c>
      <c r="CH141">
        <v>377</v>
      </c>
      <c r="CI141">
        <v>384</v>
      </c>
      <c r="CJ141">
        <v>391</v>
      </c>
      <c r="CK141">
        <v>395</v>
      </c>
      <c r="CL141">
        <v>398</v>
      </c>
      <c r="CM141">
        <v>406</v>
      </c>
      <c r="CN141">
        <v>415</v>
      </c>
      <c r="CO141">
        <v>416</v>
      </c>
      <c r="CP141">
        <v>421</v>
      </c>
      <c r="CQ141">
        <v>431</v>
      </c>
      <c r="CR141">
        <v>432</v>
      </c>
      <c r="CS141">
        <v>441</v>
      </c>
      <c r="CT141">
        <v>448</v>
      </c>
      <c r="CU141">
        <v>453</v>
      </c>
      <c r="CV141">
        <v>458</v>
      </c>
      <c r="CW141">
        <v>465</v>
      </c>
      <c r="CX141">
        <v>466</v>
      </c>
      <c r="CY141">
        <v>472</v>
      </c>
      <c r="CZ141">
        <v>478</v>
      </c>
      <c r="DA141">
        <v>489</v>
      </c>
      <c r="DB141">
        <v>489</v>
      </c>
      <c r="DC141">
        <v>497</v>
      </c>
      <c r="DD141">
        <v>505</v>
      </c>
      <c r="DE141">
        <v>511</v>
      </c>
      <c r="DF141">
        <v>516</v>
      </c>
      <c r="DG141">
        <v>521</v>
      </c>
      <c r="DH141">
        <v>523</v>
      </c>
      <c r="DI141">
        <v>528</v>
      </c>
      <c r="DJ141">
        <v>539</v>
      </c>
      <c r="DK141">
        <v>544</v>
      </c>
      <c r="DL141">
        <v>549</v>
      </c>
      <c r="DM141">
        <v>552</v>
      </c>
      <c r="DN141">
        <v>558</v>
      </c>
      <c r="DO141">
        <v>559</v>
      </c>
      <c r="DP141">
        <v>565</v>
      </c>
      <c r="DQ141">
        <v>575</v>
      </c>
      <c r="DR141">
        <v>580</v>
      </c>
      <c r="DS141">
        <v>582</v>
      </c>
      <c r="DT141">
        <v>591</v>
      </c>
      <c r="DU141">
        <v>596</v>
      </c>
      <c r="DV141">
        <v>599</v>
      </c>
      <c r="DW141">
        <v>605</v>
      </c>
      <c r="DX141">
        <v>611</v>
      </c>
      <c r="DY141">
        <v>615</v>
      </c>
      <c r="DZ141">
        <v>618</v>
      </c>
      <c r="EA141">
        <v>622</v>
      </c>
      <c r="EB141">
        <v>628</v>
      </c>
      <c r="EC141">
        <v>633</v>
      </c>
      <c r="ED141">
        <v>639</v>
      </c>
      <c r="EE141">
        <v>641</v>
      </c>
      <c r="EF141">
        <v>648</v>
      </c>
      <c r="EG141">
        <v>652</v>
      </c>
      <c r="EH141">
        <v>651</v>
      </c>
      <c r="EI141">
        <v>659</v>
      </c>
      <c r="EJ141">
        <v>664</v>
      </c>
      <c r="EK141">
        <v>669</v>
      </c>
      <c r="EL141">
        <v>668</v>
      </c>
      <c r="EM141">
        <v>672</v>
      </c>
      <c r="EN141">
        <v>679</v>
      </c>
      <c r="EO141">
        <v>681</v>
      </c>
    </row>
    <row r="142" spans="1:145" x14ac:dyDescent="0.3">
      <c r="A142" t="s">
        <v>2</v>
      </c>
      <c r="B142">
        <v>0.1</v>
      </c>
      <c r="C142">
        <v>0.05</v>
      </c>
      <c r="D142">
        <v>8.1</v>
      </c>
      <c r="E142" t="s">
        <v>4</v>
      </c>
      <c r="F142">
        <v>84</v>
      </c>
      <c r="G142">
        <v>84</v>
      </c>
      <c r="H142">
        <v>85</v>
      </c>
      <c r="I142">
        <v>86</v>
      </c>
      <c r="J142">
        <v>87</v>
      </c>
      <c r="K142">
        <v>90</v>
      </c>
      <c r="L142">
        <v>95</v>
      </c>
      <c r="M142">
        <v>95</v>
      </c>
      <c r="N142">
        <v>90</v>
      </c>
      <c r="O142">
        <v>96</v>
      </c>
      <c r="P142">
        <v>96</v>
      </c>
      <c r="Q142">
        <v>99</v>
      </c>
      <c r="R142">
        <v>105</v>
      </c>
      <c r="S142">
        <v>105</v>
      </c>
      <c r="T142">
        <v>107</v>
      </c>
      <c r="U142">
        <v>110</v>
      </c>
      <c r="V142">
        <v>114</v>
      </c>
      <c r="W142">
        <v>117</v>
      </c>
      <c r="X142">
        <v>117</v>
      </c>
      <c r="Y142">
        <v>120</v>
      </c>
      <c r="Z142">
        <v>124</v>
      </c>
      <c r="AA142">
        <v>128</v>
      </c>
      <c r="AB142">
        <v>130</v>
      </c>
      <c r="AC142">
        <v>139</v>
      </c>
      <c r="AD142">
        <v>140</v>
      </c>
      <c r="AE142">
        <v>144</v>
      </c>
      <c r="AF142">
        <v>144</v>
      </c>
      <c r="AG142">
        <v>151</v>
      </c>
      <c r="AH142">
        <v>153</v>
      </c>
      <c r="AI142">
        <v>154</v>
      </c>
      <c r="AJ142">
        <v>157</v>
      </c>
      <c r="AK142">
        <v>159</v>
      </c>
      <c r="AL142">
        <v>162</v>
      </c>
      <c r="AM142">
        <v>163</v>
      </c>
      <c r="AN142">
        <v>165</v>
      </c>
      <c r="AO142">
        <v>165</v>
      </c>
      <c r="AP142">
        <v>168</v>
      </c>
      <c r="AQ142">
        <v>170</v>
      </c>
      <c r="AR142">
        <v>172</v>
      </c>
      <c r="AS142">
        <v>175</v>
      </c>
      <c r="AT142">
        <v>177</v>
      </c>
      <c r="AU142">
        <v>183</v>
      </c>
      <c r="AV142">
        <v>183</v>
      </c>
      <c r="AW142">
        <v>189</v>
      </c>
      <c r="AX142">
        <v>190</v>
      </c>
      <c r="AY142">
        <v>194</v>
      </c>
      <c r="AZ142">
        <v>198</v>
      </c>
      <c r="BA142">
        <v>205</v>
      </c>
      <c r="BB142">
        <v>210</v>
      </c>
      <c r="BC142">
        <v>214</v>
      </c>
      <c r="BD142">
        <v>220</v>
      </c>
      <c r="BE142">
        <v>222</v>
      </c>
      <c r="BF142">
        <v>236</v>
      </c>
      <c r="BG142">
        <v>243</v>
      </c>
      <c r="BH142">
        <v>243</v>
      </c>
      <c r="BI142">
        <v>249</v>
      </c>
      <c r="BJ142">
        <v>256</v>
      </c>
      <c r="BK142">
        <v>260</v>
      </c>
      <c r="BL142">
        <v>263</v>
      </c>
      <c r="BM142">
        <v>269</v>
      </c>
      <c r="BN142">
        <v>279</v>
      </c>
      <c r="BO142">
        <v>286</v>
      </c>
      <c r="BP142">
        <v>288</v>
      </c>
      <c r="BQ142">
        <v>291</v>
      </c>
      <c r="BR142">
        <v>296</v>
      </c>
      <c r="BS142">
        <v>302</v>
      </c>
      <c r="BT142">
        <v>306</v>
      </c>
      <c r="BU142">
        <v>314</v>
      </c>
      <c r="BV142">
        <v>319</v>
      </c>
      <c r="BW142">
        <v>323</v>
      </c>
      <c r="BX142">
        <v>333</v>
      </c>
      <c r="BY142">
        <v>337</v>
      </c>
      <c r="BZ142">
        <v>341</v>
      </c>
      <c r="CA142">
        <v>350</v>
      </c>
      <c r="CB142">
        <v>356</v>
      </c>
      <c r="CC142">
        <v>361</v>
      </c>
      <c r="CD142">
        <v>366</v>
      </c>
      <c r="CE142">
        <v>373</v>
      </c>
      <c r="CF142">
        <v>377</v>
      </c>
      <c r="CG142">
        <v>384</v>
      </c>
      <c r="CH142">
        <v>392</v>
      </c>
      <c r="CI142">
        <v>400</v>
      </c>
      <c r="CJ142">
        <v>403</v>
      </c>
      <c r="CK142">
        <v>406</v>
      </c>
      <c r="CL142">
        <v>415</v>
      </c>
      <c r="CM142">
        <v>421</v>
      </c>
      <c r="CN142">
        <v>429</v>
      </c>
      <c r="CO142">
        <v>429</v>
      </c>
      <c r="CP142">
        <v>436</v>
      </c>
      <c r="CQ142">
        <v>443</v>
      </c>
      <c r="CR142">
        <v>448</v>
      </c>
      <c r="CS142">
        <v>455</v>
      </c>
      <c r="CT142">
        <v>460</v>
      </c>
      <c r="CU142">
        <v>468</v>
      </c>
      <c r="CV142">
        <v>469</v>
      </c>
      <c r="CW142">
        <v>477</v>
      </c>
      <c r="CX142">
        <v>482</v>
      </c>
      <c r="CY142">
        <v>486</v>
      </c>
      <c r="CZ142">
        <v>493</v>
      </c>
      <c r="DA142">
        <v>498</v>
      </c>
      <c r="DB142">
        <v>504</v>
      </c>
      <c r="DC142">
        <v>508</v>
      </c>
      <c r="DD142">
        <v>517</v>
      </c>
      <c r="DE142">
        <v>520</v>
      </c>
      <c r="DF142">
        <v>526</v>
      </c>
      <c r="DG142">
        <v>531</v>
      </c>
      <c r="DH142">
        <v>529</v>
      </c>
      <c r="DI142">
        <v>541</v>
      </c>
      <c r="DJ142">
        <v>544</v>
      </c>
      <c r="DK142">
        <v>552</v>
      </c>
      <c r="DL142">
        <v>557</v>
      </c>
      <c r="DM142">
        <v>561</v>
      </c>
      <c r="DN142">
        <v>571</v>
      </c>
      <c r="DO142">
        <v>569</v>
      </c>
      <c r="DP142">
        <v>578</v>
      </c>
      <c r="DQ142">
        <v>580</v>
      </c>
      <c r="DR142">
        <v>587</v>
      </c>
      <c r="DS142">
        <v>590</v>
      </c>
      <c r="DT142">
        <v>597</v>
      </c>
      <c r="DU142">
        <v>603</v>
      </c>
      <c r="DV142">
        <v>607</v>
      </c>
      <c r="DW142">
        <v>609</v>
      </c>
      <c r="DX142">
        <v>616</v>
      </c>
      <c r="DY142">
        <v>617</v>
      </c>
      <c r="DZ142">
        <v>619</v>
      </c>
      <c r="EA142">
        <v>628</v>
      </c>
      <c r="EB142">
        <v>633</v>
      </c>
      <c r="EC142">
        <v>634</v>
      </c>
      <c r="ED142">
        <v>640</v>
      </c>
      <c r="EE142">
        <v>643</v>
      </c>
      <c r="EF142">
        <v>647</v>
      </c>
      <c r="EG142">
        <v>646</v>
      </c>
      <c r="EH142">
        <v>654</v>
      </c>
      <c r="EI142">
        <v>655</v>
      </c>
      <c r="EJ142">
        <v>655</v>
      </c>
      <c r="EK142">
        <v>663</v>
      </c>
      <c r="EL142">
        <v>667</v>
      </c>
      <c r="EM142">
        <v>670</v>
      </c>
      <c r="EN142">
        <v>672</v>
      </c>
      <c r="EO142">
        <v>672</v>
      </c>
    </row>
    <row r="143" spans="1:145" x14ac:dyDescent="0.3">
      <c r="A143" t="s">
        <v>2</v>
      </c>
      <c r="B143">
        <v>0.1</v>
      </c>
      <c r="C143">
        <v>1</v>
      </c>
      <c r="D143">
        <v>8.1</v>
      </c>
      <c r="E143" t="s">
        <v>4</v>
      </c>
      <c r="F143">
        <v>83</v>
      </c>
      <c r="G143">
        <v>84</v>
      </c>
      <c r="H143">
        <v>85</v>
      </c>
      <c r="I143">
        <v>86</v>
      </c>
      <c r="J143">
        <v>90</v>
      </c>
      <c r="K143">
        <v>90</v>
      </c>
      <c r="L143">
        <v>94</v>
      </c>
      <c r="M143">
        <v>94</v>
      </c>
      <c r="N143">
        <v>91</v>
      </c>
      <c r="O143">
        <v>95</v>
      </c>
      <c r="P143">
        <v>95</v>
      </c>
      <c r="Q143">
        <v>98</v>
      </c>
      <c r="R143">
        <v>100</v>
      </c>
      <c r="S143">
        <v>104</v>
      </c>
      <c r="T143">
        <v>107</v>
      </c>
      <c r="U143">
        <v>110</v>
      </c>
      <c r="V143">
        <v>112</v>
      </c>
      <c r="W143">
        <v>115</v>
      </c>
      <c r="X143">
        <v>117</v>
      </c>
      <c r="Y143">
        <v>121</v>
      </c>
      <c r="Z143">
        <v>124</v>
      </c>
      <c r="AA143">
        <v>126</v>
      </c>
      <c r="AB143">
        <v>131</v>
      </c>
      <c r="AC143">
        <v>136</v>
      </c>
      <c r="AD143">
        <v>139</v>
      </c>
      <c r="AE143">
        <v>145</v>
      </c>
      <c r="AF143">
        <v>147</v>
      </c>
      <c r="AG143">
        <v>152</v>
      </c>
      <c r="AH143">
        <v>153</v>
      </c>
      <c r="AI143">
        <v>156</v>
      </c>
      <c r="AJ143">
        <v>159</v>
      </c>
      <c r="AK143">
        <v>161</v>
      </c>
      <c r="AL143">
        <v>163</v>
      </c>
      <c r="AM143">
        <v>162</v>
      </c>
      <c r="AN143">
        <v>166</v>
      </c>
      <c r="AO143">
        <v>163</v>
      </c>
      <c r="AP143">
        <v>170</v>
      </c>
      <c r="AQ143">
        <v>170</v>
      </c>
      <c r="AR143">
        <v>171</v>
      </c>
      <c r="AS143">
        <v>177</v>
      </c>
      <c r="AT143">
        <v>179</v>
      </c>
      <c r="AU143">
        <v>181</v>
      </c>
      <c r="AV143">
        <v>186</v>
      </c>
      <c r="AW143">
        <v>189</v>
      </c>
      <c r="AX143">
        <v>196</v>
      </c>
      <c r="AY143">
        <v>194</v>
      </c>
      <c r="AZ143">
        <v>200</v>
      </c>
      <c r="BA143">
        <v>207</v>
      </c>
      <c r="BB143">
        <v>212</v>
      </c>
      <c r="BC143">
        <v>214</v>
      </c>
      <c r="BD143">
        <v>221</v>
      </c>
      <c r="BE143">
        <v>223</v>
      </c>
      <c r="BF143">
        <v>237</v>
      </c>
      <c r="BG143">
        <v>243</v>
      </c>
      <c r="BH143">
        <v>249</v>
      </c>
      <c r="BI143">
        <v>253</v>
      </c>
      <c r="BJ143">
        <v>257</v>
      </c>
      <c r="BK143">
        <v>261</v>
      </c>
      <c r="BL143">
        <v>265</v>
      </c>
      <c r="BM143">
        <v>271</v>
      </c>
      <c r="BN143">
        <v>278</v>
      </c>
      <c r="BO143">
        <v>288</v>
      </c>
      <c r="BP143">
        <v>289</v>
      </c>
      <c r="BQ143">
        <v>294</v>
      </c>
      <c r="BR143">
        <v>300</v>
      </c>
      <c r="BS143">
        <v>305</v>
      </c>
      <c r="BT143">
        <v>313</v>
      </c>
      <c r="BU143">
        <v>319</v>
      </c>
      <c r="BV143">
        <v>324</v>
      </c>
      <c r="BW143">
        <v>329</v>
      </c>
      <c r="BX143">
        <v>334</v>
      </c>
      <c r="BY143">
        <v>340</v>
      </c>
      <c r="BZ143">
        <v>344</v>
      </c>
      <c r="CA143">
        <v>350</v>
      </c>
      <c r="CB143">
        <v>359</v>
      </c>
      <c r="CC143">
        <v>364</v>
      </c>
      <c r="CD143">
        <v>369</v>
      </c>
      <c r="CE143">
        <v>372</v>
      </c>
      <c r="CF143">
        <v>381</v>
      </c>
      <c r="CG143">
        <v>389</v>
      </c>
      <c r="CH143">
        <v>394</v>
      </c>
      <c r="CI143">
        <v>400</v>
      </c>
      <c r="CJ143">
        <v>403</v>
      </c>
      <c r="CK143">
        <v>408</v>
      </c>
      <c r="CL143">
        <v>415</v>
      </c>
      <c r="CM143">
        <v>422</v>
      </c>
      <c r="CN143">
        <v>430</v>
      </c>
      <c r="CO143">
        <v>436</v>
      </c>
      <c r="CP143">
        <v>437</v>
      </c>
      <c r="CQ143">
        <v>447</v>
      </c>
      <c r="CR143">
        <v>455</v>
      </c>
      <c r="CS143">
        <v>452</v>
      </c>
      <c r="CT143">
        <v>462</v>
      </c>
      <c r="CU143">
        <v>466</v>
      </c>
      <c r="CV143">
        <v>470</v>
      </c>
      <c r="CW143">
        <v>477</v>
      </c>
      <c r="CX143">
        <v>480</v>
      </c>
      <c r="CY143">
        <v>486</v>
      </c>
      <c r="CZ143">
        <v>490</v>
      </c>
      <c r="DA143">
        <v>500</v>
      </c>
      <c r="DB143">
        <v>507</v>
      </c>
      <c r="DC143">
        <v>508</v>
      </c>
      <c r="DD143">
        <v>519</v>
      </c>
      <c r="DE143">
        <v>524</v>
      </c>
      <c r="DF143">
        <v>527</v>
      </c>
      <c r="DG143">
        <v>533</v>
      </c>
      <c r="DH143">
        <v>536</v>
      </c>
      <c r="DI143">
        <v>543</v>
      </c>
      <c r="DJ143">
        <v>550</v>
      </c>
      <c r="DK143">
        <v>550</v>
      </c>
      <c r="DL143">
        <v>560</v>
      </c>
      <c r="DM143">
        <v>561</v>
      </c>
      <c r="DN143">
        <v>571</v>
      </c>
      <c r="DO143">
        <v>573</v>
      </c>
      <c r="DP143">
        <v>579</v>
      </c>
      <c r="DQ143">
        <v>583</v>
      </c>
      <c r="DR143">
        <v>591</v>
      </c>
      <c r="DS143">
        <v>592</v>
      </c>
      <c r="DT143">
        <v>602</v>
      </c>
      <c r="DU143">
        <v>605</v>
      </c>
      <c r="DV143">
        <v>608</v>
      </c>
      <c r="DW143">
        <v>610</v>
      </c>
      <c r="DX143">
        <v>619</v>
      </c>
      <c r="DY143">
        <v>618</v>
      </c>
      <c r="DZ143">
        <v>621</v>
      </c>
      <c r="EA143">
        <v>627</v>
      </c>
      <c r="EB143">
        <v>628</v>
      </c>
      <c r="EC143">
        <v>633</v>
      </c>
      <c r="ED143">
        <v>636</v>
      </c>
      <c r="EE143">
        <v>643</v>
      </c>
      <c r="EF143">
        <v>649</v>
      </c>
      <c r="EG143">
        <v>651</v>
      </c>
      <c r="EH143">
        <v>654</v>
      </c>
      <c r="EI143">
        <v>660</v>
      </c>
      <c r="EJ143">
        <v>655</v>
      </c>
      <c r="EK143">
        <v>663</v>
      </c>
      <c r="EL143">
        <v>668</v>
      </c>
      <c r="EM143">
        <v>668</v>
      </c>
      <c r="EN143">
        <v>673</v>
      </c>
      <c r="EO143">
        <v>672</v>
      </c>
    </row>
    <row r="144" spans="1:145" x14ac:dyDescent="0.3">
      <c r="A144" t="s">
        <v>2</v>
      </c>
      <c r="B144">
        <v>0.1</v>
      </c>
      <c r="C144">
        <v>1</v>
      </c>
      <c r="D144">
        <v>8.1</v>
      </c>
      <c r="E144" t="s">
        <v>4</v>
      </c>
      <c r="F144">
        <v>81</v>
      </c>
      <c r="G144">
        <v>82</v>
      </c>
      <c r="H144">
        <v>84</v>
      </c>
      <c r="I144">
        <v>85</v>
      </c>
      <c r="J144">
        <v>87</v>
      </c>
      <c r="K144">
        <v>89</v>
      </c>
      <c r="L144">
        <v>96</v>
      </c>
      <c r="M144">
        <v>90</v>
      </c>
      <c r="N144">
        <v>92</v>
      </c>
      <c r="O144">
        <v>95</v>
      </c>
      <c r="P144">
        <v>98</v>
      </c>
      <c r="Q144">
        <v>99</v>
      </c>
      <c r="R144">
        <v>103</v>
      </c>
      <c r="S144">
        <v>105</v>
      </c>
      <c r="T144">
        <v>107</v>
      </c>
      <c r="U144">
        <v>111</v>
      </c>
      <c r="V144">
        <v>112</v>
      </c>
      <c r="W144">
        <v>117</v>
      </c>
      <c r="X144">
        <v>118</v>
      </c>
      <c r="Y144">
        <v>121</v>
      </c>
      <c r="Z144">
        <v>126</v>
      </c>
      <c r="AA144">
        <v>129</v>
      </c>
      <c r="AB144">
        <v>132</v>
      </c>
      <c r="AC144">
        <v>139</v>
      </c>
      <c r="AD144">
        <v>143</v>
      </c>
      <c r="AE144">
        <v>147</v>
      </c>
      <c r="AF144">
        <v>150</v>
      </c>
      <c r="AG144">
        <v>155</v>
      </c>
      <c r="AH144">
        <v>155</v>
      </c>
      <c r="AI144">
        <v>159</v>
      </c>
      <c r="AJ144">
        <v>163</v>
      </c>
      <c r="AK144">
        <v>165</v>
      </c>
      <c r="AL144">
        <v>165</v>
      </c>
      <c r="AM144">
        <v>167</v>
      </c>
      <c r="AN144">
        <v>169</v>
      </c>
      <c r="AO144">
        <v>171</v>
      </c>
      <c r="AP144">
        <v>173</v>
      </c>
      <c r="AQ144">
        <v>175</v>
      </c>
      <c r="AR144">
        <v>178</v>
      </c>
      <c r="AS144">
        <v>182</v>
      </c>
      <c r="AT144">
        <v>185</v>
      </c>
      <c r="AU144">
        <v>190</v>
      </c>
      <c r="AV144">
        <v>190</v>
      </c>
      <c r="AW144">
        <v>195</v>
      </c>
      <c r="AX144">
        <v>199</v>
      </c>
      <c r="AY144">
        <v>204</v>
      </c>
      <c r="AZ144">
        <v>207</v>
      </c>
      <c r="BA144">
        <v>215</v>
      </c>
      <c r="BB144">
        <v>221</v>
      </c>
      <c r="BC144">
        <v>221</v>
      </c>
      <c r="BD144">
        <v>227</v>
      </c>
      <c r="BE144">
        <v>231</v>
      </c>
      <c r="BF144">
        <v>243</v>
      </c>
      <c r="BG144">
        <v>252</v>
      </c>
      <c r="BH144">
        <v>255</v>
      </c>
      <c r="BI144">
        <v>260</v>
      </c>
      <c r="BJ144">
        <v>266</v>
      </c>
      <c r="BK144">
        <v>269</v>
      </c>
      <c r="BL144">
        <v>275</v>
      </c>
      <c r="BM144">
        <v>283</v>
      </c>
      <c r="BN144">
        <v>291</v>
      </c>
      <c r="BO144">
        <v>297</v>
      </c>
      <c r="BP144">
        <v>300</v>
      </c>
      <c r="BQ144">
        <v>308</v>
      </c>
      <c r="BR144">
        <v>314</v>
      </c>
      <c r="BS144">
        <v>320</v>
      </c>
      <c r="BT144">
        <v>325</v>
      </c>
      <c r="BU144">
        <v>332</v>
      </c>
      <c r="BV144">
        <v>337</v>
      </c>
      <c r="BW144">
        <v>342</v>
      </c>
      <c r="BX144">
        <v>348</v>
      </c>
      <c r="BY144">
        <v>351</v>
      </c>
      <c r="BZ144">
        <v>364</v>
      </c>
      <c r="CA144">
        <v>369</v>
      </c>
      <c r="CB144">
        <v>376</v>
      </c>
      <c r="CC144">
        <v>380</v>
      </c>
      <c r="CD144">
        <v>391</v>
      </c>
      <c r="CE144">
        <v>393</v>
      </c>
      <c r="CF144">
        <v>403</v>
      </c>
      <c r="CG144">
        <v>410</v>
      </c>
      <c r="CH144">
        <v>415</v>
      </c>
      <c r="CI144">
        <v>424</v>
      </c>
      <c r="CJ144">
        <v>427</v>
      </c>
      <c r="CK144">
        <v>432</v>
      </c>
      <c r="CL144">
        <v>439</v>
      </c>
      <c r="CM144">
        <v>446</v>
      </c>
      <c r="CN144">
        <v>451</v>
      </c>
      <c r="CO144">
        <v>459</v>
      </c>
      <c r="CP144">
        <v>457</v>
      </c>
      <c r="CQ144">
        <v>471</v>
      </c>
      <c r="CR144">
        <v>477</v>
      </c>
      <c r="CS144">
        <v>481</v>
      </c>
      <c r="CT144">
        <v>489</v>
      </c>
      <c r="CU144">
        <v>498</v>
      </c>
      <c r="CV144">
        <v>505</v>
      </c>
      <c r="CW144">
        <v>514</v>
      </c>
      <c r="CX144">
        <v>519</v>
      </c>
      <c r="CY144">
        <v>523</v>
      </c>
      <c r="CZ144">
        <v>529</v>
      </c>
      <c r="DA144">
        <v>534</v>
      </c>
      <c r="DB144">
        <v>544</v>
      </c>
      <c r="DC144">
        <v>553</v>
      </c>
      <c r="DD144">
        <v>555</v>
      </c>
      <c r="DE144">
        <v>565</v>
      </c>
      <c r="DF144">
        <v>569</v>
      </c>
      <c r="DG144">
        <v>576</v>
      </c>
      <c r="DH144">
        <v>575</v>
      </c>
      <c r="DI144">
        <v>581</v>
      </c>
      <c r="DJ144">
        <v>593</v>
      </c>
      <c r="DK144">
        <v>600</v>
      </c>
      <c r="DL144">
        <v>608</v>
      </c>
      <c r="DM144">
        <v>613</v>
      </c>
      <c r="DN144">
        <v>616</v>
      </c>
      <c r="DO144">
        <v>620</v>
      </c>
      <c r="DP144">
        <v>628</v>
      </c>
      <c r="DQ144">
        <v>632</v>
      </c>
      <c r="DR144">
        <v>645</v>
      </c>
      <c r="DS144">
        <v>645</v>
      </c>
      <c r="DT144">
        <v>651</v>
      </c>
      <c r="DU144">
        <v>660</v>
      </c>
      <c r="DV144">
        <v>665</v>
      </c>
      <c r="DW144">
        <v>668</v>
      </c>
      <c r="DX144">
        <v>675</v>
      </c>
      <c r="DY144">
        <v>680</v>
      </c>
      <c r="DZ144">
        <v>688</v>
      </c>
      <c r="EA144">
        <v>688</v>
      </c>
      <c r="EB144">
        <v>690</v>
      </c>
      <c r="EC144">
        <v>692</v>
      </c>
      <c r="ED144">
        <v>700</v>
      </c>
      <c r="EE144">
        <v>706</v>
      </c>
      <c r="EF144">
        <v>713</v>
      </c>
      <c r="EG144">
        <v>713</v>
      </c>
      <c r="EH144">
        <v>719</v>
      </c>
      <c r="EI144">
        <v>726</v>
      </c>
      <c r="EJ144">
        <v>727</v>
      </c>
      <c r="EK144">
        <v>730</v>
      </c>
      <c r="EL144">
        <v>738</v>
      </c>
      <c r="EM144">
        <v>738</v>
      </c>
      <c r="EN144">
        <v>739</v>
      </c>
      <c r="EO144">
        <v>748</v>
      </c>
    </row>
    <row r="145" spans="1:145" x14ac:dyDescent="0.3">
      <c r="A145" t="s">
        <v>2</v>
      </c>
      <c r="B145">
        <v>0.1</v>
      </c>
      <c r="C145">
        <v>1</v>
      </c>
      <c r="D145">
        <v>8.1</v>
      </c>
      <c r="E145" t="s">
        <v>4</v>
      </c>
      <c r="F145">
        <v>79</v>
      </c>
      <c r="G145">
        <v>79</v>
      </c>
      <c r="H145">
        <v>81</v>
      </c>
      <c r="I145">
        <v>84</v>
      </c>
      <c r="J145">
        <v>86</v>
      </c>
      <c r="K145">
        <v>91</v>
      </c>
      <c r="L145">
        <v>96</v>
      </c>
      <c r="M145">
        <v>88</v>
      </c>
      <c r="N145">
        <v>89</v>
      </c>
      <c r="O145">
        <v>93</v>
      </c>
      <c r="P145">
        <v>93</v>
      </c>
      <c r="Q145">
        <v>96</v>
      </c>
      <c r="R145">
        <v>98</v>
      </c>
      <c r="S145">
        <v>100</v>
      </c>
      <c r="T145">
        <v>102</v>
      </c>
      <c r="U145">
        <v>106</v>
      </c>
      <c r="V145">
        <v>106</v>
      </c>
      <c r="W145">
        <v>111</v>
      </c>
      <c r="X145">
        <v>113</v>
      </c>
      <c r="Y145">
        <v>114</v>
      </c>
      <c r="Z145">
        <v>120</v>
      </c>
      <c r="AA145">
        <v>121</v>
      </c>
      <c r="AB145">
        <v>125</v>
      </c>
      <c r="AC145">
        <v>130</v>
      </c>
      <c r="AD145">
        <v>134</v>
      </c>
      <c r="AE145">
        <v>138</v>
      </c>
      <c r="AF145">
        <v>142</v>
      </c>
      <c r="AG145">
        <v>147</v>
      </c>
      <c r="AH145">
        <v>148</v>
      </c>
      <c r="AI145">
        <v>152</v>
      </c>
      <c r="AJ145">
        <v>157</v>
      </c>
      <c r="AK145">
        <v>157</v>
      </c>
      <c r="AL145">
        <v>158</v>
      </c>
      <c r="AM145">
        <v>162</v>
      </c>
      <c r="AN145">
        <v>164</v>
      </c>
      <c r="AO145">
        <v>164</v>
      </c>
      <c r="AP145">
        <v>166</v>
      </c>
      <c r="AQ145">
        <v>169</v>
      </c>
      <c r="AR145">
        <v>170</v>
      </c>
      <c r="AS145">
        <v>173</v>
      </c>
      <c r="AT145">
        <v>175</v>
      </c>
      <c r="AU145">
        <v>179</v>
      </c>
      <c r="AV145">
        <v>182</v>
      </c>
      <c r="AW145">
        <v>187</v>
      </c>
      <c r="AX145">
        <v>191</v>
      </c>
      <c r="AY145">
        <v>196</v>
      </c>
      <c r="AZ145">
        <v>201</v>
      </c>
      <c r="BA145">
        <v>208</v>
      </c>
      <c r="BB145">
        <v>215</v>
      </c>
      <c r="BC145">
        <v>216</v>
      </c>
      <c r="BD145">
        <v>222</v>
      </c>
      <c r="BE145">
        <v>225</v>
      </c>
      <c r="BF145">
        <v>238</v>
      </c>
      <c r="BG145">
        <v>243</v>
      </c>
      <c r="BH145">
        <v>249</v>
      </c>
      <c r="BI145">
        <v>249</v>
      </c>
      <c r="BJ145">
        <v>260</v>
      </c>
      <c r="BK145">
        <v>262</v>
      </c>
      <c r="BL145">
        <v>269</v>
      </c>
      <c r="BM145">
        <v>272</v>
      </c>
      <c r="BN145">
        <v>280</v>
      </c>
      <c r="BO145">
        <v>287</v>
      </c>
      <c r="BP145">
        <v>288</v>
      </c>
      <c r="BQ145">
        <v>298</v>
      </c>
      <c r="BR145">
        <v>303</v>
      </c>
      <c r="BS145">
        <v>305</v>
      </c>
      <c r="BT145">
        <v>312</v>
      </c>
      <c r="BU145">
        <v>321</v>
      </c>
      <c r="BV145">
        <v>325</v>
      </c>
      <c r="BW145">
        <v>330</v>
      </c>
      <c r="BX145">
        <v>335</v>
      </c>
      <c r="BY145">
        <v>345</v>
      </c>
      <c r="BZ145">
        <v>350</v>
      </c>
      <c r="CA145">
        <v>353</v>
      </c>
      <c r="CB145">
        <v>357</v>
      </c>
      <c r="CC145">
        <v>364</v>
      </c>
      <c r="CD145">
        <v>370</v>
      </c>
      <c r="CE145">
        <v>373</v>
      </c>
      <c r="CF145">
        <v>381</v>
      </c>
      <c r="CG145">
        <v>386</v>
      </c>
      <c r="CH145">
        <v>393</v>
      </c>
      <c r="CI145">
        <v>400</v>
      </c>
      <c r="CJ145">
        <v>404</v>
      </c>
      <c r="CK145">
        <v>409</v>
      </c>
      <c r="CL145">
        <v>418</v>
      </c>
      <c r="CM145">
        <v>426</v>
      </c>
      <c r="CN145">
        <v>433</v>
      </c>
      <c r="CO145">
        <v>437</v>
      </c>
      <c r="CP145">
        <v>437</v>
      </c>
      <c r="CQ145">
        <v>449</v>
      </c>
      <c r="CR145">
        <v>456</v>
      </c>
      <c r="CS145">
        <v>459</v>
      </c>
      <c r="CT145">
        <v>468</v>
      </c>
      <c r="CU145">
        <v>472</v>
      </c>
      <c r="CV145">
        <v>476</v>
      </c>
      <c r="CW145">
        <v>482</v>
      </c>
      <c r="CX145">
        <v>488</v>
      </c>
      <c r="CY145">
        <v>496</v>
      </c>
      <c r="CZ145">
        <v>497</v>
      </c>
      <c r="DA145">
        <v>505</v>
      </c>
      <c r="DB145">
        <v>511</v>
      </c>
      <c r="DC145">
        <v>521</v>
      </c>
      <c r="DD145">
        <v>528</v>
      </c>
      <c r="DE145">
        <v>528</v>
      </c>
      <c r="DF145">
        <v>536</v>
      </c>
      <c r="DG145">
        <v>542</v>
      </c>
      <c r="DH145">
        <v>546</v>
      </c>
      <c r="DI145">
        <v>555</v>
      </c>
      <c r="DJ145">
        <v>558</v>
      </c>
      <c r="DK145">
        <v>567</v>
      </c>
      <c r="DL145">
        <v>569</v>
      </c>
      <c r="DM145">
        <v>576</v>
      </c>
      <c r="DN145">
        <v>578</v>
      </c>
      <c r="DO145">
        <v>586</v>
      </c>
      <c r="DP145">
        <v>595</v>
      </c>
      <c r="DQ145">
        <v>602</v>
      </c>
      <c r="DR145">
        <v>610</v>
      </c>
      <c r="DS145">
        <v>611</v>
      </c>
      <c r="DT145">
        <v>622</v>
      </c>
      <c r="DU145">
        <v>631</v>
      </c>
      <c r="DV145">
        <v>632</v>
      </c>
      <c r="DW145">
        <v>639</v>
      </c>
      <c r="DX145">
        <v>651</v>
      </c>
      <c r="DY145">
        <v>653</v>
      </c>
      <c r="DZ145">
        <v>662</v>
      </c>
      <c r="EA145">
        <v>672</v>
      </c>
      <c r="EB145">
        <v>682</v>
      </c>
      <c r="EC145">
        <v>682</v>
      </c>
      <c r="ED145">
        <v>698</v>
      </c>
      <c r="EE145">
        <v>705</v>
      </c>
      <c r="EF145">
        <v>712</v>
      </c>
      <c r="EG145">
        <v>722</v>
      </c>
      <c r="EH145">
        <v>733</v>
      </c>
      <c r="EI145">
        <v>736</v>
      </c>
      <c r="EJ145">
        <v>747</v>
      </c>
      <c r="EK145">
        <v>763</v>
      </c>
      <c r="EL145">
        <v>770</v>
      </c>
      <c r="EM145">
        <v>776</v>
      </c>
      <c r="EN145">
        <v>781</v>
      </c>
      <c r="EO145">
        <v>795</v>
      </c>
    </row>
    <row r="146" spans="1:145" x14ac:dyDescent="0.3">
      <c r="A146" t="s">
        <v>2</v>
      </c>
      <c r="B146">
        <v>0.1</v>
      </c>
      <c r="C146">
        <v>0</v>
      </c>
      <c r="D146">
        <v>5.71</v>
      </c>
      <c r="E146" t="s">
        <v>4</v>
      </c>
      <c r="F146">
        <v>79</v>
      </c>
      <c r="G146">
        <v>80</v>
      </c>
      <c r="H146">
        <v>79</v>
      </c>
      <c r="I146">
        <v>81</v>
      </c>
      <c r="J146">
        <v>81</v>
      </c>
      <c r="K146">
        <v>83</v>
      </c>
      <c r="L146">
        <v>85</v>
      </c>
      <c r="M146">
        <v>85</v>
      </c>
      <c r="N146">
        <v>87</v>
      </c>
      <c r="O146">
        <v>89</v>
      </c>
      <c r="P146">
        <v>91</v>
      </c>
      <c r="Q146">
        <v>90</v>
      </c>
      <c r="R146">
        <v>92</v>
      </c>
      <c r="S146">
        <v>93</v>
      </c>
      <c r="T146">
        <v>94</v>
      </c>
      <c r="U146">
        <v>93</v>
      </c>
      <c r="V146">
        <v>95</v>
      </c>
      <c r="W146">
        <v>95</v>
      </c>
      <c r="X146">
        <v>95</v>
      </c>
      <c r="Y146">
        <v>96</v>
      </c>
      <c r="Z146">
        <v>96</v>
      </c>
      <c r="AA146">
        <v>95</v>
      </c>
      <c r="AB146">
        <v>96</v>
      </c>
      <c r="AC146">
        <v>97</v>
      </c>
      <c r="AD146">
        <v>99</v>
      </c>
      <c r="AE146">
        <v>101</v>
      </c>
      <c r="AF146">
        <v>100</v>
      </c>
      <c r="AG146">
        <v>101</v>
      </c>
      <c r="AH146">
        <v>101</v>
      </c>
      <c r="AI146">
        <v>102</v>
      </c>
      <c r="AJ146">
        <v>103</v>
      </c>
      <c r="AK146">
        <v>103</v>
      </c>
      <c r="AL146">
        <v>104</v>
      </c>
      <c r="AM146">
        <v>105</v>
      </c>
      <c r="AN146">
        <v>104</v>
      </c>
      <c r="AO146">
        <v>104</v>
      </c>
      <c r="AP146">
        <v>105</v>
      </c>
      <c r="AQ146">
        <v>108</v>
      </c>
      <c r="AR146">
        <v>106</v>
      </c>
      <c r="AS146">
        <v>108</v>
      </c>
      <c r="AT146">
        <v>108</v>
      </c>
      <c r="AU146">
        <v>108</v>
      </c>
      <c r="AV146">
        <v>110</v>
      </c>
      <c r="AW146">
        <v>110</v>
      </c>
      <c r="AX146">
        <v>111</v>
      </c>
      <c r="AY146">
        <v>111</v>
      </c>
      <c r="AZ146">
        <v>112</v>
      </c>
      <c r="BA146">
        <v>113</v>
      </c>
      <c r="BB146">
        <v>114</v>
      </c>
      <c r="BC146">
        <v>114</v>
      </c>
      <c r="BD146">
        <v>115</v>
      </c>
      <c r="BE146">
        <v>116</v>
      </c>
      <c r="BF146">
        <v>120</v>
      </c>
      <c r="BG146">
        <v>123</v>
      </c>
      <c r="BH146">
        <v>122</v>
      </c>
      <c r="BI146">
        <v>123</v>
      </c>
      <c r="BJ146">
        <v>123</v>
      </c>
      <c r="BK146">
        <v>122</v>
      </c>
      <c r="BL146">
        <v>124</v>
      </c>
      <c r="BM146">
        <v>125</v>
      </c>
      <c r="BN146">
        <v>125</v>
      </c>
      <c r="BO146">
        <v>128</v>
      </c>
      <c r="BP146">
        <v>128</v>
      </c>
      <c r="BQ146">
        <v>128</v>
      </c>
      <c r="BR146">
        <v>129</v>
      </c>
      <c r="BS146">
        <v>130</v>
      </c>
      <c r="BT146">
        <v>131</v>
      </c>
      <c r="BU146">
        <v>133</v>
      </c>
      <c r="BV146">
        <v>134</v>
      </c>
      <c r="BW146">
        <v>135</v>
      </c>
      <c r="BX146">
        <v>136</v>
      </c>
      <c r="BY146">
        <v>137</v>
      </c>
      <c r="BZ146">
        <v>138</v>
      </c>
      <c r="CA146">
        <v>139</v>
      </c>
      <c r="CB146">
        <v>141</v>
      </c>
      <c r="CC146">
        <v>142</v>
      </c>
      <c r="CD146">
        <v>144</v>
      </c>
      <c r="CE146">
        <v>145</v>
      </c>
      <c r="CF146">
        <v>146</v>
      </c>
      <c r="CG146">
        <v>147</v>
      </c>
      <c r="CH146">
        <v>149</v>
      </c>
      <c r="CI146">
        <v>150</v>
      </c>
      <c r="CJ146">
        <v>151</v>
      </c>
      <c r="CK146">
        <v>153</v>
      </c>
      <c r="CL146">
        <v>152</v>
      </c>
      <c r="CM146">
        <v>156</v>
      </c>
      <c r="CN146">
        <v>156</v>
      </c>
      <c r="CO146">
        <v>157</v>
      </c>
      <c r="CP146">
        <v>156</v>
      </c>
      <c r="CQ146">
        <v>159</v>
      </c>
      <c r="CR146">
        <v>160</v>
      </c>
      <c r="CS146">
        <v>161</v>
      </c>
      <c r="CT146">
        <v>163</v>
      </c>
      <c r="CU146">
        <v>164</v>
      </c>
      <c r="CV146">
        <v>164</v>
      </c>
      <c r="CW146">
        <v>166</v>
      </c>
      <c r="CX146">
        <v>165</v>
      </c>
      <c r="CY146">
        <v>168</v>
      </c>
      <c r="CZ146">
        <v>168</v>
      </c>
      <c r="DA146">
        <v>170</v>
      </c>
      <c r="DB146">
        <v>172</v>
      </c>
      <c r="DC146">
        <v>172</v>
      </c>
      <c r="DD146">
        <v>176</v>
      </c>
      <c r="DE146">
        <v>178</v>
      </c>
      <c r="DF146">
        <v>175</v>
      </c>
      <c r="DG146">
        <v>177</v>
      </c>
      <c r="DH146">
        <v>176</v>
      </c>
      <c r="DI146">
        <v>181</v>
      </c>
      <c r="DJ146">
        <v>182</v>
      </c>
      <c r="DK146">
        <v>184</v>
      </c>
      <c r="DL146">
        <v>184</v>
      </c>
      <c r="DM146">
        <v>185</v>
      </c>
      <c r="DN146">
        <v>188</v>
      </c>
      <c r="DO146">
        <v>187</v>
      </c>
      <c r="DP146">
        <v>190</v>
      </c>
      <c r="DQ146">
        <v>190</v>
      </c>
      <c r="DR146">
        <v>192</v>
      </c>
      <c r="DS146">
        <v>196</v>
      </c>
      <c r="DT146">
        <v>195</v>
      </c>
      <c r="DU146">
        <v>198</v>
      </c>
      <c r="DV146">
        <v>201</v>
      </c>
      <c r="DW146">
        <v>201</v>
      </c>
      <c r="DX146">
        <v>204</v>
      </c>
      <c r="DY146">
        <v>204</v>
      </c>
      <c r="DZ146">
        <v>202</v>
      </c>
      <c r="EA146">
        <v>205</v>
      </c>
      <c r="EB146">
        <v>208</v>
      </c>
      <c r="EC146">
        <v>211</v>
      </c>
      <c r="ED146">
        <v>212</v>
      </c>
      <c r="EE146">
        <v>214</v>
      </c>
      <c r="EF146">
        <v>215</v>
      </c>
      <c r="EG146">
        <v>215</v>
      </c>
      <c r="EH146">
        <v>220</v>
      </c>
      <c r="EI146">
        <v>221</v>
      </c>
      <c r="EJ146">
        <v>220</v>
      </c>
      <c r="EK146">
        <v>227</v>
      </c>
      <c r="EL146">
        <v>225</v>
      </c>
      <c r="EM146">
        <v>228</v>
      </c>
      <c r="EN146">
        <v>229</v>
      </c>
      <c r="EO146">
        <v>233</v>
      </c>
    </row>
    <row r="147" spans="1:145" x14ac:dyDescent="0.3">
      <c r="A147" t="s">
        <v>2</v>
      </c>
      <c r="B147">
        <v>0.1</v>
      </c>
      <c r="C147">
        <v>0</v>
      </c>
      <c r="D147">
        <v>5.71</v>
      </c>
      <c r="E147" t="s">
        <v>4</v>
      </c>
      <c r="F147">
        <v>79</v>
      </c>
      <c r="G147">
        <v>80</v>
      </c>
      <c r="H147">
        <v>81</v>
      </c>
      <c r="I147">
        <v>82</v>
      </c>
      <c r="J147">
        <v>82</v>
      </c>
      <c r="K147">
        <v>84</v>
      </c>
      <c r="L147">
        <v>88</v>
      </c>
      <c r="M147">
        <v>87</v>
      </c>
      <c r="N147">
        <v>89</v>
      </c>
      <c r="O147">
        <v>94</v>
      </c>
      <c r="P147">
        <v>94</v>
      </c>
      <c r="Q147">
        <v>95</v>
      </c>
      <c r="R147">
        <v>97</v>
      </c>
      <c r="S147">
        <v>99</v>
      </c>
      <c r="T147">
        <v>99</v>
      </c>
      <c r="U147">
        <v>101</v>
      </c>
      <c r="V147">
        <v>101</v>
      </c>
      <c r="W147">
        <v>103</v>
      </c>
      <c r="X147">
        <v>104</v>
      </c>
      <c r="Y147">
        <v>105</v>
      </c>
      <c r="Z147">
        <v>106</v>
      </c>
      <c r="AA147">
        <v>106</v>
      </c>
      <c r="AB147">
        <v>109</v>
      </c>
      <c r="AC147">
        <v>112</v>
      </c>
      <c r="AD147">
        <v>114</v>
      </c>
      <c r="AE147">
        <v>116</v>
      </c>
      <c r="AF147">
        <v>115</v>
      </c>
      <c r="AG147">
        <v>118</v>
      </c>
      <c r="AH147">
        <v>116</v>
      </c>
      <c r="AI147">
        <v>117</v>
      </c>
      <c r="AJ147">
        <v>120</v>
      </c>
      <c r="AK147">
        <v>122</v>
      </c>
      <c r="AL147">
        <v>121</v>
      </c>
      <c r="AM147">
        <v>121</v>
      </c>
      <c r="AN147">
        <v>124</v>
      </c>
      <c r="AO147">
        <v>124</v>
      </c>
      <c r="AP147">
        <v>126</v>
      </c>
      <c r="AQ147">
        <v>127</v>
      </c>
      <c r="AR147">
        <v>129</v>
      </c>
      <c r="AS147">
        <v>132</v>
      </c>
      <c r="AT147">
        <v>130</v>
      </c>
      <c r="AU147">
        <v>132</v>
      </c>
      <c r="AV147">
        <v>135</v>
      </c>
      <c r="AW147">
        <v>135</v>
      </c>
      <c r="AX147">
        <v>137</v>
      </c>
      <c r="AY147">
        <v>136</v>
      </c>
      <c r="AZ147">
        <v>140</v>
      </c>
      <c r="BA147">
        <v>142</v>
      </c>
      <c r="BB147">
        <v>142</v>
      </c>
      <c r="BC147">
        <v>144</v>
      </c>
      <c r="BD147">
        <v>145</v>
      </c>
      <c r="BE147">
        <v>147</v>
      </c>
      <c r="BF147">
        <v>150</v>
      </c>
      <c r="BG147">
        <v>153</v>
      </c>
      <c r="BH147">
        <v>154</v>
      </c>
      <c r="BI147">
        <v>155</v>
      </c>
      <c r="BJ147">
        <v>157</v>
      </c>
      <c r="BK147">
        <v>159</v>
      </c>
      <c r="BL147">
        <v>160</v>
      </c>
      <c r="BM147">
        <v>159</v>
      </c>
      <c r="BN147">
        <v>166</v>
      </c>
      <c r="BO147">
        <v>169</v>
      </c>
      <c r="BP147">
        <v>168</v>
      </c>
      <c r="BQ147">
        <v>171</v>
      </c>
      <c r="BR147">
        <v>174</v>
      </c>
      <c r="BS147">
        <v>177</v>
      </c>
      <c r="BT147">
        <v>182</v>
      </c>
      <c r="BU147">
        <v>183</v>
      </c>
      <c r="BV147">
        <v>184</v>
      </c>
      <c r="BW147">
        <v>190</v>
      </c>
      <c r="BX147">
        <v>193</v>
      </c>
      <c r="BY147">
        <v>194</v>
      </c>
      <c r="BZ147">
        <v>201</v>
      </c>
      <c r="CA147">
        <v>199</v>
      </c>
      <c r="CB147">
        <v>203</v>
      </c>
      <c r="CC147">
        <v>207</v>
      </c>
      <c r="CD147">
        <v>210</v>
      </c>
      <c r="CE147">
        <v>212</v>
      </c>
      <c r="CF147">
        <v>215</v>
      </c>
      <c r="CG147">
        <v>220</v>
      </c>
      <c r="CH147">
        <v>224</v>
      </c>
      <c r="CI147">
        <v>225</v>
      </c>
      <c r="CJ147">
        <v>230</v>
      </c>
      <c r="CK147">
        <v>230</v>
      </c>
      <c r="CL147">
        <v>232</v>
      </c>
      <c r="CM147">
        <v>237</v>
      </c>
      <c r="CN147">
        <v>240</v>
      </c>
      <c r="CO147">
        <v>243</v>
      </c>
      <c r="CP147">
        <v>244</v>
      </c>
      <c r="CQ147">
        <v>246</v>
      </c>
      <c r="CR147">
        <v>250</v>
      </c>
      <c r="CS147">
        <v>253</v>
      </c>
      <c r="CT147">
        <v>256</v>
      </c>
      <c r="CU147">
        <v>260</v>
      </c>
      <c r="CV147">
        <v>261</v>
      </c>
      <c r="CW147">
        <v>267</v>
      </c>
      <c r="CX147">
        <v>268</v>
      </c>
      <c r="CY147">
        <v>269</v>
      </c>
      <c r="CZ147">
        <v>270</v>
      </c>
      <c r="DA147">
        <v>274</v>
      </c>
      <c r="DB147">
        <v>280</v>
      </c>
      <c r="DC147">
        <v>281</v>
      </c>
      <c r="DD147">
        <v>284</v>
      </c>
      <c r="DE147">
        <v>287</v>
      </c>
      <c r="DF147">
        <v>290</v>
      </c>
      <c r="DG147">
        <v>290</v>
      </c>
      <c r="DH147">
        <v>294</v>
      </c>
      <c r="DI147">
        <v>298</v>
      </c>
      <c r="DJ147">
        <v>300</v>
      </c>
      <c r="DK147">
        <v>302</v>
      </c>
      <c r="DL147">
        <v>305</v>
      </c>
      <c r="DM147">
        <v>309</v>
      </c>
      <c r="DN147">
        <v>311</v>
      </c>
      <c r="DO147">
        <v>314</v>
      </c>
      <c r="DP147">
        <v>318</v>
      </c>
      <c r="DQ147">
        <v>321</v>
      </c>
      <c r="DR147">
        <v>325</v>
      </c>
      <c r="DS147">
        <v>327</v>
      </c>
      <c r="DT147">
        <v>330</v>
      </c>
      <c r="DU147">
        <v>332</v>
      </c>
      <c r="DV147">
        <v>336</v>
      </c>
      <c r="DW147">
        <v>340</v>
      </c>
      <c r="DX147">
        <v>345</v>
      </c>
      <c r="DY147">
        <v>348</v>
      </c>
      <c r="DZ147">
        <v>355</v>
      </c>
      <c r="EA147">
        <v>356</v>
      </c>
      <c r="EB147">
        <v>359</v>
      </c>
      <c r="EC147">
        <v>362</v>
      </c>
      <c r="ED147">
        <v>367</v>
      </c>
      <c r="EE147">
        <v>375</v>
      </c>
      <c r="EF147">
        <v>381</v>
      </c>
      <c r="EG147">
        <v>384</v>
      </c>
      <c r="EH147">
        <v>387</v>
      </c>
      <c r="EI147">
        <v>393</v>
      </c>
      <c r="EJ147">
        <v>401</v>
      </c>
      <c r="EK147">
        <v>407</v>
      </c>
      <c r="EL147">
        <v>412</v>
      </c>
      <c r="EM147">
        <v>422</v>
      </c>
      <c r="EN147">
        <v>428</v>
      </c>
      <c r="EO147">
        <v>432</v>
      </c>
    </row>
    <row r="148" spans="1:145" x14ac:dyDescent="0.3">
      <c r="A148" t="s">
        <v>2</v>
      </c>
      <c r="B148">
        <v>0.1</v>
      </c>
      <c r="C148">
        <v>0</v>
      </c>
      <c r="D148">
        <v>5.71</v>
      </c>
      <c r="E148" t="s">
        <v>4</v>
      </c>
      <c r="F148">
        <v>81</v>
      </c>
      <c r="G148">
        <v>79</v>
      </c>
      <c r="H148">
        <v>81</v>
      </c>
      <c r="I148">
        <v>82</v>
      </c>
      <c r="J148">
        <v>82</v>
      </c>
      <c r="K148">
        <v>83</v>
      </c>
      <c r="L148">
        <v>86</v>
      </c>
      <c r="M148">
        <v>87</v>
      </c>
      <c r="N148">
        <v>88</v>
      </c>
      <c r="O148">
        <v>91</v>
      </c>
      <c r="P148">
        <v>94</v>
      </c>
      <c r="Q148">
        <v>94</v>
      </c>
      <c r="R148">
        <v>96</v>
      </c>
      <c r="S148">
        <v>99</v>
      </c>
      <c r="T148">
        <v>99</v>
      </c>
      <c r="U148">
        <v>102</v>
      </c>
      <c r="V148">
        <v>103</v>
      </c>
      <c r="W148">
        <v>104</v>
      </c>
      <c r="X148">
        <v>106</v>
      </c>
      <c r="Y148">
        <v>106</v>
      </c>
      <c r="Z148">
        <v>109</v>
      </c>
      <c r="AA148">
        <v>110</v>
      </c>
      <c r="AB148">
        <v>111</v>
      </c>
      <c r="AC148">
        <v>115</v>
      </c>
      <c r="AD148">
        <v>117</v>
      </c>
      <c r="AE148">
        <v>118</v>
      </c>
      <c r="AF148">
        <v>120</v>
      </c>
      <c r="AG148">
        <v>122</v>
      </c>
      <c r="AH148">
        <v>121</v>
      </c>
      <c r="AI148">
        <v>123</v>
      </c>
      <c r="AJ148">
        <v>124</v>
      </c>
      <c r="AK148">
        <v>127</v>
      </c>
      <c r="AL148">
        <v>128</v>
      </c>
      <c r="AM148">
        <v>129</v>
      </c>
      <c r="AN148">
        <v>134</v>
      </c>
      <c r="AO148">
        <v>131</v>
      </c>
      <c r="AP148">
        <v>134</v>
      </c>
      <c r="AQ148">
        <v>135</v>
      </c>
      <c r="AR148">
        <v>137</v>
      </c>
      <c r="AS148">
        <v>141</v>
      </c>
      <c r="AT148">
        <v>141</v>
      </c>
      <c r="AU148">
        <v>140</v>
      </c>
      <c r="AV148">
        <v>144</v>
      </c>
      <c r="AW148">
        <v>146</v>
      </c>
      <c r="AX148">
        <v>148</v>
      </c>
      <c r="AY148">
        <v>149</v>
      </c>
      <c r="AZ148">
        <v>151</v>
      </c>
      <c r="BA148">
        <v>152</v>
      </c>
      <c r="BB148">
        <v>155</v>
      </c>
      <c r="BC148">
        <v>154</v>
      </c>
      <c r="BD148">
        <v>155</v>
      </c>
      <c r="BE148">
        <v>157</v>
      </c>
      <c r="BF148">
        <v>163</v>
      </c>
      <c r="BG148">
        <v>166</v>
      </c>
      <c r="BH148">
        <v>168</v>
      </c>
      <c r="BI148">
        <v>169</v>
      </c>
      <c r="BJ148">
        <v>169</v>
      </c>
      <c r="BK148">
        <v>170</v>
      </c>
      <c r="BL148">
        <v>170</v>
      </c>
      <c r="BM148">
        <v>169</v>
      </c>
      <c r="BN148">
        <v>175</v>
      </c>
      <c r="BO148">
        <v>178</v>
      </c>
      <c r="BP148">
        <v>178</v>
      </c>
      <c r="BQ148">
        <v>182</v>
      </c>
      <c r="BR148">
        <v>181</v>
      </c>
      <c r="BS148">
        <v>186</v>
      </c>
      <c r="BT148">
        <v>188</v>
      </c>
      <c r="BU148">
        <v>192</v>
      </c>
      <c r="BV148">
        <v>193</v>
      </c>
      <c r="BW148">
        <v>196</v>
      </c>
      <c r="BX148">
        <v>199</v>
      </c>
      <c r="BY148">
        <v>202</v>
      </c>
      <c r="BZ148">
        <v>207</v>
      </c>
      <c r="CA148">
        <v>206</v>
      </c>
      <c r="CB148">
        <v>210</v>
      </c>
      <c r="CC148">
        <v>217</v>
      </c>
      <c r="CD148">
        <v>217</v>
      </c>
      <c r="CE148">
        <v>222</v>
      </c>
      <c r="CF148">
        <v>225</v>
      </c>
      <c r="CG148">
        <v>229</v>
      </c>
      <c r="CH148">
        <v>231</v>
      </c>
      <c r="CI148">
        <v>235</v>
      </c>
      <c r="CJ148">
        <v>240</v>
      </c>
      <c r="CK148">
        <v>239</v>
      </c>
      <c r="CL148">
        <v>244</v>
      </c>
      <c r="CM148">
        <v>245</v>
      </c>
      <c r="CN148">
        <v>249</v>
      </c>
      <c r="CO148">
        <v>252</v>
      </c>
      <c r="CP148">
        <v>254</v>
      </c>
      <c r="CQ148">
        <v>261</v>
      </c>
      <c r="CR148">
        <v>265</v>
      </c>
      <c r="CS148">
        <v>264</v>
      </c>
      <c r="CT148">
        <v>265</v>
      </c>
      <c r="CU148">
        <v>273</v>
      </c>
      <c r="CV148">
        <v>272</v>
      </c>
      <c r="CW148">
        <v>277</v>
      </c>
      <c r="CX148">
        <v>279</v>
      </c>
      <c r="CY148">
        <v>278</v>
      </c>
      <c r="CZ148">
        <v>284</v>
      </c>
      <c r="DA148">
        <v>289</v>
      </c>
      <c r="DB148">
        <v>288</v>
      </c>
      <c r="DC148">
        <v>294</v>
      </c>
      <c r="DD148">
        <v>299</v>
      </c>
      <c r="DE148">
        <v>299</v>
      </c>
      <c r="DF148">
        <v>302</v>
      </c>
      <c r="DG148">
        <v>305</v>
      </c>
      <c r="DH148">
        <v>308</v>
      </c>
      <c r="DI148">
        <v>312</v>
      </c>
      <c r="DJ148">
        <v>313</v>
      </c>
      <c r="DK148">
        <v>319</v>
      </c>
      <c r="DL148">
        <v>321</v>
      </c>
      <c r="DM148">
        <v>322</v>
      </c>
      <c r="DN148">
        <v>328</v>
      </c>
      <c r="DO148">
        <v>327</v>
      </c>
      <c r="DP148">
        <v>336</v>
      </c>
      <c r="DQ148">
        <v>336</v>
      </c>
      <c r="DR148">
        <v>340</v>
      </c>
      <c r="DS148">
        <v>344</v>
      </c>
      <c r="DT148">
        <v>346</v>
      </c>
      <c r="DU148">
        <v>348</v>
      </c>
      <c r="DV148">
        <v>353</v>
      </c>
      <c r="DW148">
        <v>354</v>
      </c>
      <c r="DX148">
        <v>357</v>
      </c>
      <c r="DY148">
        <v>365</v>
      </c>
      <c r="DZ148">
        <v>362</v>
      </c>
      <c r="EA148">
        <v>367</v>
      </c>
      <c r="EB148">
        <v>374</v>
      </c>
      <c r="EC148">
        <v>375</v>
      </c>
      <c r="ED148">
        <v>379</v>
      </c>
      <c r="EE148">
        <v>384</v>
      </c>
      <c r="EF148">
        <v>389</v>
      </c>
      <c r="EG148">
        <v>391</v>
      </c>
      <c r="EH148">
        <v>398</v>
      </c>
      <c r="EI148">
        <v>402</v>
      </c>
      <c r="EJ148">
        <v>407</v>
      </c>
      <c r="EK148">
        <v>414</v>
      </c>
      <c r="EL148">
        <v>423</v>
      </c>
      <c r="EM148">
        <v>426</v>
      </c>
      <c r="EN148">
        <v>431</v>
      </c>
      <c r="EO148">
        <v>441</v>
      </c>
    </row>
    <row r="149" spans="1:145" x14ac:dyDescent="0.3">
      <c r="A149" t="s">
        <v>2</v>
      </c>
      <c r="B149">
        <v>0.1</v>
      </c>
      <c r="C149">
        <v>0.02</v>
      </c>
      <c r="D149">
        <v>5.71</v>
      </c>
      <c r="E149" t="s">
        <v>4</v>
      </c>
      <c r="F149">
        <v>81</v>
      </c>
      <c r="G149">
        <v>81</v>
      </c>
      <c r="H149">
        <v>81</v>
      </c>
      <c r="I149">
        <v>83</v>
      </c>
      <c r="J149">
        <v>84</v>
      </c>
      <c r="K149">
        <v>86</v>
      </c>
      <c r="L149">
        <v>87</v>
      </c>
      <c r="M149">
        <v>88</v>
      </c>
      <c r="N149">
        <v>92</v>
      </c>
      <c r="O149">
        <v>95</v>
      </c>
      <c r="P149">
        <v>95</v>
      </c>
      <c r="Q149">
        <v>97</v>
      </c>
      <c r="R149">
        <v>101</v>
      </c>
      <c r="S149">
        <v>102</v>
      </c>
      <c r="T149">
        <v>102</v>
      </c>
      <c r="U149">
        <v>103</v>
      </c>
      <c r="V149">
        <v>106</v>
      </c>
      <c r="W149">
        <v>105</v>
      </c>
      <c r="X149">
        <v>108</v>
      </c>
      <c r="Y149">
        <v>111</v>
      </c>
      <c r="Z149">
        <v>112</v>
      </c>
      <c r="AA149">
        <v>113</v>
      </c>
      <c r="AB149">
        <v>116</v>
      </c>
      <c r="AC149">
        <v>121</v>
      </c>
      <c r="AD149">
        <v>119</v>
      </c>
      <c r="AE149">
        <v>122</v>
      </c>
      <c r="AF149">
        <v>123</v>
      </c>
      <c r="AG149">
        <v>127</v>
      </c>
      <c r="AH149">
        <v>125</v>
      </c>
      <c r="AI149">
        <v>129</v>
      </c>
      <c r="AJ149">
        <v>131</v>
      </c>
      <c r="AK149">
        <v>134</v>
      </c>
      <c r="AL149">
        <v>134</v>
      </c>
      <c r="AM149">
        <v>136</v>
      </c>
      <c r="AN149">
        <v>137</v>
      </c>
      <c r="AO149">
        <v>137</v>
      </c>
      <c r="AP149">
        <v>140</v>
      </c>
      <c r="AQ149">
        <v>143</v>
      </c>
      <c r="AR149">
        <v>145</v>
      </c>
      <c r="AS149">
        <v>145</v>
      </c>
      <c r="AT149">
        <v>147</v>
      </c>
      <c r="AU149">
        <v>150</v>
      </c>
      <c r="AV149">
        <v>149</v>
      </c>
      <c r="AW149">
        <v>151</v>
      </c>
      <c r="AX149">
        <v>152</v>
      </c>
      <c r="AY149">
        <v>153</v>
      </c>
      <c r="AZ149">
        <v>157</v>
      </c>
      <c r="BA149">
        <v>160</v>
      </c>
      <c r="BB149">
        <v>161</v>
      </c>
      <c r="BC149">
        <v>161</v>
      </c>
      <c r="BD149">
        <v>161</v>
      </c>
      <c r="BE149">
        <v>162</v>
      </c>
      <c r="BF149">
        <v>167</v>
      </c>
      <c r="BG149">
        <v>172</v>
      </c>
      <c r="BH149">
        <v>173</v>
      </c>
      <c r="BI149">
        <v>172</v>
      </c>
      <c r="BJ149">
        <v>176</v>
      </c>
      <c r="BK149">
        <v>176</v>
      </c>
      <c r="BL149">
        <v>176</v>
      </c>
      <c r="BM149">
        <v>177</v>
      </c>
      <c r="BN149">
        <v>183</v>
      </c>
      <c r="BO149">
        <v>188</v>
      </c>
      <c r="BP149">
        <v>186</v>
      </c>
      <c r="BQ149">
        <v>188</v>
      </c>
      <c r="BR149">
        <v>191</v>
      </c>
      <c r="BS149">
        <v>196</v>
      </c>
      <c r="BT149">
        <v>196</v>
      </c>
      <c r="BU149">
        <v>203</v>
      </c>
      <c r="BV149">
        <v>205</v>
      </c>
      <c r="BW149">
        <v>206</v>
      </c>
      <c r="BX149">
        <v>211</v>
      </c>
      <c r="BY149">
        <v>211</v>
      </c>
      <c r="BZ149">
        <v>218</v>
      </c>
      <c r="CA149">
        <v>218</v>
      </c>
      <c r="CB149">
        <v>220</v>
      </c>
      <c r="CC149">
        <v>226</v>
      </c>
      <c r="CD149">
        <v>227</v>
      </c>
      <c r="CE149">
        <v>233</v>
      </c>
      <c r="CF149">
        <v>236</v>
      </c>
      <c r="CG149">
        <v>239</v>
      </c>
      <c r="CH149">
        <v>242</v>
      </c>
      <c r="CI149">
        <v>246</v>
      </c>
      <c r="CJ149">
        <v>252</v>
      </c>
      <c r="CK149">
        <v>254</v>
      </c>
      <c r="CL149">
        <v>254</v>
      </c>
      <c r="CM149">
        <v>259</v>
      </c>
      <c r="CN149">
        <v>262</v>
      </c>
      <c r="CO149">
        <v>265</v>
      </c>
      <c r="CP149">
        <v>267</v>
      </c>
      <c r="CQ149">
        <v>273</v>
      </c>
      <c r="CR149">
        <v>275</v>
      </c>
      <c r="CS149">
        <v>278</v>
      </c>
      <c r="CT149">
        <v>279</v>
      </c>
      <c r="CU149">
        <v>285</v>
      </c>
      <c r="CV149">
        <v>285</v>
      </c>
      <c r="CW149">
        <v>293</v>
      </c>
      <c r="CX149">
        <v>291</v>
      </c>
      <c r="CY149">
        <v>294</v>
      </c>
      <c r="CZ149">
        <v>299</v>
      </c>
      <c r="DA149">
        <v>302</v>
      </c>
      <c r="DB149">
        <v>304</v>
      </c>
      <c r="DC149">
        <v>308</v>
      </c>
      <c r="DD149">
        <v>313</v>
      </c>
      <c r="DE149">
        <v>313</v>
      </c>
      <c r="DF149">
        <v>321</v>
      </c>
      <c r="DG149">
        <v>321</v>
      </c>
      <c r="DH149">
        <v>321</v>
      </c>
      <c r="DI149">
        <v>327</v>
      </c>
      <c r="DJ149">
        <v>330</v>
      </c>
      <c r="DK149">
        <v>333</v>
      </c>
      <c r="DL149">
        <v>339</v>
      </c>
      <c r="DM149">
        <v>341</v>
      </c>
      <c r="DN149">
        <v>344</v>
      </c>
      <c r="DO149">
        <v>347</v>
      </c>
      <c r="DP149">
        <v>352</v>
      </c>
      <c r="DQ149">
        <v>354</v>
      </c>
      <c r="DR149">
        <v>361</v>
      </c>
      <c r="DS149">
        <v>363</v>
      </c>
      <c r="DT149">
        <v>369</v>
      </c>
      <c r="DU149">
        <v>370</v>
      </c>
      <c r="DV149">
        <v>376</v>
      </c>
      <c r="DW149">
        <v>377</v>
      </c>
      <c r="DX149">
        <v>382</v>
      </c>
      <c r="DY149">
        <v>384</v>
      </c>
      <c r="DZ149">
        <v>391</v>
      </c>
      <c r="EA149">
        <v>394</v>
      </c>
      <c r="EB149">
        <v>399</v>
      </c>
      <c r="EC149">
        <v>407</v>
      </c>
      <c r="ED149">
        <v>411</v>
      </c>
      <c r="EE149">
        <v>412</v>
      </c>
      <c r="EF149">
        <v>424</v>
      </c>
      <c r="EG149">
        <v>426</v>
      </c>
      <c r="EH149">
        <v>436</v>
      </c>
      <c r="EI149">
        <v>442</v>
      </c>
      <c r="EJ149">
        <v>446</v>
      </c>
      <c r="EK149">
        <v>449</v>
      </c>
      <c r="EL149">
        <v>459</v>
      </c>
      <c r="EM149">
        <v>463</v>
      </c>
      <c r="EN149">
        <v>468</v>
      </c>
      <c r="EO149">
        <v>473</v>
      </c>
    </row>
    <row r="150" spans="1:145" x14ac:dyDescent="0.3">
      <c r="A150" t="s">
        <v>2</v>
      </c>
      <c r="B150">
        <v>0.1</v>
      </c>
      <c r="C150">
        <v>0.02</v>
      </c>
      <c r="D150">
        <v>5.71</v>
      </c>
      <c r="E150" t="s">
        <v>4</v>
      </c>
      <c r="F150">
        <v>81</v>
      </c>
      <c r="G150">
        <v>81</v>
      </c>
      <c r="H150">
        <v>82</v>
      </c>
      <c r="I150">
        <v>83</v>
      </c>
      <c r="J150">
        <v>83</v>
      </c>
      <c r="K150">
        <v>85</v>
      </c>
      <c r="L150">
        <v>87</v>
      </c>
      <c r="M150">
        <v>91</v>
      </c>
      <c r="N150">
        <v>91</v>
      </c>
      <c r="O150">
        <v>96</v>
      </c>
      <c r="P150">
        <v>96</v>
      </c>
      <c r="Q150">
        <v>97</v>
      </c>
      <c r="R150">
        <v>102</v>
      </c>
      <c r="S150">
        <v>105</v>
      </c>
      <c r="T150">
        <v>104</v>
      </c>
      <c r="U150">
        <v>108</v>
      </c>
      <c r="V150">
        <v>110</v>
      </c>
      <c r="W150">
        <v>114</v>
      </c>
      <c r="X150">
        <v>115</v>
      </c>
      <c r="Y150">
        <v>119</v>
      </c>
      <c r="Z150">
        <v>122</v>
      </c>
      <c r="AA150">
        <v>124</v>
      </c>
      <c r="AB150">
        <v>127</v>
      </c>
      <c r="AC150">
        <v>132</v>
      </c>
      <c r="AD150">
        <v>132</v>
      </c>
      <c r="AE150">
        <v>137</v>
      </c>
      <c r="AF150">
        <v>139</v>
      </c>
      <c r="AG150">
        <v>143</v>
      </c>
      <c r="AH150">
        <v>143</v>
      </c>
      <c r="AI150">
        <v>146</v>
      </c>
      <c r="AJ150">
        <v>151</v>
      </c>
      <c r="AK150">
        <v>153</v>
      </c>
      <c r="AL150">
        <v>155</v>
      </c>
      <c r="AM150">
        <v>156</v>
      </c>
      <c r="AN150">
        <v>161</v>
      </c>
      <c r="AO150">
        <v>162</v>
      </c>
      <c r="AP150">
        <v>164</v>
      </c>
      <c r="AQ150">
        <v>167</v>
      </c>
      <c r="AR150">
        <v>169</v>
      </c>
      <c r="AS150">
        <v>172</v>
      </c>
      <c r="AT150">
        <v>173</v>
      </c>
      <c r="AU150">
        <v>175</v>
      </c>
      <c r="AV150">
        <v>179</v>
      </c>
      <c r="AW150">
        <v>182</v>
      </c>
      <c r="AX150">
        <v>181</v>
      </c>
      <c r="AY150">
        <v>184</v>
      </c>
      <c r="AZ150">
        <v>187</v>
      </c>
      <c r="BA150">
        <v>187</v>
      </c>
      <c r="BB150">
        <v>191</v>
      </c>
      <c r="BC150">
        <v>190</v>
      </c>
      <c r="BD150">
        <v>191</v>
      </c>
      <c r="BE150">
        <v>192</v>
      </c>
      <c r="BF150">
        <v>202</v>
      </c>
      <c r="BG150">
        <v>204</v>
      </c>
      <c r="BH150">
        <v>203</v>
      </c>
      <c r="BI150">
        <v>204</v>
      </c>
      <c r="BJ150">
        <v>207</v>
      </c>
      <c r="BK150">
        <v>207</v>
      </c>
      <c r="BL150">
        <v>211</v>
      </c>
      <c r="BM150">
        <v>212</v>
      </c>
      <c r="BN150">
        <v>220</v>
      </c>
      <c r="BO150">
        <v>221</v>
      </c>
      <c r="BP150">
        <v>221</v>
      </c>
      <c r="BQ150">
        <v>224</v>
      </c>
      <c r="BR150">
        <v>229</v>
      </c>
      <c r="BS150">
        <v>234</v>
      </c>
      <c r="BT150">
        <v>235</v>
      </c>
      <c r="BU150">
        <v>242</v>
      </c>
      <c r="BV150">
        <v>245</v>
      </c>
      <c r="BW150">
        <v>246</v>
      </c>
      <c r="BX150">
        <v>252</v>
      </c>
      <c r="BY150">
        <v>255</v>
      </c>
      <c r="BZ150">
        <v>260</v>
      </c>
      <c r="CA150">
        <v>260</v>
      </c>
      <c r="CB150">
        <v>266</v>
      </c>
      <c r="CC150">
        <v>273</v>
      </c>
      <c r="CD150">
        <v>276</v>
      </c>
      <c r="CE150">
        <v>278</v>
      </c>
      <c r="CF150">
        <v>288</v>
      </c>
      <c r="CG150">
        <v>290</v>
      </c>
      <c r="CH150">
        <v>290</v>
      </c>
      <c r="CI150">
        <v>297</v>
      </c>
      <c r="CJ150">
        <v>296</v>
      </c>
      <c r="CK150">
        <v>305</v>
      </c>
      <c r="CL150">
        <v>306</v>
      </c>
      <c r="CM150">
        <v>314</v>
      </c>
      <c r="CN150">
        <v>317</v>
      </c>
      <c r="CO150">
        <v>322</v>
      </c>
      <c r="CP150">
        <v>322</v>
      </c>
      <c r="CQ150">
        <v>326</v>
      </c>
      <c r="CR150">
        <v>332</v>
      </c>
      <c r="CS150">
        <v>335</v>
      </c>
      <c r="CT150">
        <v>337</v>
      </c>
      <c r="CU150">
        <v>343</v>
      </c>
      <c r="CV150">
        <v>346</v>
      </c>
      <c r="CW150">
        <v>353</v>
      </c>
      <c r="CX150">
        <v>354</v>
      </c>
      <c r="CY150">
        <v>361</v>
      </c>
      <c r="CZ150">
        <v>363</v>
      </c>
      <c r="DA150">
        <v>366</v>
      </c>
      <c r="DB150">
        <v>372</v>
      </c>
      <c r="DC150">
        <v>376</v>
      </c>
      <c r="DD150">
        <v>379</v>
      </c>
      <c r="DE150">
        <v>381</v>
      </c>
      <c r="DF150">
        <v>386</v>
      </c>
      <c r="DG150">
        <v>390</v>
      </c>
      <c r="DH150">
        <v>392</v>
      </c>
      <c r="DI150">
        <v>398</v>
      </c>
      <c r="DJ150">
        <v>402</v>
      </c>
      <c r="DK150">
        <v>403</v>
      </c>
      <c r="DL150">
        <v>411</v>
      </c>
      <c r="DM150">
        <v>415</v>
      </c>
      <c r="DN150">
        <v>418</v>
      </c>
      <c r="DO150">
        <v>420</v>
      </c>
      <c r="DP150">
        <v>426</v>
      </c>
      <c r="DQ150">
        <v>431</v>
      </c>
      <c r="DR150">
        <v>441</v>
      </c>
      <c r="DS150">
        <v>442</v>
      </c>
      <c r="DT150">
        <v>447</v>
      </c>
      <c r="DU150">
        <v>453</v>
      </c>
      <c r="DV150">
        <v>454</v>
      </c>
      <c r="DW150">
        <v>461</v>
      </c>
      <c r="DX150">
        <v>466</v>
      </c>
      <c r="DY150">
        <v>469</v>
      </c>
      <c r="DZ150">
        <v>473</v>
      </c>
      <c r="EA150">
        <v>478</v>
      </c>
      <c r="EB150">
        <v>486</v>
      </c>
      <c r="EC150">
        <v>489</v>
      </c>
      <c r="ED150">
        <v>497</v>
      </c>
      <c r="EE150">
        <v>500</v>
      </c>
      <c r="EF150">
        <v>513</v>
      </c>
      <c r="EG150">
        <v>512</v>
      </c>
      <c r="EH150">
        <v>519</v>
      </c>
      <c r="EI150">
        <v>526</v>
      </c>
      <c r="EJ150">
        <v>536</v>
      </c>
      <c r="EK150">
        <v>540</v>
      </c>
      <c r="EL150">
        <v>547</v>
      </c>
      <c r="EM150">
        <v>555</v>
      </c>
      <c r="EN150">
        <v>558</v>
      </c>
      <c r="EO150">
        <v>570</v>
      </c>
    </row>
    <row r="151" spans="1:145" x14ac:dyDescent="0.3">
      <c r="A151" t="s">
        <v>2</v>
      </c>
      <c r="B151">
        <v>0.1</v>
      </c>
      <c r="C151">
        <v>0.02</v>
      </c>
      <c r="D151">
        <v>5.71</v>
      </c>
      <c r="E151" t="s">
        <v>4</v>
      </c>
      <c r="F151">
        <v>82</v>
      </c>
      <c r="G151">
        <v>82</v>
      </c>
      <c r="H151">
        <v>81</v>
      </c>
      <c r="I151">
        <v>81</v>
      </c>
      <c r="J151">
        <v>84</v>
      </c>
      <c r="K151">
        <v>84</v>
      </c>
      <c r="L151">
        <v>87</v>
      </c>
      <c r="M151">
        <v>89</v>
      </c>
      <c r="N151">
        <v>92</v>
      </c>
      <c r="O151">
        <v>95</v>
      </c>
      <c r="P151">
        <v>96</v>
      </c>
      <c r="Q151">
        <v>101</v>
      </c>
      <c r="R151">
        <v>104</v>
      </c>
      <c r="S151">
        <v>107</v>
      </c>
      <c r="T151">
        <v>107</v>
      </c>
      <c r="U151">
        <v>110</v>
      </c>
      <c r="V151">
        <v>113</v>
      </c>
      <c r="W151">
        <v>116</v>
      </c>
      <c r="X151">
        <v>119</v>
      </c>
      <c r="Y151">
        <v>121</v>
      </c>
      <c r="Z151">
        <v>125</v>
      </c>
      <c r="AA151">
        <v>127</v>
      </c>
      <c r="AB151">
        <v>130</v>
      </c>
      <c r="AC151">
        <v>135</v>
      </c>
      <c r="AD151">
        <v>141</v>
      </c>
      <c r="AE151">
        <v>144</v>
      </c>
      <c r="AF151">
        <v>145</v>
      </c>
      <c r="AG151">
        <v>148</v>
      </c>
      <c r="AH151">
        <v>149</v>
      </c>
      <c r="AI151">
        <v>154</v>
      </c>
      <c r="AJ151">
        <v>158</v>
      </c>
      <c r="AK151">
        <v>162</v>
      </c>
      <c r="AL151">
        <v>164</v>
      </c>
      <c r="AM151">
        <v>166</v>
      </c>
      <c r="AN151">
        <v>171</v>
      </c>
      <c r="AO151">
        <v>172</v>
      </c>
      <c r="AP151">
        <v>175</v>
      </c>
      <c r="AQ151">
        <v>177</v>
      </c>
      <c r="AR151">
        <v>177</v>
      </c>
      <c r="AS151">
        <v>185</v>
      </c>
      <c r="AT151">
        <v>183</v>
      </c>
      <c r="AU151">
        <v>183</v>
      </c>
      <c r="AV151">
        <v>190</v>
      </c>
      <c r="AW151">
        <v>190</v>
      </c>
      <c r="AX151">
        <v>193</v>
      </c>
      <c r="AY151">
        <v>192</v>
      </c>
      <c r="AZ151">
        <v>195</v>
      </c>
      <c r="BA151">
        <v>200</v>
      </c>
      <c r="BB151">
        <v>200</v>
      </c>
      <c r="BC151">
        <v>201</v>
      </c>
      <c r="BD151">
        <v>202</v>
      </c>
      <c r="BE151">
        <v>204</v>
      </c>
      <c r="BF151">
        <v>215</v>
      </c>
      <c r="BG151">
        <v>215</v>
      </c>
      <c r="BH151">
        <v>216</v>
      </c>
      <c r="BI151">
        <v>216</v>
      </c>
      <c r="BJ151">
        <v>222</v>
      </c>
      <c r="BK151">
        <v>221</v>
      </c>
      <c r="BL151">
        <v>227</v>
      </c>
      <c r="BM151">
        <v>225</v>
      </c>
      <c r="BN151">
        <v>229</v>
      </c>
      <c r="BO151">
        <v>232</v>
      </c>
      <c r="BP151">
        <v>235</v>
      </c>
      <c r="BQ151">
        <v>239</v>
      </c>
      <c r="BR151">
        <v>244</v>
      </c>
      <c r="BS151">
        <v>246</v>
      </c>
      <c r="BT151">
        <v>252</v>
      </c>
      <c r="BU151">
        <v>255</v>
      </c>
      <c r="BV151">
        <v>260</v>
      </c>
      <c r="BW151">
        <v>262</v>
      </c>
      <c r="BX151">
        <v>266</v>
      </c>
      <c r="BY151">
        <v>269</v>
      </c>
      <c r="BZ151">
        <v>277</v>
      </c>
      <c r="CA151">
        <v>277</v>
      </c>
      <c r="CB151">
        <v>285</v>
      </c>
      <c r="CC151">
        <v>289</v>
      </c>
      <c r="CD151">
        <v>293</v>
      </c>
      <c r="CE151">
        <v>296</v>
      </c>
      <c r="CF151">
        <v>303</v>
      </c>
      <c r="CG151">
        <v>306</v>
      </c>
      <c r="CH151">
        <v>308</v>
      </c>
      <c r="CI151">
        <v>316</v>
      </c>
      <c r="CJ151">
        <v>319</v>
      </c>
      <c r="CK151">
        <v>324</v>
      </c>
      <c r="CL151">
        <v>327</v>
      </c>
      <c r="CM151">
        <v>331</v>
      </c>
      <c r="CN151">
        <v>340</v>
      </c>
      <c r="CO151">
        <v>340</v>
      </c>
      <c r="CP151">
        <v>343</v>
      </c>
      <c r="CQ151">
        <v>349</v>
      </c>
      <c r="CR151">
        <v>353</v>
      </c>
      <c r="CS151">
        <v>356</v>
      </c>
      <c r="CT151">
        <v>366</v>
      </c>
      <c r="CU151">
        <v>366</v>
      </c>
      <c r="CV151">
        <v>370</v>
      </c>
      <c r="CW151">
        <v>374</v>
      </c>
      <c r="CX151">
        <v>379</v>
      </c>
      <c r="CY151">
        <v>380</v>
      </c>
      <c r="CZ151">
        <v>387</v>
      </c>
      <c r="DA151">
        <v>392</v>
      </c>
      <c r="DB151">
        <v>393</v>
      </c>
      <c r="DC151">
        <v>398</v>
      </c>
      <c r="DD151">
        <v>405</v>
      </c>
      <c r="DE151">
        <v>409</v>
      </c>
      <c r="DF151">
        <v>415</v>
      </c>
      <c r="DG151">
        <v>412</v>
      </c>
      <c r="DH151">
        <v>417</v>
      </c>
      <c r="DI151">
        <v>425</v>
      </c>
      <c r="DJ151">
        <v>430</v>
      </c>
      <c r="DK151">
        <v>430</v>
      </c>
      <c r="DL151">
        <v>439</v>
      </c>
      <c r="DM151">
        <v>442</v>
      </c>
      <c r="DN151">
        <v>447</v>
      </c>
      <c r="DO151">
        <v>448</v>
      </c>
      <c r="DP151">
        <v>455</v>
      </c>
      <c r="DQ151">
        <v>461</v>
      </c>
      <c r="DR151">
        <v>468</v>
      </c>
      <c r="DS151">
        <v>469</v>
      </c>
      <c r="DT151">
        <v>472</v>
      </c>
      <c r="DU151">
        <v>478</v>
      </c>
      <c r="DV151">
        <v>483</v>
      </c>
      <c r="DW151">
        <v>487</v>
      </c>
      <c r="DX151">
        <v>492</v>
      </c>
      <c r="DY151">
        <v>501</v>
      </c>
      <c r="DZ151">
        <v>504</v>
      </c>
      <c r="EA151">
        <v>511</v>
      </c>
      <c r="EB151">
        <v>518</v>
      </c>
      <c r="EC151">
        <v>522</v>
      </c>
      <c r="ED151">
        <v>530</v>
      </c>
      <c r="EE151">
        <v>529</v>
      </c>
      <c r="EF151">
        <v>540</v>
      </c>
      <c r="EG151">
        <v>541</v>
      </c>
      <c r="EH151">
        <v>547</v>
      </c>
      <c r="EI151">
        <v>556</v>
      </c>
      <c r="EJ151">
        <v>565</v>
      </c>
      <c r="EK151">
        <v>570</v>
      </c>
      <c r="EL151">
        <v>577</v>
      </c>
      <c r="EM151">
        <v>587</v>
      </c>
      <c r="EN151">
        <v>591</v>
      </c>
      <c r="EO151">
        <v>598</v>
      </c>
    </row>
    <row r="152" spans="1:145" x14ac:dyDescent="0.3">
      <c r="A152" t="s">
        <v>2</v>
      </c>
      <c r="B152">
        <v>7.4999999999999997E-3</v>
      </c>
      <c r="C152">
        <v>0.05</v>
      </c>
      <c r="D152">
        <v>5.71</v>
      </c>
      <c r="E152" t="s">
        <v>4</v>
      </c>
      <c r="F152">
        <v>81</v>
      </c>
      <c r="G152">
        <v>82</v>
      </c>
      <c r="H152">
        <v>83</v>
      </c>
      <c r="I152">
        <v>82</v>
      </c>
      <c r="J152">
        <v>83</v>
      </c>
      <c r="K152">
        <v>86</v>
      </c>
      <c r="L152">
        <v>88</v>
      </c>
      <c r="M152">
        <v>89</v>
      </c>
      <c r="N152">
        <v>94</v>
      </c>
      <c r="O152">
        <v>97</v>
      </c>
      <c r="P152">
        <v>100</v>
      </c>
      <c r="Q152">
        <v>102</v>
      </c>
      <c r="R152">
        <v>106</v>
      </c>
      <c r="S152">
        <v>106</v>
      </c>
      <c r="T152">
        <v>108</v>
      </c>
      <c r="U152">
        <v>109</v>
      </c>
      <c r="V152">
        <v>113</v>
      </c>
      <c r="W152">
        <v>117</v>
      </c>
      <c r="X152">
        <v>119</v>
      </c>
      <c r="Y152">
        <v>121</v>
      </c>
      <c r="Z152">
        <v>125</v>
      </c>
      <c r="AA152">
        <v>128</v>
      </c>
      <c r="AB152">
        <v>130</v>
      </c>
      <c r="AC152">
        <v>135</v>
      </c>
      <c r="AD152">
        <v>137</v>
      </c>
      <c r="AE152">
        <v>140</v>
      </c>
      <c r="AF152">
        <v>141</v>
      </c>
      <c r="AG152">
        <v>147</v>
      </c>
      <c r="AH152">
        <v>146</v>
      </c>
      <c r="AI152">
        <v>148</v>
      </c>
      <c r="AJ152">
        <v>153</v>
      </c>
      <c r="AK152">
        <v>157</v>
      </c>
      <c r="AL152">
        <v>157</v>
      </c>
      <c r="AM152">
        <v>161</v>
      </c>
      <c r="AN152">
        <v>162</v>
      </c>
      <c r="AO152">
        <v>165</v>
      </c>
      <c r="AP152">
        <v>164</v>
      </c>
      <c r="AQ152">
        <v>166</v>
      </c>
      <c r="AR152">
        <v>168</v>
      </c>
      <c r="AS152">
        <v>170</v>
      </c>
      <c r="AT152">
        <v>171</v>
      </c>
      <c r="AU152">
        <v>172</v>
      </c>
      <c r="AV152">
        <v>171</v>
      </c>
      <c r="AW152">
        <v>175</v>
      </c>
      <c r="AX152">
        <v>173</v>
      </c>
      <c r="AY152">
        <v>174</v>
      </c>
      <c r="AZ152">
        <v>176</v>
      </c>
      <c r="BA152">
        <v>177</v>
      </c>
      <c r="BB152">
        <v>177</v>
      </c>
      <c r="BC152">
        <v>177</v>
      </c>
      <c r="BD152">
        <v>177</v>
      </c>
      <c r="BE152">
        <v>179</v>
      </c>
      <c r="BF152">
        <v>186</v>
      </c>
      <c r="BG152">
        <v>187</v>
      </c>
      <c r="BH152">
        <v>186</v>
      </c>
      <c r="BI152">
        <v>187</v>
      </c>
      <c r="BJ152">
        <v>188</v>
      </c>
      <c r="BK152">
        <v>190</v>
      </c>
      <c r="BL152">
        <v>190</v>
      </c>
      <c r="BM152">
        <v>192</v>
      </c>
      <c r="BN152">
        <v>193</v>
      </c>
      <c r="BO152">
        <v>198</v>
      </c>
      <c r="BP152">
        <v>197</v>
      </c>
      <c r="BQ152">
        <v>200</v>
      </c>
      <c r="BR152">
        <v>202</v>
      </c>
      <c r="BS152">
        <v>205</v>
      </c>
      <c r="BT152">
        <v>206</v>
      </c>
      <c r="BU152">
        <v>209</v>
      </c>
      <c r="BV152">
        <v>213</v>
      </c>
      <c r="BW152">
        <v>214</v>
      </c>
      <c r="BX152">
        <v>215</v>
      </c>
      <c r="BY152">
        <v>218</v>
      </c>
      <c r="BZ152">
        <v>225</v>
      </c>
      <c r="CA152">
        <v>225</v>
      </c>
      <c r="CB152">
        <v>227</v>
      </c>
      <c r="CC152">
        <v>231</v>
      </c>
      <c r="CD152">
        <v>235</v>
      </c>
      <c r="CE152">
        <v>238</v>
      </c>
      <c r="CF152">
        <v>239</v>
      </c>
      <c r="CG152">
        <v>243</v>
      </c>
      <c r="CH152">
        <v>247</v>
      </c>
      <c r="CI152">
        <v>249</v>
      </c>
      <c r="CJ152">
        <v>252</v>
      </c>
      <c r="CK152">
        <v>256</v>
      </c>
      <c r="CL152">
        <v>260</v>
      </c>
      <c r="CM152">
        <v>264</v>
      </c>
      <c r="CN152">
        <v>268</v>
      </c>
      <c r="CO152">
        <v>268</v>
      </c>
      <c r="CP152">
        <v>271</v>
      </c>
      <c r="CQ152">
        <v>275</v>
      </c>
      <c r="CR152">
        <v>278</v>
      </c>
      <c r="CS152">
        <v>282</v>
      </c>
      <c r="CT152">
        <v>284</v>
      </c>
      <c r="CU152">
        <v>286</v>
      </c>
      <c r="CV152">
        <v>293</v>
      </c>
      <c r="CW152">
        <v>295</v>
      </c>
      <c r="CX152">
        <v>296</v>
      </c>
      <c r="CY152">
        <v>300</v>
      </c>
      <c r="CZ152">
        <v>303</v>
      </c>
      <c r="DA152">
        <v>308</v>
      </c>
      <c r="DB152">
        <v>309</v>
      </c>
      <c r="DC152">
        <v>313</v>
      </c>
      <c r="DD152">
        <v>317</v>
      </c>
      <c r="DE152">
        <v>319</v>
      </c>
      <c r="DF152">
        <v>324</v>
      </c>
      <c r="DG152">
        <v>329</v>
      </c>
      <c r="DH152">
        <v>329</v>
      </c>
      <c r="DI152">
        <v>333</v>
      </c>
      <c r="DJ152">
        <v>339</v>
      </c>
      <c r="DK152">
        <v>339</v>
      </c>
      <c r="DL152">
        <v>345</v>
      </c>
      <c r="DM152">
        <v>351</v>
      </c>
      <c r="DN152">
        <v>354</v>
      </c>
      <c r="DO152">
        <v>353</v>
      </c>
      <c r="DP152">
        <v>362</v>
      </c>
      <c r="DQ152">
        <v>364</v>
      </c>
      <c r="DR152">
        <v>373</v>
      </c>
      <c r="DS152">
        <v>374</v>
      </c>
      <c r="DT152">
        <v>377</v>
      </c>
      <c r="DU152">
        <v>381</v>
      </c>
      <c r="DV152">
        <v>389</v>
      </c>
      <c r="DW152">
        <v>392</v>
      </c>
      <c r="DX152">
        <v>398</v>
      </c>
      <c r="DY152">
        <v>401</v>
      </c>
      <c r="DZ152">
        <v>405</v>
      </c>
      <c r="EA152">
        <v>405</v>
      </c>
      <c r="EB152">
        <v>414</v>
      </c>
      <c r="EC152">
        <v>422</v>
      </c>
      <c r="ED152">
        <v>426</v>
      </c>
      <c r="EE152">
        <v>430</v>
      </c>
      <c r="EF152">
        <v>438</v>
      </c>
      <c r="EG152">
        <v>445</v>
      </c>
      <c r="EH152">
        <v>450</v>
      </c>
      <c r="EI152">
        <v>456</v>
      </c>
      <c r="EJ152">
        <v>465</v>
      </c>
      <c r="EK152">
        <v>470</v>
      </c>
      <c r="EL152">
        <v>475</v>
      </c>
      <c r="EM152">
        <v>483</v>
      </c>
      <c r="EN152">
        <v>486</v>
      </c>
      <c r="EO152">
        <v>491</v>
      </c>
    </row>
    <row r="153" spans="1:145" x14ac:dyDescent="0.3">
      <c r="A153" t="s">
        <v>2</v>
      </c>
      <c r="B153">
        <v>7.4999999999999997E-3</v>
      </c>
      <c r="C153">
        <v>0.05</v>
      </c>
      <c r="D153">
        <v>5.71</v>
      </c>
      <c r="E153" t="s">
        <v>4</v>
      </c>
      <c r="F153">
        <v>82</v>
      </c>
      <c r="G153">
        <v>83</v>
      </c>
      <c r="H153">
        <v>84</v>
      </c>
      <c r="I153">
        <v>85</v>
      </c>
      <c r="J153">
        <v>86</v>
      </c>
      <c r="K153">
        <v>87</v>
      </c>
      <c r="L153">
        <v>91</v>
      </c>
      <c r="M153">
        <v>92</v>
      </c>
      <c r="N153">
        <v>95</v>
      </c>
      <c r="O153">
        <v>100</v>
      </c>
      <c r="P153">
        <v>101</v>
      </c>
      <c r="Q153">
        <v>103</v>
      </c>
      <c r="R153">
        <v>108</v>
      </c>
      <c r="S153">
        <v>111</v>
      </c>
      <c r="T153">
        <v>111</v>
      </c>
      <c r="U153">
        <v>113</v>
      </c>
      <c r="V153">
        <v>118</v>
      </c>
      <c r="W153">
        <v>122</v>
      </c>
      <c r="X153">
        <v>125</v>
      </c>
      <c r="Y153">
        <v>129</v>
      </c>
      <c r="Z153">
        <v>132</v>
      </c>
      <c r="AA153">
        <v>136</v>
      </c>
      <c r="AB153">
        <v>137</v>
      </c>
      <c r="AC153">
        <v>144</v>
      </c>
      <c r="AD153">
        <v>146</v>
      </c>
      <c r="AE153">
        <v>150</v>
      </c>
      <c r="AF153">
        <v>151</v>
      </c>
      <c r="AG153">
        <v>156</v>
      </c>
      <c r="AH153">
        <v>158</v>
      </c>
      <c r="AI153">
        <v>158</v>
      </c>
      <c r="AJ153">
        <v>166</v>
      </c>
      <c r="AK153">
        <v>170</v>
      </c>
      <c r="AL153">
        <v>170</v>
      </c>
      <c r="AM153">
        <v>171</v>
      </c>
      <c r="AN153">
        <v>175</v>
      </c>
      <c r="AO153">
        <v>176</v>
      </c>
      <c r="AP153">
        <v>179</v>
      </c>
      <c r="AQ153">
        <v>181</v>
      </c>
      <c r="AR153">
        <v>183</v>
      </c>
      <c r="AS153">
        <v>186</v>
      </c>
      <c r="AT153">
        <v>188</v>
      </c>
      <c r="AU153">
        <v>191</v>
      </c>
      <c r="AV153">
        <v>192</v>
      </c>
      <c r="AW153">
        <v>193</v>
      </c>
      <c r="AX153">
        <v>194</v>
      </c>
      <c r="AY153">
        <v>194</v>
      </c>
      <c r="AZ153">
        <v>196</v>
      </c>
      <c r="BA153">
        <v>199</v>
      </c>
      <c r="BB153">
        <v>197</v>
      </c>
      <c r="BC153">
        <v>199</v>
      </c>
      <c r="BD153">
        <v>197</v>
      </c>
      <c r="BE153">
        <v>201</v>
      </c>
      <c r="BF153">
        <v>205</v>
      </c>
      <c r="BG153">
        <v>208</v>
      </c>
      <c r="BH153">
        <v>210</v>
      </c>
      <c r="BI153">
        <v>211</v>
      </c>
      <c r="BJ153">
        <v>215</v>
      </c>
      <c r="BK153">
        <v>215</v>
      </c>
      <c r="BL153">
        <v>216</v>
      </c>
      <c r="BM153">
        <v>214</v>
      </c>
      <c r="BN153">
        <v>219</v>
      </c>
      <c r="BO153">
        <v>225</v>
      </c>
      <c r="BP153">
        <v>225</v>
      </c>
      <c r="BQ153">
        <v>227</v>
      </c>
      <c r="BR153">
        <v>229</v>
      </c>
      <c r="BS153">
        <v>232</v>
      </c>
      <c r="BT153">
        <v>234</v>
      </c>
      <c r="BU153">
        <v>238</v>
      </c>
      <c r="BV153">
        <v>240</v>
      </c>
      <c r="BW153">
        <v>245</v>
      </c>
      <c r="BX153">
        <v>246</v>
      </c>
      <c r="BY153">
        <v>251</v>
      </c>
      <c r="BZ153">
        <v>257</v>
      </c>
      <c r="CA153">
        <v>256</v>
      </c>
      <c r="CB153">
        <v>261</v>
      </c>
      <c r="CC153">
        <v>267</v>
      </c>
      <c r="CD153">
        <v>268</v>
      </c>
      <c r="CE153">
        <v>273</v>
      </c>
      <c r="CF153">
        <v>277</v>
      </c>
      <c r="CG153">
        <v>283</v>
      </c>
      <c r="CH153">
        <v>285</v>
      </c>
      <c r="CI153">
        <v>288</v>
      </c>
      <c r="CJ153">
        <v>292</v>
      </c>
      <c r="CK153">
        <v>297</v>
      </c>
      <c r="CL153">
        <v>300</v>
      </c>
      <c r="CM153">
        <v>307</v>
      </c>
      <c r="CN153">
        <v>311</v>
      </c>
      <c r="CO153">
        <v>315</v>
      </c>
      <c r="CP153">
        <v>316</v>
      </c>
      <c r="CQ153">
        <v>323</v>
      </c>
      <c r="CR153">
        <v>326</v>
      </c>
      <c r="CS153">
        <v>332</v>
      </c>
      <c r="CT153">
        <v>335</v>
      </c>
      <c r="CU153">
        <v>342</v>
      </c>
      <c r="CV153">
        <v>343</v>
      </c>
      <c r="CW153">
        <v>347</v>
      </c>
      <c r="CX153">
        <v>348</v>
      </c>
      <c r="CY153">
        <v>352</v>
      </c>
      <c r="CZ153">
        <v>356</v>
      </c>
      <c r="DA153">
        <v>362</v>
      </c>
      <c r="DB153">
        <v>365</v>
      </c>
      <c r="DC153">
        <v>372</v>
      </c>
      <c r="DD153">
        <v>376</v>
      </c>
      <c r="DE153">
        <v>377</v>
      </c>
      <c r="DF153">
        <v>380</v>
      </c>
      <c r="DG153">
        <v>383</v>
      </c>
      <c r="DH153">
        <v>389</v>
      </c>
      <c r="DI153">
        <v>397</v>
      </c>
      <c r="DJ153">
        <v>400</v>
      </c>
      <c r="DK153">
        <v>404</v>
      </c>
      <c r="DL153">
        <v>410</v>
      </c>
      <c r="DM153">
        <v>412</v>
      </c>
      <c r="DN153">
        <v>419</v>
      </c>
      <c r="DO153">
        <v>420</v>
      </c>
      <c r="DP153">
        <v>427</v>
      </c>
      <c r="DQ153">
        <v>431</v>
      </c>
      <c r="DR153">
        <v>435</v>
      </c>
      <c r="DS153">
        <v>440</v>
      </c>
      <c r="DT153">
        <v>446</v>
      </c>
      <c r="DU153">
        <v>453</v>
      </c>
      <c r="DV153">
        <v>457</v>
      </c>
      <c r="DW153">
        <v>455</v>
      </c>
      <c r="DX153">
        <v>465</v>
      </c>
      <c r="DY153">
        <v>473</v>
      </c>
      <c r="DZ153">
        <v>476</v>
      </c>
      <c r="EA153">
        <v>478</v>
      </c>
      <c r="EB153">
        <v>482</v>
      </c>
      <c r="EC153">
        <v>491</v>
      </c>
      <c r="ED153">
        <v>490</v>
      </c>
      <c r="EE153">
        <v>500</v>
      </c>
      <c r="EF153">
        <v>510</v>
      </c>
      <c r="EG153">
        <v>508</v>
      </c>
      <c r="EH153">
        <v>517</v>
      </c>
      <c r="EI153">
        <v>524</v>
      </c>
      <c r="EJ153">
        <v>531</v>
      </c>
      <c r="EK153">
        <v>537</v>
      </c>
      <c r="EL153">
        <v>544</v>
      </c>
      <c r="EM153">
        <v>548</v>
      </c>
      <c r="EN153">
        <v>553</v>
      </c>
      <c r="EO153">
        <v>558</v>
      </c>
    </row>
    <row r="154" spans="1:145" x14ac:dyDescent="0.3">
      <c r="A154" t="s">
        <v>2</v>
      </c>
      <c r="B154">
        <v>7.4999999999999997E-3</v>
      </c>
      <c r="C154">
        <v>0.05</v>
      </c>
      <c r="D154">
        <v>5.71</v>
      </c>
      <c r="E154" t="s">
        <v>4</v>
      </c>
      <c r="F154">
        <v>85</v>
      </c>
      <c r="G154">
        <v>85</v>
      </c>
      <c r="H154">
        <v>84</v>
      </c>
      <c r="I154">
        <v>85</v>
      </c>
      <c r="J154">
        <v>87</v>
      </c>
      <c r="K154">
        <v>86</v>
      </c>
      <c r="L154">
        <v>90</v>
      </c>
      <c r="M154">
        <v>91</v>
      </c>
      <c r="N154">
        <v>94</v>
      </c>
      <c r="O154">
        <v>98</v>
      </c>
      <c r="P154">
        <v>101</v>
      </c>
      <c r="Q154">
        <v>102</v>
      </c>
      <c r="R154">
        <v>109</v>
      </c>
      <c r="S154">
        <v>111</v>
      </c>
      <c r="T154">
        <v>111</v>
      </c>
      <c r="U154">
        <v>114</v>
      </c>
      <c r="V154">
        <v>117</v>
      </c>
      <c r="W154">
        <v>121</v>
      </c>
      <c r="X154">
        <v>122</v>
      </c>
      <c r="Y154">
        <v>128</v>
      </c>
      <c r="Z154">
        <v>130</v>
      </c>
      <c r="AA154">
        <v>134</v>
      </c>
      <c r="AB154">
        <v>137</v>
      </c>
      <c r="AC154">
        <v>143</v>
      </c>
      <c r="AD154">
        <v>146</v>
      </c>
      <c r="AE154">
        <v>149</v>
      </c>
      <c r="AF154">
        <v>152</v>
      </c>
      <c r="AG154">
        <v>155</v>
      </c>
      <c r="AH154">
        <v>157</v>
      </c>
      <c r="AI154">
        <v>161</v>
      </c>
      <c r="AJ154">
        <v>164</v>
      </c>
      <c r="AK154">
        <v>168</v>
      </c>
      <c r="AL154">
        <v>172</v>
      </c>
      <c r="AM154">
        <v>172</v>
      </c>
      <c r="AN154">
        <v>177</v>
      </c>
      <c r="AO154">
        <v>174</v>
      </c>
      <c r="AP154">
        <v>177</v>
      </c>
      <c r="AQ154">
        <v>182</v>
      </c>
      <c r="AR154">
        <v>184</v>
      </c>
      <c r="AS154">
        <v>187</v>
      </c>
      <c r="AT154">
        <v>187</v>
      </c>
      <c r="AU154">
        <v>189</v>
      </c>
      <c r="AV154">
        <v>190</v>
      </c>
      <c r="AW154">
        <v>195</v>
      </c>
      <c r="AX154">
        <v>195</v>
      </c>
      <c r="AY154">
        <v>195</v>
      </c>
      <c r="AZ154">
        <v>196</v>
      </c>
      <c r="BA154">
        <v>198</v>
      </c>
      <c r="BB154">
        <v>201</v>
      </c>
      <c r="BC154">
        <v>200</v>
      </c>
      <c r="BD154">
        <v>198</v>
      </c>
      <c r="BE154">
        <v>202</v>
      </c>
      <c r="BF154">
        <v>208</v>
      </c>
      <c r="BG154">
        <v>208</v>
      </c>
      <c r="BH154">
        <v>211</v>
      </c>
      <c r="BI154">
        <v>210</v>
      </c>
      <c r="BJ154">
        <v>211</v>
      </c>
      <c r="BK154">
        <v>212</v>
      </c>
      <c r="BL154">
        <v>213</v>
      </c>
      <c r="BM154">
        <v>215</v>
      </c>
      <c r="BN154">
        <v>217</v>
      </c>
      <c r="BO154">
        <v>222</v>
      </c>
      <c r="BP154">
        <v>220</v>
      </c>
      <c r="BQ154">
        <v>223</v>
      </c>
      <c r="BR154">
        <v>229</v>
      </c>
      <c r="BS154">
        <v>229</v>
      </c>
      <c r="BT154">
        <v>232</v>
      </c>
      <c r="BU154">
        <v>236</v>
      </c>
      <c r="BV154">
        <v>237</v>
      </c>
      <c r="BW154">
        <v>240</v>
      </c>
      <c r="BX154">
        <v>242</v>
      </c>
      <c r="BY154">
        <v>248</v>
      </c>
      <c r="BZ154">
        <v>252</v>
      </c>
      <c r="CA154">
        <v>255</v>
      </c>
      <c r="CB154">
        <v>257</v>
      </c>
      <c r="CC154">
        <v>266</v>
      </c>
      <c r="CD154">
        <v>269</v>
      </c>
      <c r="CE154">
        <v>270</v>
      </c>
      <c r="CF154">
        <v>271</v>
      </c>
      <c r="CG154">
        <v>275</v>
      </c>
      <c r="CH154">
        <v>278</v>
      </c>
      <c r="CI154">
        <v>287</v>
      </c>
      <c r="CJ154">
        <v>291</v>
      </c>
      <c r="CK154">
        <v>295</v>
      </c>
      <c r="CL154">
        <v>299</v>
      </c>
      <c r="CM154">
        <v>304</v>
      </c>
      <c r="CN154">
        <v>310</v>
      </c>
      <c r="CO154">
        <v>314</v>
      </c>
      <c r="CP154">
        <v>314</v>
      </c>
      <c r="CQ154">
        <v>320</v>
      </c>
      <c r="CR154">
        <v>325</v>
      </c>
      <c r="CS154">
        <v>328</v>
      </c>
      <c r="CT154">
        <v>335</v>
      </c>
      <c r="CU154">
        <v>332</v>
      </c>
      <c r="CV154">
        <v>343</v>
      </c>
      <c r="CW154">
        <v>345</v>
      </c>
      <c r="CX154">
        <v>348</v>
      </c>
      <c r="CY154">
        <v>354</v>
      </c>
      <c r="CZ154">
        <v>356</v>
      </c>
      <c r="DA154">
        <v>365</v>
      </c>
      <c r="DB154">
        <v>363</v>
      </c>
      <c r="DC154">
        <v>367</v>
      </c>
      <c r="DD154">
        <v>375</v>
      </c>
      <c r="DE154">
        <v>377</v>
      </c>
      <c r="DF154">
        <v>384</v>
      </c>
      <c r="DG154">
        <v>385</v>
      </c>
      <c r="DH154">
        <v>388</v>
      </c>
      <c r="DI154">
        <v>396</v>
      </c>
      <c r="DJ154">
        <v>400</v>
      </c>
      <c r="DK154">
        <v>402</v>
      </c>
      <c r="DL154">
        <v>411</v>
      </c>
      <c r="DM154">
        <v>410</v>
      </c>
      <c r="DN154">
        <v>415</v>
      </c>
      <c r="DO154">
        <v>420</v>
      </c>
      <c r="DP154">
        <v>425</v>
      </c>
      <c r="DQ154">
        <v>431</v>
      </c>
      <c r="DR154">
        <v>437</v>
      </c>
      <c r="DS154">
        <v>439</v>
      </c>
      <c r="DT154">
        <v>445</v>
      </c>
      <c r="DU154">
        <v>455</v>
      </c>
      <c r="DV154">
        <v>457</v>
      </c>
      <c r="DW154">
        <v>460</v>
      </c>
      <c r="DX154">
        <v>464</v>
      </c>
      <c r="DY154">
        <v>468</v>
      </c>
      <c r="DZ154">
        <v>472</v>
      </c>
      <c r="EA154">
        <v>476</v>
      </c>
      <c r="EB154">
        <v>486</v>
      </c>
      <c r="EC154">
        <v>486</v>
      </c>
      <c r="ED154">
        <v>491</v>
      </c>
      <c r="EE154">
        <v>498</v>
      </c>
      <c r="EF154">
        <v>503</v>
      </c>
      <c r="EG154">
        <v>507</v>
      </c>
      <c r="EH154">
        <v>516</v>
      </c>
      <c r="EI154">
        <v>518</v>
      </c>
      <c r="EJ154">
        <v>526</v>
      </c>
      <c r="EK154">
        <v>532</v>
      </c>
      <c r="EL154">
        <v>539</v>
      </c>
      <c r="EM154">
        <v>539</v>
      </c>
      <c r="EN154">
        <v>549</v>
      </c>
      <c r="EO154">
        <v>556</v>
      </c>
    </row>
    <row r="155" spans="1:145" x14ac:dyDescent="0.3">
      <c r="A155" t="s">
        <v>2</v>
      </c>
      <c r="B155">
        <v>7.4999999999999997E-3</v>
      </c>
      <c r="C155">
        <v>1</v>
      </c>
      <c r="D155">
        <v>5.71</v>
      </c>
      <c r="E155" t="s">
        <v>4</v>
      </c>
      <c r="F155">
        <v>82</v>
      </c>
      <c r="G155">
        <v>83</v>
      </c>
      <c r="H155">
        <v>83</v>
      </c>
      <c r="I155">
        <v>84</v>
      </c>
      <c r="J155">
        <v>85</v>
      </c>
      <c r="K155">
        <v>86</v>
      </c>
      <c r="L155">
        <v>90</v>
      </c>
      <c r="M155">
        <v>92</v>
      </c>
      <c r="N155">
        <v>96</v>
      </c>
      <c r="O155">
        <v>100</v>
      </c>
      <c r="P155">
        <v>103</v>
      </c>
      <c r="Q155">
        <v>104</v>
      </c>
      <c r="R155">
        <v>108</v>
      </c>
      <c r="S155">
        <v>109</v>
      </c>
      <c r="T155">
        <v>111</v>
      </c>
      <c r="U155">
        <v>114</v>
      </c>
      <c r="V155">
        <v>117</v>
      </c>
      <c r="W155">
        <v>123</v>
      </c>
      <c r="X155">
        <v>125</v>
      </c>
      <c r="Y155">
        <v>128</v>
      </c>
      <c r="Z155">
        <v>130</v>
      </c>
      <c r="AA155">
        <v>133</v>
      </c>
      <c r="AB155">
        <v>136</v>
      </c>
      <c r="AC155">
        <v>143</v>
      </c>
      <c r="AD155">
        <v>146</v>
      </c>
      <c r="AE155">
        <v>151</v>
      </c>
      <c r="AF155">
        <v>153</v>
      </c>
      <c r="AG155">
        <v>156</v>
      </c>
      <c r="AH155">
        <v>159</v>
      </c>
      <c r="AI155">
        <v>161</v>
      </c>
      <c r="AJ155">
        <v>163</v>
      </c>
      <c r="AK155">
        <v>168</v>
      </c>
      <c r="AL155">
        <v>171</v>
      </c>
      <c r="AM155">
        <v>172</v>
      </c>
      <c r="AN155">
        <v>176</v>
      </c>
      <c r="AO155">
        <v>176</v>
      </c>
      <c r="AP155">
        <v>178</v>
      </c>
      <c r="AQ155">
        <v>182</v>
      </c>
      <c r="AR155">
        <v>185</v>
      </c>
      <c r="AS155">
        <v>187</v>
      </c>
      <c r="AT155">
        <v>189</v>
      </c>
      <c r="AU155">
        <v>190</v>
      </c>
      <c r="AV155">
        <v>190</v>
      </c>
      <c r="AW155">
        <v>192</v>
      </c>
      <c r="AX155">
        <v>195</v>
      </c>
      <c r="AY155">
        <v>195</v>
      </c>
      <c r="AZ155">
        <v>197</v>
      </c>
      <c r="BA155">
        <v>198</v>
      </c>
      <c r="BB155">
        <v>202</v>
      </c>
      <c r="BC155">
        <v>200</v>
      </c>
      <c r="BD155">
        <v>201</v>
      </c>
      <c r="BE155">
        <v>203</v>
      </c>
      <c r="BF155">
        <v>210</v>
      </c>
      <c r="BG155">
        <v>211</v>
      </c>
      <c r="BH155">
        <v>211</v>
      </c>
      <c r="BI155">
        <v>213</v>
      </c>
      <c r="BJ155">
        <v>215</v>
      </c>
      <c r="BK155">
        <v>214</v>
      </c>
      <c r="BL155">
        <v>215</v>
      </c>
      <c r="BM155">
        <v>217</v>
      </c>
      <c r="BN155">
        <v>223</v>
      </c>
      <c r="BO155">
        <v>226</v>
      </c>
      <c r="BP155">
        <v>223</v>
      </c>
      <c r="BQ155">
        <v>228</v>
      </c>
      <c r="BR155">
        <v>227</v>
      </c>
      <c r="BS155">
        <v>230</v>
      </c>
      <c r="BT155">
        <v>235</v>
      </c>
      <c r="BU155">
        <v>238</v>
      </c>
      <c r="BV155">
        <v>240</v>
      </c>
      <c r="BW155">
        <v>246</v>
      </c>
      <c r="BX155">
        <v>246</v>
      </c>
      <c r="BY155">
        <v>251</v>
      </c>
      <c r="BZ155">
        <v>255</v>
      </c>
      <c r="CA155">
        <v>258</v>
      </c>
      <c r="CB155">
        <v>259</v>
      </c>
      <c r="CC155">
        <v>268</v>
      </c>
      <c r="CD155">
        <v>269</v>
      </c>
      <c r="CE155">
        <v>272</v>
      </c>
      <c r="CF155">
        <v>272</v>
      </c>
      <c r="CG155">
        <v>280</v>
      </c>
      <c r="CH155">
        <v>285</v>
      </c>
      <c r="CI155">
        <v>289</v>
      </c>
      <c r="CJ155">
        <v>288</v>
      </c>
      <c r="CK155">
        <v>293</v>
      </c>
      <c r="CL155">
        <v>296</v>
      </c>
      <c r="CM155">
        <v>301</v>
      </c>
      <c r="CN155">
        <v>308</v>
      </c>
      <c r="CO155">
        <v>312</v>
      </c>
      <c r="CP155">
        <v>315</v>
      </c>
      <c r="CQ155">
        <v>319</v>
      </c>
      <c r="CR155">
        <v>322</v>
      </c>
      <c r="CS155">
        <v>326</v>
      </c>
      <c r="CT155">
        <v>329</v>
      </c>
      <c r="CU155">
        <v>332</v>
      </c>
      <c r="CV155">
        <v>336</v>
      </c>
      <c r="CW155">
        <v>341</v>
      </c>
      <c r="CX155">
        <v>348</v>
      </c>
      <c r="CY155">
        <v>348</v>
      </c>
      <c r="CZ155">
        <v>350</v>
      </c>
      <c r="DA155">
        <v>357</v>
      </c>
      <c r="DB155">
        <v>362</v>
      </c>
      <c r="DC155">
        <v>363</v>
      </c>
      <c r="DD155">
        <v>371</v>
      </c>
      <c r="DE155">
        <v>376</v>
      </c>
      <c r="DF155">
        <v>376</v>
      </c>
      <c r="DG155">
        <v>379</v>
      </c>
      <c r="DH155">
        <v>382</v>
      </c>
      <c r="DI155">
        <v>388</v>
      </c>
      <c r="DJ155">
        <v>393</v>
      </c>
      <c r="DK155">
        <v>398</v>
      </c>
      <c r="DL155">
        <v>404</v>
      </c>
      <c r="DM155">
        <v>405</v>
      </c>
      <c r="DN155">
        <v>414</v>
      </c>
      <c r="DO155">
        <v>412</v>
      </c>
      <c r="DP155">
        <v>422</v>
      </c>
      <c r="DQ155">
        <v>423</v>
      </c>
      <c r="DR155">
        <v>432</v>
      </c>
      <c r="DS155">
        <v>433</v>
      </c>
      <c r="DT155">
        <v>446</v>
      </c>
      <c r="DU155">
        <v>447</v>
      </c>
      <c r="DV155">
        <v>451</v>
      </c>
      <c r="DW155">
        <v>458</v>
      </c>
      <c r="DX155">
        <v>461</v>
      </c>
      <c r="DY155">
        <v>467</v>
      </c>
      <c r="DZ155">
        <v>474</v>
      </c>
      <c r="EA155">
        <v>478</v>
      </c>
      <c r="EB155">
        <v>481</v>
      </c>
      <c r="EC155">
        <v>487</v>
      </c>
      <c r="ED155">
        <v>494</v>
      </c>
      <c r="EE155">
        <v>497</v>
      </c>
      <c r="EF155">
        <v>507</v>
      </c>
      <c r="EG155">
        <v>511</v>
      </c>
      <c r="EH155">
        <v>513</v>
      </c>
      <c r="EI155">
        <v>523</v>
      </c>
      <c r="EJ155">
        <v>524</v>
      </c>
      <c r="EK155">
        <v>533</v>
      </c>
      <c r="EL155">
        <v>543</v>
      </c>
      <c r="EM155">
        <v>549</v>
      </c>
      <c r="EN155">
        <v>555</v>
      </c>
      <c r="EO155">
        <v>561</v>
      </c>
    </row>
    <row r="156" spans="1:145" x14ac:dyDescent="0.3">
      <c r="A156" t="s">
        <v>2</v>
      </c>
      <c r="B156">
        <v>7.4999999999999997E-3</v>
      </c>
      <c r="C156">
        <v>1</v>
      </c>
      <c r="D156">
        <v>5.71</v>
      </c>
      <c r="E156" t="s">
        <v>4</v>
      </c>
      <c r="F156">
        <v>83</v>
      </c>
      <c r="G156">
        <v>83</v>
      </c>
      <c r="H156">
        <v>86</v>
      </c>
      <c r="I156">
        <v>85</v>
      </c>
      <c r="J156">
        <v>86</v>
      </c>
      <c r="K156">
        <v>89</v>
      </c>
      <c r="L156">
        <v>91</v>
      </c>
      <c r="M156">
        <v>94</v>
      </c>
      <c r="N156">
        <v>96</v>
      </c>
      <c r="O156">
        <v>99</v>
      </c>
      <c r="P156">
        <v>103</v>
      </c>
      <c r="Q156">
        <v>106</v>
      </c>
      <c r="R156">
        <v>111</v>
      </c>
      <c r="S156">
        <v>111</v>
      </c>
      <c r="T156">
        <v>113</v>
      </c>
      <c r="U156">
        <v>118</v>
      </c>
      <c r="V156">
        <v>122</v>
      </c>
      <c r="W156">
        <v>127</v>
      </c>
      <c r="X156">
        <v>130</v>
      </c>
      <c r="Y156">
        <v>132</v>
      </c>
      <c r="Z156">
        <v>139</v>
      </c>
      <c r="AA156">
        <v>141</v>
      </c>
      <c r="AB156">
        <v>143</v>
      </c>
      <c r="AC156">
        <v>150</v>
      </c>
      <c r="AD156">
        <v>154</v>
      </c>
      <c r="AE156">
        <v>157</v>
      </c>
      <c r="AF156">
        <v>158</v>
      </c>
      <c r="AG156">
        <v>162</v>
      </c>
      <c r="AH156">
        <v>164</v>
      </c>
      <c r="AI156">
        <v>167</v>
      </c>
      <c r="AJ156">
        <v>170</v>
      </c>
      <c r="AK156">
        <v>177</v>
      </c>
      <c r="AL156">
        <v>178</v>
      </c>
      <c r="AM156">
        <v>182</v>
      </c>
      <c r="AN156">
        <v>184</v>
      </c>
      <c r="AO156">
        <v>186</v>
      </c>
      <c r="AP156">
        <v>189</v>
      </c>
      <c r="AQ156">
        <v>189</v>
      </c>
      <c r="AR156">
        <v>193</v>
      </c>
      <c r="AS156">
        <v>198</v>
      </c>
      <c r="AT156">
        <v>198</v>
      </c>
      <c r="AU156">
        <v>200</v>
      </c>
      <c r="AV156">
        <v>201</v>
      </c>
      <c r="AW156">
        <v>204</v>
      </c>
      <c r="AX156">
        <v>205</v>
      </c>
      <c r="AY156">
        <v>202</v>
      </c>
      <c r="AZ156">
        <v>206</v>
      </c>
      <c r="BA156">
        <v>207</v>
      </c>
      <c r="BB156">
        <v>211</v>
      </c>
      <c r="BC156">
        <v>209</v>
      </c>
      <c r="BD156">
        <v>210</v>
      </c>
      <c r="BE156">
        <v>209</v>
      </c>
      <c r="BF156">
        <v>220</v>
      </c>
      <c r="BG156">
        <v>219</v>
      </c>
      <c r="BH156">
        <v>217</v>
      </c>
      <c r="BI156">
        <v>220</v>
      </c>
      <c r="BJ156">
        <v>222</v>
      </c>
      <c r="BK156">
        <v>224</v>
      </c>
      <c r="BL156">
        <v>225</v>
      </c>
      <c r="BM156">
        <v>226</v>
      </c>
      <c r="BN156">
        <v>230</v>
      </c>
      <c r="BO156">
        <v>234</v>
      </c>
      <c r="BP156">
        <v>234</v>
      </c>
      <c r="BQ156">
        <v>235</v>
      </c>
      <c r="BR156">
        <v>238</v>
      </c>
      <c r="BS156">
        <v>243</v>
      </c>
      <c r="BT156">
        <v>245</v>
      </c>
      <c r="BU156">
        <v>247</v>
      </c>
      <c r="BV156">
        <v>250</v>
      </c>
      <c r="BW156">
        <v>254</v>
      </c>
      <c r="BX156">
        <v>258</v>
      </c>
      <c r="BY156">
        <v>260</v>
      </c>
      <c r="BZ156">
        <v>263</v>
      </c>
      <c r="CA156">
        <v>267</v>
      </c>
      <c r="CB156">
        <v>272</v>
      </c>
      <c r="CC156">
        <v>274</v>
      </c>
      <c r="CD156">
        <v>279</v>
      </c>
      <c r="CE156">
        <v>283</v>
      </c>
      <c r="CF156">
        <v>288</v>
      </c>
      <c r="CG156">
        <v>293</v>
      </c>
      <c r="CH156">
        <v>297</v>
      </c>
      <c r="CI156">
        <v>303</v>
      </c>
      <c r="CJ156">
        <v>306</v>
      </c>
      <c r="CK156">
        <v>309</v>
      </c>
      <c r="CL156">
        <v>311</v>
      </c>
      <c r="CM156">
        <v>318</v>
      </c>
      <c r="CN156">
        <v>325</v>
      </c>
      <c r="CO156">
        <v>326</v>
      </c>
      <c r="CP156">
        <v>330</v>
      </c>
      <c r="CQ156">
        <v>338</v>
      </c>
      <c r="CR156">
        <v>342</v>
      </c>
      <c r="CS156">
        <v>344</v>
      </c>
      <c r="CT156">
        <v>348</v>
      </c>
      <c r="CU156">
        <v>355</v>
      </c>
      <c r="CV156">
        <v>357</v>
      </c>
      <c r="CW156">
        <v>362</v>
      </c>
      <c r="CX156">
        <v>366</v>
      </c>
      <c r="CY156">
        <v>365</v>
      </c>
      <c r="CZ156">
        <v>370</v>
      </c>
      <c r="DA156">
        <v>378</v>
      </c>
      <c r="DB156">
        <v>384</v>
      </c>
      <c r="DC156">
        <v>388</v>
      </c>
      <c r="DD156">
        <v>392</v>
      </c>
      <c r="DE156">
        <v>396</v>
      </c>
      <c r="DF156">
        <v>399</v>
      </c>
      <c r="DG156">
        <v>404</v>
      </c>
      <c r="DH156">
        <v>406</v>
      </c>
      <c r="DI156">
        <v>414</v>
      </c>
      <c r="DJ156">
        <v>418</v>
      </c>
      <c r="DK156">
        <v>416</v>
      </c>
      <c r="DL156">
        <v>425</v>
      </c>
      <c r="DM156">
        <v>428</v>
      </c>
      <c r="DN156">
        <v>433</v>
      </c>
      <c r="DO156">
        <v>435</v>
      </c>
      <c r="DP156">
        <v>443</v>
      </c>
      <c r="DQ156">
        <v>451</v>
      </c>
      <c r="DR156">
        <v>453</v>
      </c>
      <c r="DS156">
        <v>457</v>
      </c>
      <c r="DT156">
        <v>463</v>
      </c>
      <c r="DU156">
        <v>464</v>
      </c>
      <c r="DV156">
        <v>472</v>
      </c>
      <c r="DW156">
        <v>475</v>
      </c>
      <c r="DX156">
        <v>479</v>
      </c>
      <c r="DY156">
        <v>481</v>
      </c>
      <c r="DZ156">
        <v>488</v>
      </c>
      <c r="EA156">
        <v>493</v>
      </c>
      <c r="EB156">
        <v>501</v>
      </c>
      <c r="EC156">
        <v>508</v>
      </c>
      <c r="ED156">
        <v>513</v>
      </c>
      <c r="EE156">
        <v>515</v>
      </c>
      <c r="EF156">
        <v>524</v>
      </c>
      <c r="EG156">
        <v>526</v>
      </c>
      <c r="EH156">
        <v>532</v>
      </c>
      <c r="EI156">
        <v>538</v>
      </c>
      <c r="EJ156">
        <v>541</v>
      </c>
      <c r="EK156">
        <v>546</v>
      </c>
      <c r="EL156">
        <v>555</v>
      </c>
      <c r="EM156">
        <v>559</v>
      </c>
      <c r="EN156">
        <v>563</v>
      </c>
      <c r="EO156">
        <v>565</v>
      </c>
    </row>
    <row r="157" spans="1:145" x14ac:dyDescent="0.3">
      <c r="A157" t="s">
        <v>2</v>
      </c>
      <c r="B157">
        <v>7.4999999999999997E-3</v>
      </c>
      <c r="C157">
        <v>1</v>
      </c>
      <c r="D157">
        <v>5.71</v>
      </c>
      <c r="E157" t="s">
        <v>4</v>
      </c>
      <c r="F157">
        <v>78</v>
      </c>
      <c r="G157">
        <v>80</v>
      </c>
      <c r="H157">
        <v>80</v>
      </c>
      <c r="I157">
        <v>79</v>
      </c>
      <c r="J157">
        <v>83</v>
      </c>
      <c r="K157">
        <v>84</v>
      </c>
      <c r="L157">
        <v>88</v>
      </c>
      <c r="M157">
        <v>89</v>
      </c>
      <c r="N157">
        <v>93</v>
      </c>
      <c r="O157">
        <v>97</v>
      </c>
      <c r="P157">
        <v>100</v>
      </c>
      <c r="Q157">
        <v>104</v>
      </c>
      <c r="R157">
        <v>106</v>
      </c>
      <c r="S157">
        <v>106</v>
      </c>
      <c r="T157">
        <v>108</v>
      </c>
      <c r="U157">
        <v>112</v>
      </c>
      <c r="V157">
        <v>117</v>
      </c>
      <c r="W157">
        <v>119</v>
      </c>
      <c r="X157">
        <v>122</v>
      </c>
      <c r="Y157">
        <v>127</v>
      </c>
      <c r="Z157">
        <v>128</v>
      </c>
      <c r="AA157">
        <v>131</v>
      </c>
      <c r="AB157">
        <v>135</v>
      </c>
      <c r="AC157">
        <v>139</v>
      </c>
      <c r="AD157">
        <v>141</v>
      </c>
      <c r="AE157">
        <v>146</v>
      </c>
      <c r="AF157">
        <v>146</v>
      </c>
      <c r="AG157">
        <v>152</v>
      </c>
      <c r="AH157">
        <v>152</v>
      </c>
      <c r="AI157">
        <v>156</v>
      </c>
      <c r="AJ157">
        <v>162</v>
      </c>
      <c r="AK157">
        <v>165</v>
      </c>
      <c r="AL157">
        <v>166</v>
      </c>
      <c r="AM157">
        <v>170</v>
      </c>
      <c r="AN157">
        <v>172</v>
      </c>
      <c r="AO157">
        <v>175</v>
      </c>
      <c r="AP157">
        <v>176</v>
      </c>
      <c r="AQ157">
        <v>179</v>
      </c>
      <c r="AR157">
        <v>183</v>
      </c>
      <c r="AS157">
        <v>186</v>
      </c>
      <c r="AT157">
        <v>188</v>
      </c>
      <c r="AU157">
        <v>189</v>
      </c>
      <c r="AV157">
        <v>192</v>
      </c>
      <c r="AW157">
        <v>197</v>
      </c>
      <c r="AX157">
        <v>198</v>
      </c>
      <c r="AY157">
        <v>201</v>
      </c>
      <c r="AZ157">
        <v>200</v>
      </c>
      <c r="BA157">
        <v>207</v>
      </c>
      <c r="BB157">
        <v>209</v>
      </c>
      <c r="BC157">
        <v>207</v>
      </c>
      <c r="BD157">
        <v>213</v>
      </c>
      <c r="BE157">
        <v>211</v>
      </c>
      <c r="BF157">
        <v>222</v>
      </c>
      <c r="BG157">
        <v>223</v>
      </c>
      <c r="BH157">
        <v>222</v>
      </c>
      <c r="BI157">
        <v>222</v>
      </c>
      <c r="BJ157">
        <v>226</v>
      </c>
      <c r="BK157">
        <v>226</v>
      </c>
      <c r="BL157">
        <v>228</v>
      </c>
      <c r="BM157">
        <v>227</v>
      </c>
      <c r="BN157">
        <v>229</v>
      </c>
      <c r="BO157">
        <v>230</v>
      </c>
      <c r="BP157">
        <v>230</v>
      </c>
      <c r="BQ157">
        <v>232</v>
      </c>
      <c r="BR157">
        <v>233</v>
      </c>
      <c r="BS157">
        <v>234</v>
      </c>
      <c r="BT157">
        <v>236</v>
      </c>
      <c r="BU157">
        <v>239</v>
      </c>
      <c r="BV157">
        <v>239</v>
      </c>
      <c r="BW157">
        <v>240</v>
      </c>
      <c r="BX157">
        <v>246</v>
      </c>
      <c r="BY157">
        <v>250</v>
      </c>
      <c r="BZ157">
        <v>251</v>
      </c>
      <c r="CA157">
        <v>253</v>
      </c>
      <c r="CB157">
        <v>257</v>
      </c>
      <c r="CC157">
        <v>261</v>
      </c>
      <c r="CD157">
        <v>265</v>
      </c>
      <c r="CE157">
        <v>267</v>
      </c>
      <c r="CF157">
        <v>270</v>
      </c>
      <c r="CG157">
        <v>275</v>
      </c>
      <c r="CH157">
        <v>277</v>
      </c>
      <c r="CI157">
        <v>282</v>
      </c>
      <c r="CJ157">
        <v>285</v>
      </c>
      <c r="CK157">
        <v>290</v>
      </c>
      <c r="CL157">
        <v>291</v>
      </c>
      <c r="CM157">
        <v>299</v>
      </c>
      <c r="CN157">
        <v>300</v>
      </c>
      <c r="CO157">
        <v>306</v>
      </c>
      <c r="CP157">
        <v>310</v>
      </c>
      <c r="CQ157">
        <v>313</v>
      </c>
      <c r="CR157">
        <v>317</v>
      </c>
      <c r="CS157">
        <v>322</v>
      </c>
      <c r="CT157">
        <v>325</v>
      </c>
      <c r="CU157">
        <v>330</v>
      </c>
      <c r="CV157">
        <v>336</v>
      </c>
      <c r="CW157">
        <v>339</v>
      </c>
      <c r="CX157">
        <v>340</v>
      </c>
      <c r="CY157">
        <v>346</v>
      </c>
      <c r="CZ157">
        <v>351</v>
      </c>
      <c r="DA157">
        <v>354</v>
      </c>
      <c r="DB157">
        <v>358</v>
      </c>
      <c r="DC157">
        <v>364</v>
      </c>
      <c r="DD157">
        <v>367</v>
      </c>
      <c r="DE157">
        <v>370</v>
      </c>
      <c r="DF157">
        <v>374</v>
      </c>
      <c r="DG157">
        <v>378</v>
      </c>
      <c r="DH157">
        <v>381</v>
      </c>
      <c r="DI157">
        <v>390</v>
      </c>
      <c r="DJ157">
        <v>398</v>
      </c>
      <c r="DK157">
        <v>397</v>
      </c>
      <c r="DL157">
        <v>404</v>
      </c>
      <c r="DM157">
        <v>406</v>
      </c>
      <c r="DN157">
        <v>413</v>
      </c>
      <c r="DO157">
        <v>415</v>
      </c>
      <c r="DP157">
        <v>417</v>
      </c>
      <c r="DQ157">
        <v>424</v>
      </c>
      <c r="DR157">
        <v>427</v>
      </c>
      <c r="DS157">
        <v>435</v>
      </c>
      <c r="DT157">
        <v>443</v>
      </c>
      <c r="DU157">
        <v>447</v>
      </c>
      <c r="DV157">
        <v>451</v>
      </c>
      <c r="DW157">
        <v>455</v>
      </c>
      <c r="DX157">
        <v>460</v>
      </c>
      <c r="DY157">
        <v>465</v>
      </c>
      <c r="DZ157">
        <v>469</v>
      </c>
      <c r="EA157">
        <v>470</v>
      </c>
      <c r="EB157">
        <v>478</v>
      </c>
      <c r="EC157">
        <v>485</v>
      </c>
      <c r="ED157">
        <v>486</v>
      </c>
      <c r="EE157">
        <v>493</v>
      </c>
      <c r="EF157">
        <v>499</v>
      </c>
      <c r="EG157">
        <v>505</v>
      </c>
      <c r="EH157">
        <v>513</v>
      </c>
      <c r="EI157">
        <v>515</v>
      </c>
      <c r="EJ157">
        <v>521</v>
      </c>
      <c r="EK157">
        <v>524</v>
      </c>
      <c r="EL157">
        <v>533</v>
      </c>
      <c r="EM157">
        <v>536</v>
      </c>
      <c r="EN157">
        <v>539</v>
      </c>
      <c r="EO157">
        <v>543</v>
      </c>
    </row>
    <row r="158" spans="1:145" x14ac:dyDescent="0.3">
      <c r="A158" t="s">
        <v>2</v>
      </c>
      <c r="B158">
        <v>0.03</v>
      </c>
      <c r="C158">
        <v>0.01</v>
      </c>
      <c r="D158">
        <v>6.3</v>
      </c>
      <c r="E158" t="s">
        <v>4</v>
      </c>
      <c r="F158">
        <v>74</v>
      </c>
      <c r="G158">
        <v>75</v>
      </c>
      <c r="H158">
        <v>76</v>
      </c>
      <c r="I158">
        <v>78</v>
      </c>
      <c r="J158">
        <v>79</v>
      </c>
      <c r="K158">
        <v>82</v>
      </c>
      <c r="L158">
        <v>83</v>
      </c>
      <c r="M158">
        <v>84</v>
      </c>
      <c r="N158">
        <v>86</v>
      </c>
      <c r="O158">
        <v>87</v>
      </c>
      <c r="P158">
        <v>87</v>
      </c>
      <c r="Q158">
        <v>86</v>
      </c>
      <c r="R158">
        <v>85</v>
      </c>
      <c r="S158">
        <v>86</v>
      </c>
      <c r="T158">
        <v>86</v>
      </c>
      <c r="U158">
        <v>87</v>
      </c>
      <c r="V158">
        <v>88</v>
      </c>
      <c r="W158">
        <v>89</v>
      </c>
      <c r="X158">
        <v>88</v>
      </c>
      <c r="Y158">
        <v>89</v>
      </c>
      <c r="Z158">
        <v>90</v>
      </c>
      <c r="AA158">
        <v>90</v>
      </c>
      <c r="AB158">
        <v>91</v>
      </c>
      <c r="AC158">
        <v>92</v>
      </c>
      <c r="AD158">
        <v>94</v>
      </c>
      <c r="AE158">
        <v>96</v>
      </c>
      <c r="AF158">
        <v>93</v>
      </c>
      <c r="AG158">
        <v>94</v>
      </c>
      <c r="AH158">
        <v>95</v>
      </c>
      <c r="AI158">
        <v>95</v>
      </c>
      <c r="AJ158">
        <v>97</v>
      </c>
      <c r="AK158">
        <v>96</v>
      </c>
      <c r="AL158">
        <v>96</v>
      </c>
      <c r="AM158">
        <v>98</v>
      </c>
      <c r="AN158">
        <v>99</v>
      </c>
      <c r="AO158">
        <v>96</v>
      </c>
      <c r="AP158">
        <v>98</v>
      </c>
      <c r="AQ158">
        <v>98</v>
      </c>
      <c r="AR158">
        <v>98</v>
      </c>
      <c r="AS158">
        <v>101</v>
      </c>
      <c r="AT158">
        <v>100</v>
      </c>
      <c r="AU158">
        <v>100</v>
      </c>
      <c r="AV158">
        <v>102</v>
      </c>
      <c r="AW158">
        <v>101</v>
      </c>
      <c r="AX158">
        <v>103</v>
      </c>
      <c r="AY158">
        <v>105</v>
      </c>
      <c r="AZ158">
        <v>107</v>
      </c>
      <c r="BA158">
        <v>107</v>
      </c>
      <c r="BB158">
        <v>109</v>
      </c>
      <c r="BC158">
        <v>110</v>
      </c>
      <c r="BD158">
        <v>110</v>
      </c>
      <c r="BE158">
        <v>112</v>
      </c>
      <c r="BF158">
        <v>116</v>
      </c>
      <c r="BG158">
        <v>119</v>
      </c>
      <c r="BH158">
        <v>122</v>
      </c>
      <c r="BI158">
        <v>120</v>
      </c>
      <c r="BJ158">
        <v>121</v>
      </c>
      <c r="BK158">
        <v>125</v>
      </c>
      <c r="BL158">
        <v>125</v>
      </c>
      <c r="BM158">
        <v>125</v>
      </c>
      <c r="BN158">
        <v>130</v>
      </c>
      <c r="BO158">
        <v>132</v>
      </c>
      <c r="BP158">
        <v>130</v>
      </c>
      <c r="BQ158">
        <v>134</v>
      </c>
      <c r="BR158">
        <v>134</v>
      </c>
      <c r="BS158">
        <v>137</v>
      </c>
      <c r="BT158">
        <v>138</v>
      </c>
      <c r="BU158">
        <v>143</v>
      </c>
      <c r="BV158">
        <v>142</v>
      </c>
      <c r="BW158">
        <v>144</v>
      </c>
      <c r="BX158">
        <v>147</v>
      </c>
      <c r="BY158">
        <v>146</v>
      </c>
      <c r="BZ158">
        <v>151</v>
      </c>
      <c r="CA158">
        <v>151</v>
      </c>
      <c r="CB158">
        <v>153</v>
      </c>
      <c r="CC158">
        <v>156</v>
      </c>
      <c r="CD158">
        <v>159</v>
      </c>
      <c r="CE158">
        <v>159</v>
      </c>
      <c r="CF158">
        <v>160</v>
      </c>
      <c r="CG158">
        <v>166</v>
      </c>
      <c r="CH158">
        <v>166</v>
      </c>
      <c r="CI158">
        <v>169</v>
      </c>
      <c r="CJ158">
        <v>169</v>
      </c>
      <c r="CK158">
        <v>171</v>
      </c>
      <c r="CL158">
        <v>173</v>
      </c>
      <c r="CM158">
        <v>175</v>
      </c>
      <c r="CN158">
        <v>178</v>
      </c>
      <c r="CO158">
        <v>180</v>
      </c>
      <c r="CP158">
        <v>183</v>
      </c>
      <c r="CQ158">
        <v>182</v>
      </c>
      <c r="CR158">
        <v>187</v>
      </c>
      <c r="CS158">
        <v>187</v>
      </c>
      <c r="CT158">
        <v>190</v>
      </c>
      <c r="CU158">
        <v>194</v>
      </c>
      <c r="CV158">
        <v>196</v>
      </c>
      <c r="CW158">
        <v>198</v>
      </c>
      <c r="CX158">
        <v>199</v>
      </c>
      <c r="CY158">
        <v>202</v>
      </c>
      <c r="CZ158">
        <v>204</v>
      </c>
      <c r="DA158">
        <v>207</v>
      </c>
      <c r="DB158">
        <v>210</v>
      </c>
      <c r="DC158">
        <v>214</v>
      </c>
      <c r="DD158">
        <v>217</v>
      </c>
      <c r="DE158">
        <v>218</v>
      </c>
      <c r="DF158">
        <v>218</v>
      </c>
      <c r="DG158">
        <v>223</v>
      </c>
      <c r="DH158">
        <v>225</v>
      </c>
      <c r="DI158">
        <v>229</v>
      </c>
      <c r="DJ158">
        <v>229</v>
      </c>
      <c r="DK158">
        <v>232</v>
      </c>
      <c r="DL158">
        <v>237</v>
      </c>
      <c r="DM158">
        <v>238</v>
      </c>
      <c r="DN158">
        <v>240</v>
      </c>
      <c r="DO158">
        <v>242</v>
      </c>
      <c r="DP158">
        <v>245</v>
      </c>
      <c r="DQ158">
        <v>248</v>
      </c>
      <c r="DR158">
        <v>253</v>
      </c>
      <c r="DS158">
        <v>254</v>
      </c>
      <c r="DT158">
        <v>257</v>
      </c>
      <c r="DU158">
        <v>260</v>
      </c>
      <c r="DV158">
        <v>260</v>
      </c>
      <c r="DW158">
        <v>262</v>
      </c>
      <c r="DX158">
        <v>265</v>
      </c>
      <c r="DY158">
        <v>268</v>
      </c>
      <c r="DZ158">
        <v>270</v>
      </c>
      <c r="EA158">
        <v>273</v>
      </c>
      <c r="EB158">
        <v>277</v>
      </c>
      <c r="EC158">
        <v>279</v>
      </c>
      <c r="ED158">
        <v>286</v>
      </c>
      <c r="EE158">
        <v>288</v>
      </c>
      <c r="EF158">
        <v>294</v>
      </c>
      <c r="EG158">
        <v>297</v>
      </c>
      <c r="EH158">
        <v>302</v>
      </c>
      <c r="EI158">
        <v>308</v>
      </c>
      <c r="EJ158">
        <v>314</v>
      </c>
      <c r="EK158">
        <v>316</v>
      </c>
      <c r="EL158">
        <v>325</v>
      </c>
      <c r="EM158">
        <v>329</v>
      </c>
      <c r="EN158">
        <v>332</v>
      </c>
      <c r="EO158">
        <v>336</v>
      </c>
    </row>
    <row r="159" spans="1:145" x14ac:dyDescent="0.3">
      <c r="A159" t="s">
        <v>2</v>
      </c>
      <c r="B159">
        <v>0.03</v>
      </c>
      <c r="C159">
        <v>0.01</v>
      </c>
      <c r="D159">
        <v>6.3</v>
      </c>
      <c r="E159" t="s">
        <v>4</v>
      </c>
      <c r="F159">
        <v>75</v>
      </c>
      <c r="G159">
        <v>78</v>
      </c>
      <c r="H159">
        <v>76</v>
      </c>
      <c r="I159">
        <v>79</v>
      </c>
      <c r="J159">
        <v>81</v>
      </c>
      <c r="K159">
        <v>83</v>
      </c>
      <c r="L159">
        <v>87</v>
      </c>
      <c r="M159">
        <v>87</v>
      </c>
      <c r="N159">
        <v>88</v>
      </c>
      <c r="O159">
        <v>88</v>
      </c>
      <c r="P159">
        <v>89</v>
      </c>
      <c r="Q159">
        <v>88</v>
      </c>
      <c r="R159">
        <v>89</v>
      </c>
      <c r="S159">
        <v>91</v>
      </c>
      <c r="T159">
        <v>89</v>
      </c>
      <c r="U159">
        <v>92</v>
      </c>
      <c r="V159">
        <v>93</v>
      </c>
      <c r="W159">
        <v>96</v>
      </c>
      <c r="X159">
        <v>97</v>
      </c>
      <c r="Y159">
        <v>96</v>
      </c>
      <c r="Z159">
        <v>98</v>
      </c>
      <c r="AA159">
        <v>99</v>
      </c>
      <c r="AB159">
        <v>99</v>
      </c>
      <c r="AC159">
        <v>100</v>
      </c>
      <c r="AD159">
        <v>101</v>
      </c>
      <c r="AE159">
        <v>104</v>
      </c>
      <c r="AF159">
        <v>103</v>
      </c>
      <c r="AG159">
        <v>104</v>
      </c>
      <c r="AH159">
        <v>105</v>
      </c>
      <c r="AI159">
        <v>107</v>
      </c>
      <c r="AJ159">
        <v>109</v>
      </c>
      <c r="AK159">
        <v>108</v>
      </c>
      <c r="AL159">
        <v>108</v>
      </c>
      <c r="AM159">
        <v>111</v>
      </c>
      <c r="AN159">
        <v>113</v>
      </c>
      <c r="AO159">
        <v>112</v>
      </c>
      <c r="AP159">
        <v>116</v>
      </c>
      <c r="AQ159">
        <v>118</v>
      </c>
      <c r="AR159">
        <v>117</v>
      </c>
      <c r="AS159">
        <v>121</v>
      </c>
      <c r="AT159">
        <v>122</v>
      </c>
      <c r="AU159">
        <v>126</v>
      </c>
      <c r="AV159">
        <v>126</v>
      </c>
      <c r="AW159">
        <v>129</v>
      </c>
      <c r="AX159">
        <v>132</v>
      </c>
      <c r="AY159">
        <v>132</v>
      </c>
      <c r="AZ159">
        <v>135</v>
      </c>
      <c r="BA159">
        <v>137</v>
      </c>
      <c r="BB159">
        <v>140</v>
      </c>
      <c r="BC159">
        <v>144</v>
      </c>
      <c r="BD159">
        <v>145</v>
      </c>
      <c r="BE159">
        <v>148</v>
      </c>
      <c r="BF159">
        <v>155</v>
      </c>
      <c r="BG159">
        <v>157</v>
      </c>
      <c r="BH159">
        <v>160</v>
      </c>
      <c r="BI159">
        <v>160</v>
      </c>
      <c r="BJ159">
        <v>167</v>
      </c>
      <c r="BK159">
        <v>168</v>
      </c>
      <c r="BL159">
        <v>171</v>
      </c>
      <c r="BM159">
        <v>171</v>
      </c>
      <c r="BN159">
        <v>176</v>
      </c>
      <c r="BO159">
        <v>178</v>
      </c>
      <c r="BP159">
        <v>180</v>
      </c>
      <c r="BQ159">
        <v>183</v>
      </c>
      <c r="BR159">
        <v>183</v>
      </c>
      <c r="BS159">
        <v>187</v>
      </c>
      <c r="BT159">
        <v>188</v>
      </c>
      <c r="BU159">
        <v>191</v>
      </c>
      <c r="BV159">
        <v>194</v>
      </c>
      <c r="BW159">
        <v>195</v>
      </c>
      <c r="BX159">
        <v>197</v>
      </c>
      <c r="BY159">
        <v>199</v>
      </c>
      <c r="BZ159">
        <v>207</v>
      </c>
      <c r="CA159">
        <v>204</v>
      </c>
      <c r="CB159">
        <v>208</v>
      </c>
      <c r="CC159">
        <v>213</v>
      </c>
      <c r="CD159">
        <v>214</v>
      </c>
      <c r="CE159">
        <v>216</v>
      </c>
      <c r="CF159">
        <v>219</v>
      </c>
      <c r="CG159">
        <v>221</v>
      </c>
      <c r="CH159">
        <v>227</v>
      </c>
      <c r="CI159">
        <v>229</v>
      </c>
      <c r="CJ159">
        <v>232</v>
      </c>
      <c r="CK159">
        <v>232</v>
      </c>
      <c r="CL159">
        <v>236</v>
      </c>
      <c r="CM159">
        <v>238</v>
      </c>
      <c r="CN159">
        <v>242</v>
      </c>
      <c r="CO159">
        <v>247</v>
      </c>
      <c r="CP159">
        <v>247</v>
      </c>
      <c r="CQ159">
        <v>251</v>
      </c>
      <c r="CR159">
        <v>254</v>
      </c>
      <c r="CS159">
        <v>255</v>
      </c>
      <c r="CT159">
        <v>259</v>
      </c>
      <c r="CU159">
        <v>261</v>
      </c>
      <c r="CV159">
        <v>268</v>
      </c>
      <c r="CW159">
        <v>267</v>
      </c>
      <c r="CX159">
        <v>271</v>
      </c>
      <c r="CY159">
        <v>276</v>
      </c>
      <c r="CZ159">
        <v>276</v>
      </c>
      <c r="DA159">
        <v>282</v>
      </c>
      <c r="DB159">
        <v>285</v>
      </c>
      <c r="DC159">
        <v>288</v>
      </c>
      <c r="DD159">
        <v>294</v>
      </c>
      <c r="DE159">
        <v>294</v>
      </c>
      <c r="DF159">
        <v>298</v>
      </c>
      <c r="DG159">
        <v>302</v>
      </c>
      <c r="DH159">
        <v>304</v>
      </c>
      <c r="DI159">
        <v>307</v>
      </c>
      <c r="DJ159">
        <v>311</v>
      </c>
      <c r="DK159">
        <v>315</v>
      </c>
      <c r="DL159">
        <v>318</v>
      </c>
      <c r="DM159">
        <v>319</v>
      </c>
      <c r="DN159">
        <v>329</v>
      </c>
      <c r="DO159">
        <v>327</v>
      </c>
      <c r="DP159">
        <v>331</v>
      </c>
      <c r="DQ159">
        <v>338</v>
      </c>
      <c r="DR159">
        <v>340</v>
      </c>
      <c r="DS159">
        <v>343</v>
      </c>
      <c r="DT159">
        <v>351</v>
      </c>
      <c r="DU159">
        <v>358</v>
      </c>
      <c r="DV159">
        <v>365</v>
      </c>
      <c r="DW159">
        <v>369</v>
      </c>
      <c r="DX159">
        <v>377</v>
      </c>
      <c r="DY159">
        <v>390</v>
      </c>
      <c r="DZ159">
        <v>402</v>
      </c>
      <c r="EA159">
        <v>411</v>
      </c>
      <c r="EB159">
        <v>425</v>
      </c>
      <c r="EC159">
        <v>430</v>
      </c>
      <c r="ED159">
        <v>442</v>
      </c>
      <c r="EE159">
        <v>455</v>
      </c>
      <c r="EF159">
        <v>463</v>
      </c>
      <c r="EG159">
        <v>472</v>
      </c>
      <c r="EH159">
        <v>476</v>
      </c>
      <c r="EI159">
        <v>481</v>
      </c>
      <c r="EJ159">
        <v>489</v>
      </c>
      <c r="EK159">
        <v>495</v>
      </c>
      <c r="EL159">
        <v>502</v>
      </c>
      <c r="EM159">
        <v>499</v>
      </c>
      <c r="EN159">
        <v>503</v>
      </c>
      <c r="EO159">
        <v>508</v>
      </c>
    </row>
    <row r="160" spans="1:145" x14ac:dyDescent="0.3">
      <c r="A160" t="s">
        <v>2</v>
      </c>
      <c r="B160">
        <v>0.03</v>
      </c>
      <c r="C160">
        <v>0.01</v>
      </c>
      <c r="D160">
        <v>6.3</v>
      </c>
      <c r="E160" t="s">
        <v>4</v>
      </c>
      <c r="F160">
        <v>80</v>
      </c>
      <c r="G160">
        <v>81</v>
      </c>
      <c r="H160">
        <v>80</v>
      </c>
      <c r="I160">
        <v>82</v>
      </c>
      <c r="J160">
        <v>83</v>
      </c>
      <c r="K160">
        <v>85</v>
      </c>
      <c r="L160">
        <v>90</v>
      </c>
      <c r="M160">
        <v>89</v>
      </c>
      <c r="N160">
        <v>91</v>
      </c>
      <c r="O160">
        <v>93</v>
      </c>
      <c r="P160">
        <v>93</v>
      </c>
      <c r="Q160">
        <v>90</v>
      </c>
      <c r="R160">
        <v>93</v>
      </c>
      <c r="S160">
        <v>93</v>
      </c>
      <c r="T160">
        <v>94</v>
      </c>
      <c r="U160">
        <v>98</v>
      </c>
      <c r="V160">
        <v>99</v>
      </c>
      <c r="W160">
        <v>101</v>
      </c>
      <c r="X160">
        <v>103</v>
      </c>
      <c r="Y160">
        <v>103</v>
      </c>
      <c r="Z160">
        <v>105</v>
      </c>
      <c r="AA160">
        <v>106</v>
      </c>
      <c r="AB160">
        <v>105</v>
      </c>
      <c r="AC160">
        <v>108</v>
      </c>
      <c r="AD160">
        <v>111</v>
      </c>
      <c r="AE160">
        <v>111</v>
      </c>
      <c r="AF160">
        <v>112</v>
      </c>
      <c r="AG160">
        <v>114</v>
      </c>
      <c r="AH160">
        <v>115</v>
      </c>
      <c r="AI160">
        <v>113</v>
      </c>
      <c r="AJ160">
        <v>118</v>
      </c>
      <c r="AK160">
        <v>117</v>
      </c>
      <c r="AL160">
        <v>119</v>
      </c>
      <c r="AM160">
        <v>120</v>
      </c>
      <c r="AN160">
        <v>123</v>
      </c>
      <c r="AO160">
        <v>123</v>
      </c>
      <c r="AP160">
        <v>125</v>
      </c>
      <c r="AQ160">
        <v>127</v>
      </c>
      <c r="AR160">
        <v>128</v>
      </c>
      <c r="AS160">
        <v>130</v>
      </c>
      <c r="AT160">
        <v>133</v>
      </c>
      <c r="AU160">
        <v>135</v>
      </c>
      <c r="AV160">
        <v>136</v>
      </c>
      <c r="AW160">
        <v>139</v>
      </c>
      <c r="AX160">
        <v>140</v>
      </c>
      <c r="AY160">
        <v>142</v>
      </c>
      <c r="AZ160">
        <v>146</v>
      </c>
      <c r="BA160">
        <v>149</v>
      </c>
      <c r="BB160">
        <v>150</v>
      </c>
      <c r="BC160">
        <v>154</v>
      </c>
      <c r="BD160">
        <v>158</v>
      </c>
      <c r="BE160">
        <v>161</v>
      </c>
      <c r="BF160">
        <v>168</v>
      </c>
      <c r="BG160">
        <v>170</v>
      </c>
      <c r="BH160">
        <v>174</v>
      </c>
      <c r="BI160">
        <v>177</v>
      </c>
      <c r="BJ160">
        <v>179</v>
      </c>
      <c r="BK160">
        <v>180</v>
      </c>
      <c r="BL160">
        <v>183</v>
      </c>
      <c r="BM160">
        <v>186</v>
      </c>
      <c r="BN160">
        <v>190</v>
      </c>
      <c r="BO160">
        <v>193</v>
      </c>
      <c r="BP160">
        <v>195</v>
      </c>
      <c r="BQ160">
        <v>198</v>
      </c>
      <c r="BR160">
        <v>199</v>
      </c>
      <c r="BS160">
        <v>202</v>
      </c>
      <c r="BT160">
        <v>206</v>
      </c>
      <c r="BU160">
        <v>207</v>
      </c>
      <c r="BV160">
        <v>212</v>
      </c>
      <c r="BW160">
        <v>214</v>
      </c>
      <c r="BX160">
        <v>217</v>
      </c>
      <c r="BY160">
        <v>220</v>
      </c>
      <c r="BZ160">
        <v>223</v>
      </c>
      <c r="CA160">
        <v>224</v>
      </c>
      <c r="CB160">
        <v>228</v>
      </c>
      <c r="CC160">
        <v>232</v>
      </c>
      <c r="CD160">
        <v>232</v>
      </c>
      <c r="CE160">
        <v>236</v>
      </c>
      <c r="CF160">
        <v>240</v>
      </c>
      <c r="CG160">
        <v>244</v>
      </c>
      <c r="CH160">
        <v>244</v>
      </c>
      <c r="CI160">
        <v>247</v>
      </c>
      <c r="CJ160">
        <v>251</v>
      </c>
      <c r="CK160">
        <v>255</v>
      </c>
      <c r="CL160">
        <v>256</v>
      </c>
      <c r="CM160">
        <v>260</v>
      </c>
      <c r="CN160">
        <v>263</v>
      </c>
      <c r="CO160">
        <v>266</v>
      </c>
      <c r="CP160">
        <v>267</v>
      </c>
      <c r="CQ160">
        <v>273</v>
      </c>
      <c r="CR160">
        <v>278</v>
      </c>
      <c r="CS160">
        <v>278</v>
      </c>
      <c r="CT160">
        <v>284</v>
      </c>
      <c r="CU160">
        <v>285</v>
      </c>
      <c r="CV160">
        <v>286</v>
      </c>
      <c r="CW160">
        <v>291</v>
      </c>
      <c r="CX160">
        <v>294</v>
      </c>
      <c r="CY160">
        <v>295</v>
      </c>
      <c r="CZ160">
        <v>299</v>
      </c>
      <c r="DA160">
        <v>303</v>
      </c>
      <c r="DB160">
        <v>309</v>
      </c>
      <c r="DC160">
        <v>311</v>
      </c>
      <c r="DD160">
        <v>318</v>
      </c>
      <c r="DE160">
        <v>319</v>
      </c>
      <c r="DF160">
        <v>321</v>
      </c>
      <c r="DG160">
        <v>324</v>
      </c>
      <c r="DH160">
        <v>324</v>
      </c>
      <c r="DI160">
        <v>331</v>
      </c>
      <c r="DJ160">
        <v>332</v>
      </c>
      <c r="DK160">
        <v>340</v>
      </c>
      <c r="DL160">
        <v>339</v>
      </c>
      <c r="DM160">
        <v>341</v>
      </c>
      <c r="DN160">
        <v>347</v>
      </c>
      <c r="DO160">
        <v>349</v>
      </c>
      <c r="DP160">
        <v>354</v>
      </c>
      <c r="DQ160">
        <v>358</v>
      </c>
      <c r="DR160">
        <v>360</v>
      </c>
      <c r="DS160">
        <v>367</v>
      </c>
      <c r="DT160">
        <v>372</v>
      </c>
      <c r="DU160">
        <v>376</v>
      </c>
      <c r="DV160">
        <v>381</v>
      </c>
      <c r="DW160">
        <v>387</v>
      </c>
      <c r="DX160">
        <v>393</v>
      </c>
      <c r="DY160">
        <v>402</v>
      </c>
      <c r="DZ160">
        <v>409</v>
      </c>
      <c r="EA160">
        <v>423</v>
      </c>
      <c r="EB160">
        <v>436</v>
      </c>
      <c r="EC160">
        <v>444</v>
      </c>
      <c r="ED160">
        <v>458</v>
      </c>
      <c r="EE160">
        <v>467</v>
      </c>
      <c r="EF160">
        <v>480</v>
      </c>
      <c r="EG160">
        <v>488</v>
      </c>
      <c r="EH160">
        <v>496</v>
      </c>
      <c r="EI160">
        <v>506</v>
      </c>
      <c r="EJ160">
        <v>508</v>
      </c>
      <c r="EK160">
        <v>517</v>
      </c>
      <c r="EL160">
        <v>524</v>
      </c>
      <c r="EM160">
        <v>532</v>
      </c>
      <c r="EN160">
        <v>535</v>
      </c>
      <c r="EO160">
        <v>536</v>
      </c>
    </row>
    <row r="161" spans="1:145" x14ac:dyDescent="0.3">
      <c r="A161" t="s">
        <v>2</v>
      </c>
      <c r="B161">
        <v>0.03</v>
      </c>
      <c r="C161">
        <v>0.03</v>
      </c>
      <c r="D161">
        <v>6.3</v>
      </c>
      <c r="E161" t="s">
        <v>4</v>
      </c>
      <c r="F161">
        <v>78</v>
      </c>
      <c r="G161">
        <v>80</v>
      </c>
      <c r="H161">
        <v>80</v>
      </c>
      <c r="I161">
        <v>81</v>
      </c>
      <c r="J161">
        <v>82</v>
      </c>
      <c r="K161">
        <v>84</v>
      </c>
      <c r="L161">
        <v>88</v>
      </c>
      <c r="M161">
        <v>89</v>
      </c>
      <c r="N161">
        <v>89</v>
      </c>
      <c r="O161">
        <v>92</v>
      </c>
      <c r="P161">
        <v>93</v>
      </c>
      <c r="Q161">
        <v>89</v>
      </c>
      <c r="R161">
        <v>92</v>
      </c>
      <c r="S161">
        <v>95</v>
      </c>
      <c r="T161">
        <v>95</v>
      </c>
      <c r="U161">
        <v>95</v>
      </c>
      <c r="V161">
        <v>97</v>
      </c>
      <c r="W161">
        <v>98</v>
      </c>
      <c r="X161">
        <v>100</v>
      </c>
      <c r="Y161">
        <v>103</v>
      </c>
      <c r="Z161">
        <v>101</v>
      </c>
      <c r="AA161">
        <v>102</v>
      </c>
      <c r="AB161">
        <v>103</v>
      </c>
      <c r="AC161">
        <v>107</v>
      </c>
      <c r="AD161">
        <v>110</v>
      </c>
      <c r="AE161">
        <v>109</v>
      </c>
      <c r="AF161">
        <v>110</v>
      </c>
      <c r="AG161">
        <v>112</v>
      </c>
      <c r="AH161">
        <v>112</v>
      </c>
      <c r="AI161">
        <v>113</v>
      </c>
      <c r="AJ161">
        <v>117</v>
      </c>
      <c r="AK161">
        <v>119</v>
      </c>
      <c r="AL161">
        <v>118</v>
      </c>
      <c r="AM161">
        <v>119</v>
      </c>
      <c r="AN161">
        <v>121</v>
      </c>
      <c r="AO161">
        <v>122</v>
      </c>
      <c r="AP161">
        <v>123</v>
      </c>
      <c r="AQ161">
        <v>127</v>
      </c>
      <c r="AR161">
        <v>126</v>
      </c>
      <c r="AS161">
        <v>129</v>
      </c>
      <c r="AT161">
        <v>133</v>
      </c>
      <c r="AU161">
        <v>135</v>
      </c>
      <c r="AV161">
        <v>136</v>
      </c>
      <c r="AW161">
        <v>139</v>
      </c>
      <c r="AX161">
        <v>142</v>
      </c>
      <c r="AY161">
        <v>144</v>
      </c>
      <c r="AZ161">
        <v>146</v>
      </c>
      <c r="BA161">
        <v>149</v>
      </c>
      <c r="BB161">
        <v>155</v>
      </c>
      <c r="BC161">
        <v>156</v>
      </c>
      <c r="BD161">
        <v>159</v>
      </c>
      <c r="BE161">
        <v>160</v>
      </c>
      <c r="BF161">
        <v>168</v>
      </c>
      <c r="BG161">
        <v>172</v>
      </c>
      <c r="BH161">
        <v>174</v>
      </c>
      <c r="BI161">
        <v>180</v>
      </c>
      <c r="BJ161">
        <v>180</v>
      </c>
      <c r="BK161">
        <v>184</v>
      </c>
      <c r="BL161">
        <v>187</v>
      </c>
      <c r="BM161">
        <v>189</v>
      </c>
      <c r="BN161">
        <v>194</v>
      </c>
      <c r="BO161">
        <v>198</v>
      </c>
      <c r="BP161">
        <v>199</v>
      </c>
      <c r="BQ161">
        <v>202</v>
      </c>
      <c r="BR161">
        <v>207</v>
      </c>
      <c r="BS161">
        <v>207</v>
      </c>
      <c r="BT161">
        <v>211</v>
      </c>
      <c r="BU161">
        <v>214</v>
      </c>
      <c r="BV161">
        <v>218</v>
      </c>
      <c r="BW161">
        <v>219</v>
      </c>
      <c r="BX161">
        <v>220</v>
      </c>
      <c r="BY161">
        <v>225</v>
      </c>
      <c r="BZ161">
        <v>229</v>
      </c>
      <c r="CA161">
        <v>231</v>
      </c>
      <c r="CB161">
        <v>236</v>
      </c>
      <c r="CC161">
        <v>236</v>
      </c>
      <c r="CD161">
        <v>239</v>
      </c>
      <c r="CE161">
        <v>243</v>
      </c>
      <c r="CF161">
        <v>246</v>
      </c>
      <c r="CG161">
        <v>253</v>
      </c>
      <c r="CH161">
        <v>251</v>
      </c>
      <c r="CI161">
        <v>257</v>
      </c>
      <c r="CJ161">
        <v>257</v>
      </c>
      <c r="CK161">
        <v>261</v>
      </c>
      <c r="CL161">
        <v>263</v>
      </c>
      <c r="CM161">
        <v>272</v>
      </c>
      <c r="CN161">
        <v>274</v>
      </c>
      <c r="CO161">
        <v>273</v>
      </c>
      <c r="CP161">
        <v>276</v>
      </c>
      <c r="CQ161">
        <v>281</v>
      </c>
      <c r="CR161">
        <v>285</v>
      </c>
      <c r="CS161">
        <v>288</v>
      </c>
      <c r="CT161">
        <v>292</v>
      </c>
      <c r="CU161">
        <v>296</v>
      </c>
      <c r="CV161">
        <v>296</v>
      </c>
      <c r="CW161">
        <v>301</v>
      </c>
      <c r="CX161">
        <v>303</v>
      </c>
      <c r="CY161">
        <v>307</v>
      </c>
      <c r="CZ161">
        <v>311</v>
      </c>
      <c r="DA161">
        <v>314</v>
      </c>
      <c r="DB161">
        <v>319</v>
      </c>
      <c r="DC161">
        <v>323</v>
      </c>
      <c r="DD161">
        <v>326</v>
      </c>
      <c r="DE161">
        <v>331</v>
      </c>
      <c r="DF161">
        <v>334</v>
      </c>
      <c r="DG161">
        <v>336</v>
      </c>
      <c r="DH161">
        <v>340</v>
      </c>
      <c r="DI161">
        <v>345</v>
      </c>
      <c r="DJ161">
        <v>347</v>
      </c>
      <c r="DK161">
        <v>351</v>
      </c>
      <c r="DL161">
        <v>355</v>
      </c>
      <c r="DM161">
        <v>360</v>
      </c>
      <c r="DN161">
        <v>364</v>
      </c>
      <c r="DO161">
        <v>365</v>
      </c>
      <c r="DP161">
        <v>371</v>
      </c>
      <c r="DQ161">
        <v>372</v>
      </c>
      <c r="DR161">
        <v>380</v>
      </c>
      <c r="DS161">
        <v>381</v>
      </c>
      <c r="DT161">
        <v>386</v>
      </c>
      <c r="DU161">
        <v>390</v>
      </c>
      <c r="DV161">
        <v>393</v>
      </c>
      <c r="DW161">
        <v>396</v>
      </c>
      <c r="DX161">
        <v>403</v>
      </c>
      <c r="DY161">
        <v>407</v>
      </c>
      <c r="DZ161">
        <v>412</v>
      </c>
      <c r="EA161">
        <v>417</v>
      </c>
      <c r="EB161">
        <v>425</v>
      </c>
      <c r="EC161">
        <v>433</v>
      </c>
      <c r="ED161">
        <v>447</v>
      </c>
      <c r="EE161">
        <v>455</v>
      </c>
      <c r="EF161">
        <v>465</v>
      </c>
      <c r="EG161">
        <v>472</v>
      </c>
      <c r="EH161">
        <v>480</v>
      </c>
      <c r="EI161">
        <v>491</v>
      </c>
      <c r="EJ161">
        <v>501</v>
      </c>
      <c r="EK161">
        <v>502</v>
      </c>
      <c r="EL161">
        <v>512</v>
      </c>
      <c r="EM161">
        <v>522</v>
      </c>
      <c r="EN161">
        <v>525</v>
      </c>
      <c r="EO161">
        <v>530</v>
      </c>
    </row>
    <row r="162" spans="1:145" x14ac:dyDescent="0.3">
      <c r="A162" t="s">
        <v>2</v>
      </c>
      <c r="B162">
        <v>0.03</v>
      </c>
      <c r="C162">
        <v>0.03</v>
      </c>
      <c r="D162">
        <v>6.3</v>
      </c>
      <c r="E162" t="s">
        <v>4</v>
      </c>
      <c r="F162">
        <v>81</v>
      </c>
      <c r="G162">
        <v>82</v>
      </c>
      <c r="H162">
        <v>81</v>
      </c>
      <c r="I162">
        <v>83</v>
      </c>
      <c r="J162">
        <v>84</v>
      </c>
      <c r="K162">
        <v>87</v>
      </c>
      <c r="L162">
        <v>90</v>
      </c>
      <c r="M162">
        <v>91</v>
      </c>
      <c r="N162">
        <v>93</v>
      </c>
      <c r="O162">
        <v>95</v>
      </c>
      <c r="P162">
        <v>92</v>
      </c>
      <c r="Q162">
        <v>93</v>
      </c>
      <c r="R162">
        <v>96</v>
      </c>
      <c r="S162">
        <v>99</v>
      </c>
      <c r="T162">
        <v>100</v>
      </c>
      <c r="U162">
        <v>103</v>
      </c>
      <c r="V162">
        <v>106</v>
      </c>
      <c r="W162">
        <v>109</v>
      </c>
      <c r="X162">
        <v>109</v>
      </c>
      <c r="Y162">
        <v>110</v>
      </c>
      <c r="Z162">
        <v>113</v>
      </c>
      <c r="AA162">
        <v>115</v>
      </c>
      <c r="AB162">
        <v>117</v>
      </c>
      <c r="AC162">
        <v>118</v>
      </c>
      <c r="AD162">
        <v>123</v>
      </c>
      <c r="AE162">
        <v>123</v>
      </c>
      <c r="AF162">
        <v>122</v>
      </c>
      <c r="AG162">
        <v>124</v>
      </c>
      <c r="AH162">
        <v>126</v>
      </c>
      <c r="AI162">
        <v>127</v>
      </c>
      <c r="AJ162">
        <v>132</v>
      </c>
      <c r="AK162">
        <v>131</v>
      </c>
      <c r="AL162">
        <v>134</v>
      </c>
      <c r="AM162">
        <v>134</v>
      </c>
      <c r="AN162">
        <v>138</v>
      </c>
      <c r="AO162">
        <v>139</v>
      </c>
      <c r="AP162">
        <v>140</v>
      </c>
      <c r="AQ162">
        <v>142</v>
      </c>
      <c r="AR162">
        <v>146</v>
      </c>
      <c r="AS162">
        <v>148</v>
      </c>
      <c r="AT162">
        <v>148</v>
      </c>
      <c r="AU162">
        <v>151</v>
      </c>
      <c r="AV162">
        <v>154</v>
      </c>
      <c r="AW162">
        <v>156</v>
      </c>
      <c r="AX162">
        <v>160</v>
      </c>
      <c r="AY162">
        <v>164</v>
      </c>
      <c r="AZ162">
        <v>166</v>
      </c>
      <c r="BA162">
        <v>172</v>
      </c>
      <c r="BB162">
        <v>174</v>
      </c>
      <c r="BC162">
        <v>177</v>
      </c>
      <c r="BD162">
        <v>180</v>
      </c>
      <c r="BE162">
        <v>186</v>
      </c>
      <c r="BF162">
        <v>194</v>
      </c>
      <c r="BG162">
        <v>196</v>
      </c>
      <c r="BH162">
        <v>204</v>
      </c>
      <c r="BI162">
        <v>205</v>
      </c>
      <c r="BJ162">
        <v>208</v>
      </c>
      <c r="BK162">
        <v>213</v>
      </c>
      <c r="BL162">
        <v>218</v>
      </c>
      <c r="BM162">
        <v>220</v>
      </c>
      <c r="BN162">
        <v>228</v>
      </c>
      <c r="BO162">
        <v>232</v>
      </c>
      <c r="BP162">
        <v>236</v>
      </c>
      <c r="BQ162">
        <v>239</v>
      </c>
      <c r="BR162">
        <v>244</v>
      </c>
      <c r="BS162">
        <v>246</v>
      </c>
      <c r="BT162">
        <v>253</v>
      </c>
      <c r="BU162">
        <v>257</v>
      </c>
      <c r="BV162">
        <v>259</v>
      </c>
      <c r="BW162">
        <v>264</v>
      </c>
      <c r="BX162">
        <v>269</v>
      </c>
      <c r="BY162">
        <v>273</v>
      </c>
      <c r="BZ162">
        <v>280</v>
      </c>
      <c r="CA162">
        <v>282</v>
      </c>
      <c r="CB162">
        <v>285</v>
      </c>
      <c r="CC162">
        <v>293</v>
      </c>
      <c r="CD162">
        <v>294</v>
      </c>
      <c r="CE162">
        <v>298</v>
      </c>
      <c r="CF162">
        <v>303</v>
      </c>
      <c r="CG162">
        <v>306</v>
      </c>
      <c r="CH162">
        <v>309</v>
      </c>
      <c r="CI162">
        <v>315</v>
      </c>
      <c r="CJ162">
        <v>317</v>
      </c>
      <c r="CK162">
        <v>325</v>
      </c>
      <c r="CL162">
        <v>325</v>
      </c>
      <c r="CM162">
        <v>335</v>
      </c>
      <c r="CN162">
        <v>336</v>
      </c>
      <c r="CO162">
        <v>338</v>
      </c>
      <c r="CP162">
        <v>341</v>
      </c>
      <c r="CQ162">
        <v>349</v>
      </c>
      <c r="CR162">
        <v>354</v>
      </c>
      <c r="CS162">
        <v>358</v>
      </c>
      <c r="CT162">
        <v>362</v>
      </c>
      <c r="CU162">
        <v>366</v>
      </c>
      <c r="CV162">
        <v>372</v>
      </c>
      <c r="CW162">
        <v>376</v>
      </c>
      <c r="CX162">
        <v>377</v>
      </c>
      <c r="CY162">
        <v>385</v>
      </c>
      <c r="CZ162">
        <v>389</v>
      </c>
      <c r="DA162">
        <v>392</v>
      </c>
      <c r="DB162">
        <v>397</v>
      </c>
      <c r="DC162">
        <v>403</v>
      </c>
      <c r="DD162">
        <v>410</v>
      </c>
      <c r="DE162">
        <v>410</v>
      </c>
      <c r="DF162">
        <v>417</v>
      </c>
      <c r="DG162">
        <v>422</v>
      </c>
      <c r="DH162">
        <v>424</v>
      </c>
      <c r="DI162">
        <v>427</v>
      </c>
      <c r="DJ162">
        <v>433</v>
      </c>
      <c r="DK162">
        <v>439</v>
      </c>
      <c r="DL162">
        <v>444</v>
      </c>
      <c r="DM162">
        <v>448</v>
      </c>
      <c r="DN162">
        <v>457</v>
      </c>
      <c r="DO162">
        <v>455</v>
      </c>
      <c r="DP162">
        <v>465</v>
      </c>
      <c r="DQ162">
        <v>467</v>
      </c>
      <c r="DR162">
        <v>471</v>
      </c>
      <c r="DS162">
        <v>475</v>
      </c>
      <c r="DT162">
        <v>488</v>
      </c>
      <c r="DU162">
        <v>488</v>
      </c>
      <c r="DV162">
        <v>494</v>
      </c>
      <c r="DW162">
        <v>501</v>
      </c>
      <c r="DX162">
        <v>513</v>
      </c>
      <c r="DY162">
        <v>521</v>
      </c>
      <c r="DZ162">
        <v>530</v>
      </c>
      <c r="EA162">
        <v>537</v>
      </c>
      <c r="EB162">
        <v>549</v>
      </c>
      <c r="EC162">
        <v>559</v>
      </c>
      <c r="ED162">
        <v>572</v>
      </c>
      <c r="EE162">
        <v>581</v>
      </c>
      <c r="EF162">
        <v>591</v>
      </c>
      <c r="EG162">
        <v>596</v>
      </c>
      <c r="EH162">
        <v>608</v>
      </c>
      <c r="EI162">
        <v>611</v>
      </c>
      <c r="EJ162">
        <v>615</v>
      </c>
      <c r="EK162">
        <v>622</v>
      </c>
      <c r="EL162">
        <v>632</v>
      </c>
      <c r="EM162">
        <v>635</v>
      </c>
      <c r="EN162">
        <v>635</v>
      </c>
      <c r="EO162">
        <v>638</v>
      </c>
    </row>
    <row r="163" spans="1:145" x14ac:dyDescent="0.3">
      <c r="A163" t="s">
        <v>2</v>
      </c>
      <c r="B163">
        <v>0.03</v>
      </c>
      <c r="C163">
        <v>0.03</v>
      </c>
      <c r="D163">
        <v>6.3</v>
      </c>
      <c r="E163" t="s">
        <v>4</v>
      </c>
      <c r="F163">
        <v>79</v>
      </c>
      <c r="G163">
        <v>80</v>
      </c>
      <c r="H163">
        <v>81</v>
      </c>
      <c r="I163">
        <v>81</v>
      </c>
      <c r="J163">
        <v>83</v>
      </c>
      <c r="K163">
        <v>87</v>
      </c>
      <c r="L163">
        <v>91</v>
      </c>
      <c r="M163">
        <v>93</v>
      </c>
      <c r="N163">
        <v>97</v>
      </c>
      <c r="O163">
        <v>96</v>
      </c>
      <c r="P163">
        <v>98</v>
      </c>
      <c r="Q163">
        <v>98</v>
      </c>
      <c r="R163">
        <v>101</v>
      </c>
      <c r="S163">
        <v>103</v>
      </c>
      <c r="T163">
        <v>104</v>
      </c>
      <c r="U163">
        <v>108</v>
      </c>
      <c r="V163">
        <v>109</v>
      </c>
      <c r="W163">
        <v>114</v>
      </c>
      <c r="X163">
        <v>114</v>
      </c>
      <c r="Y163">
        <v>116</v>
      </c>
      <c r="Z163">
        <v>117</v>
      </c>
      <c r="AA163">
        <v>120</v>
      </c>
      <c r="AB163">
        <v>122</v>
      </c>
      <c r="AC163">
        <v>125</v>
      </c>
      <c r="AD163">
        <v>126</v>
      </c>
      <c r="AE163">
        <v>131</v>
      </c>
      <c r="AF163">
        <v>129</v>
      </c>
      <c r="AG163">
        <v>133</v>
      </c>
      <c r="AH163">
        <v>132</v>
      </c>
      <c r="AI163">
        <v>136</v>
      </c>
      <c r="AJ163">
        <v>137</v>
      </c>
      <c r="AK163">
        <v>138</v>
      </c>
      <c r="AL163">
        <v>139</v>
      </c>
      <c r="AM163">
        <v>142</v>
      </c>
      <c r="AN163">
        <v>144</v>
      </c>
      <c r="AO163">
        <v>144</v>
      </c>
      <c r="AP163">
        <v>148</v>
      </c>
      <c r="AQ163">
        <v>151</v>
      </c>
      <c r="AR163">
        <v>151</v>
      </c>
      <c r="AS163">
        <v>155</v>
      </c>
      <c r="AT163">
        <v>155</v>
      </c>
      <c r="AU163">
        <v>157</v>
      </c>
      <c r="AV163">
        <v>159</v>
      </c>
      <c r="AW163">
        <v>164</v>
      </c>
      <c r="AX163">
        <v>165</v>
      </c>
      <c r="AY163">
        <v>167</v>
      </c>
      <c r="AZ163">
        <v>170</v>
      </c>
      <c r="BA163">
        <v>175</v>
      </c>
      <c r="BB163">
        <v>179</v>
      </c>
      <c r="BC163">
        <v>184</v>
      </c>
      <c r="BD163">
        <v>183</v>
      </c>
      <c r="BE163">
        <v>189</v>
      </c>
      <c r="BF163">
        <v>198</v>
      </c>
      <c r="BG163">
        <v>205</v>
      </c>
      <c r="BH163">
        <v>209</v>
      </c>
      <c r="BI163">
        <v>209</v>
      </c>
      <c r="BJ163">
        <v>215</v>
      </c>
      <c r="BK163">
        <v>219</v>
      </c>
      <c r="BL163">
        <v>224</v>
      </c>
      <c r="BM163">
        <v>226</v>
      </c>
      <c r="BN163">
        <v>235</v>
      </c>
      <c r="BO163">
        <v>241</v>
      </c>
      <c r="BP163">
        <v>243</v>
      </c>
      <c r="BQ163">
        <v>245</v>
      </c>
      <c r="BR163">
        <v>250</v>
      </c>
      <c r="BS163">
        <v>254</v>
      </c>
      <c r="BT163">
        <v>260</v>
      </c>
      <c r="BU163">
        <v>266</v>
      </c>
      <c r="BV163">
        <v>266</v>
      </c>
      <c r="BW163">
        <v>274</v>
      </c>
      <c r="BX163">
        <v>275</v>
      </c>
      <c r="BY163">
        <v>280</v>
      </c>
      <c r="BZ163">
        <v>285</v>
      </c>
      <c r="CA163">
        <v>291</v>
      </c>
      <c r="CB163">
        <v>292</v>
      </c>
      <c r="CC163">
        <v>299</v>
      </c>
      <c r="CD163">
        <v>304</v>
      </c>
      <c r="CE163">
        <v>308</v>
      </c>
      <c r="CF163">
        <v>312</v>
      </c>
      <c r="CG163">
        <v>319</v>
      </c>
      <c r="CH163">
        <v>322</v>
      </c>
      <c r="CI163">
        <v>324</v>
      </c>
      <c r="CJ163">
        <v>333</v>
      </c>
      <c r="CK163">
        <v>337</v>
      </c>
      <c r="CL163">
        <v>337</v>
      </c>
      <c r="CM163">
        <v>341</v>
      </c>
      <c r="CN163">
        <v>348</v>
      </c>
      <c r="CO163">
        <v>353</v>
      </c>
      <c r="CP163">
        <v>353</v>
      </c>
      <c r="CQ163">
        <v>362</v>
      </c>
      <c r="CR163">
        <v>368</v>
      </c>
      <c r="CS163">
        <v>370</v>
      </c>
      <c r="CT163">
        <v>371</v>
      </c>
      <c r="CU163">
        <v>381</v>
      </c>
      <c r="CV163">
        <v>385</v>
      </c>
      <c r="CW163">
        <v>386</v>
      </c>
      <c r="CX163">
        <v>392</v>
      </c>
      <c r="CY163">
        <v>397</v>
      </c>
      <c r="CZ163">
        <v>402</v>
      </c>
      <c r="DA163">
        <v>406</v>
      </c>
      <c r="DB163">
        <v>409</v>
      </c>
      <c r="DC163">
        <v>415</v>
      </c>
      <c r="DD163">
        <v>426</v>
      </c>
      <c r="DE163">
        <v>429</v>
      </c>
      <c r="DF163">
        <v>432</v>
      </c>
      <c r="DG163">
        <v>440</v>
      </c>
      <c r="DH163">
        <v>439</v>
      </c>
      <c r="DI163">
        <v>444</v>
      </c>
      <c r="DJ163">
        <v>451</v>
      </c>
      <c r="DK163">
        <v>456</v>
      </c>
      <c r="DL163">
        <v>465</v>
      </c>
      <c r="DM163">
        <v>469</v>
      </c>
      <c r="DN163">
        <v>475</v>
      </c>
      <c r="DO163">
        <v>476</v>
      </c>
      <c r="DP163">
        <v>482</v>
      </c>
      <c r="DQ163">
        <v>489</v>
      </c>
      <c r="DR163">
        <v>493</v>
      </c>
      <c r="DS163">
        <v>496</v>
      </c>
      <c r="DT163">
        <v>503</v>
      </c>
      <c r="DU163">
        <v>511</v>
      </c>
      <c r="DV163">
        <v>515</v>
      </c>
      <c r="DW163">
        <v>517</v>
      </c>
      <c r="DX163">
        <v>521</v>
      </c>
      <c r="DY163">
        <v>526</v>
      </c>
      <c r="DZ163">
        <v>537</v>
      </c>
      <c r="EA163">
        <v>542</v>
      </c>
      <c r="EB163">
        <v>555</v>
      </c>
      <c r="EC163">
        <v>556</v>
      </c>
      <c r="ED163">
        <v>568</v>
      </c>
      <c r="EE163">
        <v>582</v>
      </c>
      <c r="EF163">
        <v>592</v>
      </c>
      <c r="EG163">
        <v>603</v>
      </c>
      <c r="EH163">
        <v>612</v>
      </c>
      <c r="EI163">
        <v>624</v>
      </c>
      <c r="EJ163">
        <v>632</v>
      </c>
      <c r="EK163">
        <v>645</v>
      </c>
      <c r="EL163">
        <v>653</v>
      </c>
      <c r="EM163">
        <v>660</v>
      </c>
      <c r="EN163">
        <v>662</v>
      </c>
      <c r="EO163">
        <v>672</v>
      </c>
    </row>
    <row r="164" spans="1:145" x14ac:dyDescent="0.3">
      <c r="A164" t="s">
        <v>2</v>
      </c>
      <c r="B164">
        <v>0.01</v>
      </c>
      <c r="C164">
        <v>0.1</v>
      </c>
      <c r="D164">
        <v>6.3</v>
      </c>
      <c r="E164" t="s">
        <v>4</v>
      </c>
      <c r="F164">
        <v>81</v>
      </c>
      <c r="G164">
        <v>80</v>
      </c>
      <c r="H164">
        <v>82</v>
      </c>
      <c r="I164">
        <v>83</v>
      </c>
      <c r="J164">
        <v>84</v>
      </c>
      <c r="K164">
        <v>87</v>
      </c>
      <c r="L164">
        <v>89</v>
      </c>
      <c r="M164">
        <v>93</v>
      </c>
      <c r="N164">
        <v>96</v>
      </c>
      <c r="O164">
        <v>95</v>
      </c>
      <c r="P164">
        <v>95</v>
      </c>
      <c r="Q164">
        <v>96</v>
      </c>
      <c r="R164">
        <v>101</v>
      </c>
      <c r="S164">
        <v>101</v>
      </c>
      <c r="T164">
        <v>102</v>
      </c>
      <c r="U164">
        <v>106</v>
      </c>
      <c r="V164">
        <v>108</v>
      </c>
      <c r="W164">
        <v>111</v>
      </c>
      <c r="X164">
        <v>113</v>
      </c>
      <c r="Y164">
        <v>114</v>
      </c>
      <c r="Z164">
        <v>116</v>
      </c>
      <c r="AA164">
        <v>117</v>
      </c>
      <c r="AB164">
        <v>118</v>
      </c>
      <c r="AC164">
        <v>124</v>
      </c>
      <c r="AD164">
        <v>125</v>
      </c>
      <c r="AE164">
        <v>124</v>
      </c>
      <c r="AF164">
        <v>123</v>
      </c>
      <c r="AG164">
        <v>125</v>
      </c>
      <c r="AH164">
        <v>127</v>
      </c>
      <c r="AI164">
        <v>125</v>
      </c>
      <c r="AJ164">
        <v>129</v>
      </c>
      <c r="AK164">
        <v>128</v>
      </c>
      <c r="AL164">
        <v>129</v>
      </c>
      <c r="AM164">
        <v>129</v>
      </c>
      <c r="AN164">
        <v>130</v>
      </c>
      <c r="AO164">
        <v>131</v>
      </c>
      <c r="AP164">
        <v>132</v>
      </c>
      <c r="AQ164">
        <v>133</v>
      </c>
      <c r="AR164">
        <v>133</v>
      </c>
      <c r="AS164">
        <v>134</v>
      </c>
      <c r="AT164">
        <v>134</v>
      </c>
      <c r="AU164">
        <v>133</v>
      </c>
      <c r="AV164">
        <v>138</v>
      </c>
      <c r="AW164">
        <v>138</v>
      </c>
      <c r="AX164">
        <v>138</v>
      </c>
      <c r="AY164">
        <v>140</v>
      </c>
      <c r="AZ164">
        <v>141</v>
      </c>
      <c r="BA164">
        <v>145</v>
      </c>
      <c r="BB164">
        <v>146</v>
      </c>
      <c r="BC164">
        <v>147</v>
      </c>
      <c r="BD164">
        <v>149</v>
      </c>
      <c r="BE164">
        <v>150</v>
      </c>
      <c r="BF164">
        <v>155</v>
      </c>
      <c r="BG164">
        <v>157</v>
      </c>
      <c r="BH164">
        <v>159</v>
      </c>
      <c r="BI164">
        <v>160</v>
      </c>
      <c r="BJ164">
        <v>159</v>
      </c>
      <c r="BK164">
        <v>161</v>
      </c>
      <c r="BL164">
        <v>163</v>
      </c>
      <c r="BM164">
        <v>166</v>
      </c>
      <c r="BN164">
        <v>170</v>
      </c>
      <c r="BO164">
        <v>171</v>
      </c>
      <c r="BP164">
        <v>171</v>
      </c>
      <c r="BQ164">
        <v>174</v>
      </c>
      <c r="BR164">
        <v>173</v>
      </c>
      <c r="BS164">
        <v>178</v>
      </c>
      <c r="BT164">
        <v>180</v>
      </c>
      <c r="BU164">
        <v>182</v>
      </c>
      <c r="BV164">
        <v>182</v>
      </c>
      <c r="BW164">
        <v>184</v>
      </c>
      <c r="BX164">
        <v>188</v>
      </c>
      <c r="BY164">
        <v>187</v>
      </c>
      <c r="BZ164">
        <v>190</v>
      </c>
      <c r="CA164">
        <v>193</v>
      </c>
      <c r="CB164">
        <v>195</v>
      </c>
      <c r="CC164">
        <v>196</v>
      </c>
      <c r="CD164">
        <v>198</v>
      </c>
      <c r="CE164">
        <v>199</v>
      </c>
      <c r="CF164">
        <v>202</v>
      </c>
      <c r="CG164">
        <v>203</v>
      </c>
      <c r="CH164">
        <v>205</v>
      </c>
      <c r="CI164">
        <v>208</v>
      </c>
      <c r="CJ164">
        <v>207</v>
      </c>
      <c r="CK164">
        <v>208</v>
      </c>
      <c r="CL164">
        <v>211</v>
      </c>
      <c r="CM164">
        <v>214</v>
      </c>
      <c r="CN164">
        <v>216</v>
      </c>
      <c r="CO164">
        <v>219</v>
      </c>
      <c r="CP164">
        <v>220</v>
      </c>
      <c r="CQ164">
        <v>221</v>
      </c>
      <c r="CR164">
        <v>225</v>
      </c>
      <c r="CS164">
        <v>225</v>
      </c>
      <c r="CT164">
        <v>227</v>
      </c>
      <c r="CU164">
        <v>228</v>
      </c>
      <c r="CV164">
        <v>231</v>
      </c>
      <c r="CW164">
        <v>230</v>
      </c>
      <c r="CX164">
        <v>235</v>
      </c>
      <c r="CY164">
        <v>235</v>
      </c>
      <c r="CZ164">
        <v>234</v>
      </c>
      <c r="DA164">
        <v>239</v>
      </c>
      <c r="DB164">
        <v>241</v>
      </c>
      <c r="DC164">
        <v>241</v>
      </c>
      <c r="DD164">
        <v>244</v>
      </c>
      <c r="DE164">
        <v>247</v>
      </c>
      <c r="DF164">
        <v>248</v>
      </c>
      <c r="DG164">
        <v>249</v>
      </c>
      <c r="DH164">
        <v>251</v>
      </c>
      <c r="DI164">
        <v>255</v>
      </c>
      <c r="DJ164">
        <v>253</v>
      </c>
      <c r="DK164">
        <v>256</v>
      </c>
      <c r="DL164">
        <v>259</v>
      </c>
      <c r="DM164">
        <v>259</v>
      </c>
      <c r="DN164">
        <v>263</v>
      </c>
      <c r="DO164">
        <v>261</v>
      </c>
      <c r="DP164">
        <v>266</v>
      </c>
      <c r="DQ164">
        <v>265</v>
      </c>
      <c r="DR164">
        <v>267</v>
      </c>
      <c r="DS164">
        <v>271</v>
      </c>
      <c r="DT164">
        <v>277</v>
      </c>
      <c r="DU164">
        <v>277</v>
      </c>
      <c r="DV164">
        <v>277</v>
      </c>
      <c r="DW164">
        <v>278</v>
      </c>
      <c r="DX164">
        <v>281</v>
      </c>
      <c r="DY164">
        <v>281</v>
      </c>
      <c r="DZ164">
        <v>286</v>
      </c>
      <c r="EA164">
        <v>286</v>
      </c>
      <c r="EB164">
        <v>291</v>
      </c>
      <c r="EC164">
        <v>290</v>
      </c>
      <c r="ED164">
        <v>296</v>
      </c>
      <c r="EE164">
        <v>301</v>
      </c>
      <c r="EF164">
        <v>302</v>
      </c>
      <c r="EG164">
        <v>306</v>
      </c>
      <c r="EH164">
        <v>311</v>
      </c>
      <c r="EI164">
        <v>311</v>
      </c>
      <c r="EJ164">
        <v>317</v>
      </c>
      <c r="EK164">
        <v>320</v>
      </c>
      <c r="EL164">
        <v>320</v>
      </c>
      <c r="EM164">
        <v>325</v>
      </c>
      <c r="EN164">
        <v>327</v>
      </c>
      <c r="EO164">
        <v>330</v>
      </c>
    </row>
    <row r="165" spans="1:145" x14ac:dyDescent="0.3">
      <c r="A165" t="s">
        <v>2</v>
      </c>
      <c r="B165">
        <v>0.01</v>
      </c>
      <c r="C165">
        <v>0.1</v>
      </c>
      <c r="D165">
        <v>6.3</v>
      </c>
      <c r="E165" t="s">
        <v>4</v>
      </c>
      <c r="F165">
        <v>82</v>
      </c>
      <c r="G165">
        <v>83</v>
      </c>
      <c r="H165">
        <v>84</v>
      </c>
      <c r="I165">
        <v>83</v>
      </c>
      <c r="J165">
        <v>86</v>
      </c>
      <c r="K165">
        <v>91</v>
      </c>
      <c r="L165">
        <v>95</v>
      </c>
      <c r="M165">
        <v>99</v>
      </c>
      <c r="N165">
        <v>98</v>
      </c>
      <c r="O165">
        <v>100</v>
      </c>
      <c r="P165">
        <v>101</v>
      </c>
      <c r="Q165">
        <v>105</v>
      </c>
      <c r="R165">
        <v>109</v>
      </c>
      <c r="S165">
        <v>112</v>
      </c>
      <c r="T165">
        <v>114</v>
      </c>
      <c r="U165">
        <v>116</v>
      </c>
      <c r="V165">
        <v>118</v>
      </c>
      <c r="W165">
        <v>123</v>
      </c>
      <c r="X165">
        <v>121</v>
      </c>
      <c r="Y165">
        <v>123</v>
      </c>
      <c r="Z165">
        <v>128</v>
      </c>
      <c r="AA165">
        <v>127</v>
      </c>
      <c r="AB165">
        <v>131</v>
      </c>
      <c r="AC165">
        <v>134</v>
      </c>
      <c r="AD165">
        <v>136</v>
      </c>
      <c r="AE165">
        <v>139</v>
      </c>
      <c r="AF165">
        <v>139</v>
      </c>
      <c r="AG165">
        <v>142</v>
      </c>
      <c r="AH165">
        <v>142</v>
      </c>
      <c r="AI165">
        <v>141</v>
      </c>
      <c r="AJ165">
        <v>145</v>
      </c>
      <c r="AK165">
        <v>144</v>
      </c>
      <c r="AL165">
        <v>148</v>
      </c>
      <c r="AM165">
        <v>147</v>
      </c>
      <c r="AN165">
        <v>148</v>
      </c>
      <c r="AO165">
        <v>149</v>
      </c>
      <c r="AP165">
        <v>150</v>
      </c>
      <c r="AQ165">
        <v>152</v>
      </c>
      <c r="AR165">
        <v>152</v>
      </c>
      <c r="AS165">
        <v>155</v>
      </c>
      <c r="AT165">
        <v>156</v>
      </c>
      <c r="AU165">
        <v>154</v>
      </c>
      <c r="AV165">
        <v>158</v>
      </c>
      <c r="AW165">
        <v>159</v>
      </c>
      <c r="AX165">
        <v>161</v>
      </c>
      <c r="AY165">
        <v>163</v>
      </c>
      <c r="AZ165">
        <v>166</v>
      </c>
      <c r="BA165">
        <v>166</v>
      </c>
      <c r="BB165">
        <v>169</v>
      </c>
      <c r="BC165">
        <v>172</v>
      </c>
      <c r="BD165">
        <v>171</v>
      </c>
      <c r="BE165">
        <v>173</v>
      </c>
      <c r="BF165">
        <v>181</v>
      </c>
      <c r="BG165">
        <v>184</v>
      </c>
      <c r="BH165">
        <v>186</v>
      </c>
      <c r="BI165">
        <v>187</v>
      </c>
      <c r="BJ165">
        <v>192</v>
      </c>
      <c r="BK165">
        <v>194</v>
      </c>
      <c r="BL165">
        <v>194</v>
      </c>
      <c r="BM165">
        <v>196</v>
      </c>
      <c r="BN165">
        <v>203</v>
      </c>
      <c r="BO165">
        <v>205</v>
      </c>
      <c r="BP165">
        <v>204</v>
      </c>
      <c r="BQ165">
        <v>206</v>
      </c>
      <c r="BR165">
        <v>212</v>
      </c>
      <c r="BS165">
        <v>213</v>
      </c>
      <c r="BT165">
        <v>216</v>
      </c>
      <c r="BU165">
        <v>217</v>
      </c>
      <c r="BV165">
        <v>220</v>
      </c>
      <c r="BW165">
        <v>222</v>
      </c>
      <c r="BX165">
        <v>224</v>
      </c>
      <c r="BY165">
        <v>226</v>
      </c>
      <c r="BZ165">
        <v>231</v>
      </c>
      <c r="CA165">
        <v>231</v>
      </c>
      <c r="CB165">
        <v>234</v>
      </c>
      <c r="CC165">
        <v>238</v>
      </c>
      <c r="CD165">
        <v>237</v>
      </c>
      <c r="CE165">
        <v>240</v>
      </c>
      <c r="CF165">
        <v>246</v>
      </c>
      <c r="CG165">
        <v>251</v>
      </c>
      <c r="CH165">
        <v>252</v>
      </c>
      <c r="CI165">
        <v>254</v>
      </c>
      <c r="CJ165">
        <v>256</v>
      </c>
      <c r="CK165">
        <v>260</v>
      </c>
      <c r="CL165">
        <v>262</v>
      </c>
      <c r="CM165">
        <v>262</v>
      </c>
      <c r="CN165">
        <v>263</v>
      </c>
      <c r="CO165">
        <v>264</v>
      </c>
      <c r="CP165">
        <v>270</v>
      </c>
      <c r="CQ165">
        <v>273</v>
      </c>
      <c r="CR165">
        <v>276</v>
      </c>
      <c r="CS165">
        <v>279</v>
      </c>
      <c r="CT165">
        <v>276</v>
      </c>
      <c r="CU165">
        <v>281</v>
      </c>
      <c r="CV165">
        <v>283</v>
      </c>
      <c r="CW165">
        <v>285</v>
      </c>
      <c r="CX165">
        <v>287</v>
      </c>
      <c r="CY165">
        <v>289</v>
      </c>
      <c r="CZ165">
        <v>290</v>
      </c>
      <c r="DA165">
        <v>293</v>
      </c>
      <c r="DB165">
        <v>294</v>
      </c>
      <c r="DC165">
        <v>298</v>
      </c>
      <c r="DD165">
        <v>301</v>
      </c>
      <c r="DE165">
        <v>304</v>
      </c>
      <c r="DF165">
        <v>305</v>
      </c>
      <c r="DG165">
        <v>308</v>
      </c>
      <c r="DH165">
        <v>306</v>
      </c>
      <c r="DI165">
        <v>310</v>
      </c>
      <c r="DJ165">
        <v>312</v>
      </c>
      <c r="DK165">
        <v>313</v>
      </c>
      <c r="DL165">
        <v>314</v>
      </c>
      <c r="DM165">
        <v>317</v>
      </c>
      <c r="DN165">
        <v>319</v>
      </c>
      <c r="DO165">
        <v>321</v>
      </c>
      <c r="DP165">
        <v>324</v>
      </c>
      <c r="DQ165">
        <v>328</v>
      </c>
      <c r="DR165">
        <v>330</v>
      </c>
      <c r="DS165">
        <v>330</v>
      </c>
      <c r="DT165">
        <v>338</v>
      </c>
      <c r="DU165">
        <v>340</v>
      </c>
      <c r="DV165">
        <v>339</v>
      </c>
      <c r="DW165">
        <v>342</v>
      </c>
      <c r="DX165">
        <v>343</v>
      </c>
      <c r="DY165">
        <v>344</v>
      </c>
      <c r="DZ165">
        <v>348</v>
      </c>
      <c r="EA165">
        <v>348</v>
      </c>
      <c r="EB165">
        <v>352</v>
      </c>
      <c r="EC165">
        <v>352</v>
      </c>
      <c r="ED165">
        <v>356</v>
      </c>
      <c r="EE165">
        <v>359</v>
      </c>
      <c r="EF165">
        <v>364</v>
      </c>
      <c r="EG165">
        <v>366</v>
      </c>
      <c r="EH165">
        <v>367</v>
      </c>
      <c r="EI165">
        <v>372</v>
      </c>
      <c r="EJ165">
        <v>375</v>
      </c>
      <c r="EK165">
        <v>382</v>
      </c>
      <c r="EL165">
        <v>387</v>
      </c>
      <c r="EM165">
        <v>389</v>
      </c>
      <c r="EN165">
        <v>393</v>
      </c>
      <c r="EO165">
        <v>394</v>
      </c>
    </row>
    <row r="166" spans="1:145" x14ac:dyDescent="0.3">
      <c r="A166" t="s">
        <v>2</v>
      </c>
      <c r="B166">
        <v>0.01</v>
      </c>
      <c r="C166">
        <v>0.1</v>
      </c>
      <c r="D166">
        <v>6.3</v>
      </c>
      <c r="E166" t="s">
        <v>4</v>
      </c>
      <c r="F166">
        <v>82</v>
      </c>
      <c r="G166">
        <v>82</v>
      </c>
      <c r="H166">
        <v>85</v>
      </c>
      <c r="I166">
        <v>84</v>
      </c>
      <c r="J166">
        <v>85</v>
      </c>
      <c r="K166">
        <v>87</v>
      </c>
      <c r="L166">
        <v>91</v>
      </c>
      <c r="M166">
        <v>94</v>
      </c>
      <c r="N166">
        <v>95</v>
      </c>
      <c r="O166">
        <v>97</v>
      </c>
      <c r="P166">
        <v>98</v>
      </c>
      <c r="Q166">
        <v>97</v>
      </c>
      <c r="R166">
        <v>101</v>
      </c>
      <c r="S166">
        <v>102</v>
      </c>
      <c r="T166">
        <v>105</v>
      </c>
      <c r="U166">
        <v>107</v>
      </c>
      <c r="V166">
        <v>109</v>
      </c>
      <c r="W166">
        <v>112</v>
      </c>
      <c r="X166">
        <v>112</v>
      </c>
      <c r="Y166">
        <v>114</v>
      </c>
      <c r="Z166">
        <v>118</v>
      </c>
      <c r="AA166">
        <v>118</v>
      </c>
      <c r="AB166">
        <v>120</v>
      </c>
      <c r="AC166">
        <v>125</v>
      </c>
      <c r="AD166">
        <v>126</v>
      </c>
      <c r="AE166">
        <v>128</v>
      </c>
      <c r="AF166">
        <v>127</v>
      </c>
      <c r="AG166">
        <v>129</v>
      </c>
      <c r="AH166">
        <v>129</v>
      </c>
      <c r="AI166">
        <v>130</v>
      </c>
      <c r="AJ166">
        <v>131</v>
      </c>
      <c r="AK166">
        <v>133</v>
      </c>
      <c r="AL166">
        <v>132</v>
      </c>
      <c r="AM166">
        <v>134</v>
      </c>
      <c r="AN166">
        <v>136</v>
      </c>
      <c r="AO166">
        <v>134</v>
      </c>
      <c r="AP166">
        <v>135</v>
      </c>
      <c r="AQ166">
        <v>139</v>
      </c>
      <c r="AR166">
        <v>138</v>
      </c>
      <c r="AS166">
        <v>139</v>
      </c>
      <c r="AT166">
        <v>140</v>
      </c>
      <c r="AU166">
        <v>141</v>
      </c>
      <c r="AV166">
        <v>143</v>
      </c>
      <c r="AW166">
        <v>144</v>
      </c>
      <c r="AX166">
        <v>147</v>
      </c>
      <c r="AY166">
        <v>147</v>
      </c>
      <c r="AZ166">
        <v>149</v>
      </c>
      <c r="BA166">
        <v>150</v>
      </c>
      <c r="BB166">
        <v>154</v>
      </c>
      <c r="BC166">
        <v>157</v>
      </c>
      <c r="BD166">
        <v>158</v>
      </c>
      <c r="BE166">
        <v>159</v>
      </c>
      <c r="BF166">
        <v>167</v>
      </c>
      <c r="BG166">
        <v>171</v>
      </c>
      <c r="BH166">
        <v>171</v>
      </c>
      <c r="BI166">
        <v>176</v>
      </c>
      <c r="BJ166">
        <v>177</v>
      </c>
      <c r="BK166">
        <v>178</v>
      </c>
      <c r="BL166">
        <v>179</v>
      </c>
      <c r="BM166">
        <v>184</v>
      </c>
      <c r="BN166">
        <v>186</v>
      </c>
      <c r="BO166">
        <v>190</v>
      </c>
      <c r="BP166">
        <v>191</v>
      </c>
      <c r="BQ166">
        <v>196</v>
      </c>
      <c r="BR166">
        <v>197</v>
      </c>
      <c r="BS166">
        <v>199</v>
      </c>
      <c r="BT166">
        <v>201</v>
      </c>
      <c r="BU166">
        <v>205</v>
      </c>
      <c r="BV166">
        <v>207</v>
      </c>
      <c r="BW166">
        <v>209</v>
      </c>
      <c r="BX166">
        <v>210</v>
      </c>
      <c r="BY166">
        <v>212</v>
      </c>
      <c r="BZ166">
        <v>217</v>
      </c>
      <c r="CA166">
        <v>218</v>
      </c>
      <c r="CB166">
        <v>220</v>
      </c>
      <c r="CC166">
        <v>224</v>
      </c>
      <c r="CD166">
        <v>227</v>
      </c>
      <c r="CE166">
        <v>229</v>
      </c>
      <c r="CF166">
        <v>228</v>
      </c>
      <c r="CG166">
        <v>233</v>
      </c>
      <c r="CH166">
        <v>237</v>
      </c>
      <c r="CI166">
        <v>241</v>
      </c>
      <c r="CJ166">
        <v>240</v>
      </c>
      <c r="CK166">
        <v>244</v>
      </c>
      <c r="CL166">
        <v>245</v>
      </c>
      <c r="CM166">
        <v>248</v>
      </c>
      <c r="CN166">
        <v>252</v>
      </c>
      <c r="CO166">
        <v>250</v>
      </c>
      <c r="CP166">
        <v>253</v>
      </c>
      <c r="CQ166">
        <v>256</v>
      </c>
      <c r="CR166">
        <v>260</v>
      </c>
      <c r="CS166">
        <v>262</v>
      </c>
      <c r="CT166">
        <v>265</v>
      </c>
      <c r="CU166">
        <v>268</v>
      </c>
      <c r="CV166">
        <v>267</v>
      </c>
      <c r="CW166">
        <v>273</v>
      </c>
      <c r="CX166">
        <v>272</v>
      </c>
      <c r="CY166">
        <v>277</v>
      </c>
      <c r="CZ166">
        <v>273</v>
      </c>
      <c r="DA166">
        <v>278</v>
      </c>
      <c r="DB166">
        <v>283</v>
      </c>
      <c r="DC166">
        <v>283</v>
      </c>
      <c r="DD166">
        <v>286</v>
      </c>
      <c r="DE166">
        <v>287</v>
      </c>
      <c r="DF166">
        <v>290</v>
      </c>
      <c r="DG166">
        <v>292</v>
      </c>
      <c r="DH166">
        <v>295</v>
      </c>
      <c r="DI166">
        <v>297</v>
      </c>
      <c r="DJ166">
        <v>299</v>
      </c>
      <c r="DK166">
        <v>299</v>
      </c>
      <c r="DL166">
        <v>302</v>
      </c>
      <c r="DM166">
        <v>306</v>
      </c>
      <c r="DN166">
        <v>307</v>
      </c>
      <c r="DO166">
        <v>308</v>
      </c>
      <c r="DP166">
        <v>311</v>
      </c>
      <c r="DQ166">
        <v>315</v>
      </c>
      <c r="DR166">
        <v>315</v>
      </c>
      <c r="DS166">
        <v>316</v>
      </c>
      <c r="DT166">
        <v>319</v>
      </c>
      <c r="DU166">
        <v>323</v>
      </c>
      <c r="DV166">
        <v>326</v>
      </c>
      <c r="DW166">
        <v>325</v>
      </c>
      <c r="DX166">
        <v>327</v>
      </c>
      <c r="DY166">
        <v>332</v>
      </c>
      <c r="DZ166">
        <v>334</v>
      </c>
      <c r="EA166">
        <v>335</v>
      </c>
      <c r="EB166">
        <v>339</v>
      </c>
      <c r="EC166">
        <v>339</v>
      </c>
      <c r="ED166">
        <v>342</v>
      </c>
      <c r="EE166">
        <v>347</v>
      </c>
      <c r="EF166">
        <v>352</v>
      </c>
      <c r="EG166">
        <v>351</v>
      </c>
      <c r="EH166">
        <v>352</v>
      </c>
      <c r="EI166">
        <v>358</v>
      </c>
      <c r="EJ166">
        <v>361</v>
      </c>
      <c r="EK166">
        <v>364</v>
      </c>
      <c r="EL166">
        <v>368</v>
      </c>
      <c r="EM166">
        <v>371</v>
      </c>
      <c r="EN166">
        <v>375</v>
      </c>
      <c r="EO166">
        <v>374</v>
      </c>
    </row>
    <row r="167" spans="1:145" x14ac:dyDescent="0.3">
      <c r="A167" t="s">
        <v>2</v>
      </c>
      <c r="B167">
        <v>0.01</v>
      </c>
      <c r="C167">
        <v>0.3</v>
      </c>
      <c r="D167">
        <v>6.3</v>
      </c>
      <c r="E167" t="s">
        <v>4</v>
      </c>
      <c r="F167">
        <v>82</v>
      </c>
      <c r="G167">
        <v>82</v>
      </c>
      <c r="H167">
        <v>83</v>
      </c>
      <c r="I167">
        <v>84</v>
      </c>
      <c r="J167">
        <v>86</v>
      </c>
      <c r="K167">
        <v>87</v>
      </c>
      <c r="L167">
        <v>91</v>
      </c>
      <c r="M167">
        <v>92</v>
      </c>
      <c r="N167">
        <v>96</v>
      </c>
      <c r="O167">
        <v>97</v>
      </c>
      <c r="P167">
        <v>96</v>
      </c>
      <c r="Q167">
        <v>97</v>
      </c>
      <c r="R167">
        <v>98</v>
      </c>
      <c r="S167">
        <v>102</v>
      </c>
      <c r="T167">
        <v>102</v>
      </c>
      <c r="U167">
        <v>107</v>
      </c>
      <c r="V167">
        <v>108</v>
      </c>
      <c r="W167">
        <v>113</v>
      </c>
      <c r="X167">
        <v>113</v>
      </c>
      <c r="Y167">
        <v>115</v>
      </c>
      <c r="Z167">
        <v>116</v>
      </c>
      <c r="AA167">
        <v>119</v>
      </c>
      <c r="AB167">
        <v>122</v>
      </c>
      <c r="AC167">
        <v>125</v>
      </c>
      <c r="AD167">
        <v>125</v>
      </c>
      <c r="AE167">
        <v>128</v>
      </c>
      <c r="AF167">
        <v>127</v>
      </c>
      <c r="AG167">
        <v>129</v>
      </c>
      <c r="AH167">
        <v>128</v>
      </c>
      <c r="AI167">
        <v>128</v>
      </c>
      <c r="AJ167">
        <v>134</v>
      </c>
      <c r="AK167">
        <v>131</v>
      </c>
      <c r="AL167">
        <v>133</v>
      </c>
      <c r="AM167">
        <v>131</v>
      </c>
      <c r="AN167">
        <v>134</v>
      </c>
      <c r="AO167">
        <v>133</v>
      </c>
      <c r="AP167">
        <v>135</v>
      </c>
      <c r="AQ167">
        <v>135</v>
      </c>
      <c r="AR167">
        <v>136</v>
      </c>
      <c r="AS167">
        <v>139</v>
      </c>
      <c r="AT167">
        <v>139</v>
      </c>
      <c r="AU167">
        <v>139</v>
      </c>
      <c r="AV167">
        <v>142</v>
      </c>
      <c r="AW167">
        <v>144</v>
      </c>
      <c r="AX167">
        <v>145</v>
      </c>
      <c r="AY167">
        <v>145</v>
      </c>
      <c r="AZ167">
        <v>149</v>
      </c>
      <c r="BA167">
        <v>152</v>
      </c>
      <c r="BB167">
        <v>153</v>
      </c>
      <c r="BC167">
        <v>155</v>
      </c>
      <c r="BD167">
        <v>159</v>
      </c>
      <c r="BE167">
        <v>158</v>
      </c>
      <c r="BF167">
        <v>165</v>
      </c>
      <c r="BG167">
        <v>169</v>
      </c>
      <c r="BH167">
        <v>170</v>
      </c>
      <c r="BI167">
        <v>170</v>
      </c>
      <c r="BJ167">
        <v>177</v>
      </c>
      <c r="BK167">
        <v>178</v>
      </c>
      <c r="BL167">
        <v>178</v>
      </c>
      <c r="BM167">
        <v>181</v>
      </c>
      <c r="BN167">
        <v>186</v>
      </c>
      <c r="BO167">
        <v>190</v>
      </c>
      <c r="BP167">
        <v>188</v>
      </c>
      <c r="BQ167">
        <v>192</v>
      </c>
      <c r="BR167">
        <v>194</v>
      </c>
      <c r="BS167">
        <v>196</v>
      </c>
      <c r="BT167">
        <v>199</v>
      </c>
      <c r="BU167">
        <v>203</v>
      </c>
      <c r="BV167">
        <v>205</v>
      </c>
      <c r="BW167">
        <v>207</v>
      </c>
      <c r="BX167">
        <v>213</v>
      </c>
      <c r="BY167">
        <v>212</v>
      </c>
      <c r="BZ167">
        <v>215</v>
      </c>
      <c r="CA167">
        <v>219</v>
      </c>
      <c r="CB167">
        <v>222</v>
      </c>
      <c r="CC167">
        <v>227</v>
      </c>
      <c r="CD167">
        <v>226</v>
      </c>
      <c r="CE167">
        <v>227</v>
      </c>
      <c r="CF167">
        <v>231</v>
      </c>
      <c r="CG167">
        <v>236</v>
      </c>
      <c r="CH167">
        <v>233</v>
      </c>
      <c r="CI167">
        <v>239</v>
      </c>
      <c r="CJ167">
        <v>242</v>
      </c>
      <c r="CK167">
        <v>244</v>
      </c>
      <c r="CL167">
        <v>246</v>
      </c>
      <c r="CM167">
        <v>250</v>
      </c>
      <c r="CN167">
        <v>252</v>
      </c>
      <c r="CO167">
        <v>254</v>
      </c>
      <c r="CP167">
        <v>254</v>
      </c>
      <c r="CQ167">
        <v>258</v>
      </c>
      <c r="CR167">
        <v>262</v>
      </c>
      <c r="CS167">
        <v>263</v>
      </c>
      <c r="CT167">
        <v>265</v>
      </c>
      <c r="CU167">
        <v>268</v>
      </c>
      <c r="CV167">
        <v>273</v>
      </c>
      <c r="CW167">
        <v>273</v>
      </c>
      <c r="CX167">
        <v>274</v>
      </c>
      <c r="CY167">
        <v>280</v>
      </c>
      <c r="CZ167">
        <v>278</v>
      </c>
      <c r="DA167">
        <v>282</v>
      </c>
      <c r="DB167">
        <v>287</v>
      </c>
      <c r="DC167">
        <v>288</v>
      </c>
      <c r="DD167">
        <v>290</v>
      </c>
      <c r="DE167">
        <v>293</v>
      </c>
      <c r="DF167">
        <v>294</v>
      </c>
      <c r="DG167">
        <v>296</v>
      </c>
      <c r="DH167">
        <v>297</v>
      </c>
      <c r="DI167">
        <v>300</v>
      </c>
      <c r="DJ167">
        <v>304</v>
      </c>
      <c r="DK167">
        <v>304</v>
      </c>
      <c r="DL167">
        <v>308</v>
      </c>
      <c r="DM167">
        <v>310</v>
      </c>
      <c r="DN167">
        <v>310</v>
      </c>
      <c r="DO167">
        <v>314</v>
      </c>
      <c r="DP167">
        <v>319</v>
      </c>
      <c r="DQ167">
        <v>316</v>
      </c>
      <c r="DR167">
        <v>320</v>
      </c>
      <c r="DS167">
        <v>321</v>
      </c>
      <c r="DT167">
        <v>326</v>
      </c>
      <c r="DU167">
        <v>331</v>
      </c>
      <c r="DV167">
        <v>330</v>
      </c>
      <c r="DW167">
        <v>331</v>
      </c>
      <c r="DX167">
        <v>332</v>
      </c>
      <c r="DY167">
        <v>335</v>
      </c>
      <c r="DZ167">
        <v>336</v>
      </c>
      <c r="EA167">
        <v>339</v>
      </c>
      <c r="EB167">
        <v>339</v>
      </c>
      <c r="EC167">
        <v>343</v>
      </c>
      <c r="ED167">
        <v>343</v>
      </c>
      <c r="EE167">
        <v>348</v>
      </c>
      <c r="EF167">
        <v>351</v>
      </c>
      <c r="EG167">
        <v>353</v>
      </c>
      <c r="EH167">
        <v>356</v>
      </c>
      <c r="EI167">
        <v>361</v>
      </c>
      <c r="EJ167">
        <v>363</v>
      </c>
      <c r="EK167">
        <v>364</v>
      </c>
      <c r="EL167">
        <v>372</v>
      </c>
      <c r="EM167">
        <v>373</v>
      </c>
      <c r="EN167">
        <v>375</v>
      </c>
      <c r="EO167">
        <v>377</v>
      </c>
    </row>
    <row r="168" spans="1:145" x14ac:dyDescent="0.3">
      <c r="A168" t="s">
        <v>2</v>
      </c>
      <c r="B168">
        <v>0.01</v>
      </c>
      <c r="C168">
        <v>0.3</v>
      </c>
      <c r="D168">
        <v>6.3</v>
      </c>
      <c r="E168" t="s">
        <v>4</v>
      </c>
      <c r="F168">
        <v>80</v>
      </c>
      <c r="G168">
        <v>82</v>
      </c>
      <c r="H168">
        <v>85</v>
      </c>
      <c r="I168">
        <v>85</v>
      </c>
      <c r="J168">
        <v>85</v>
      </c>
      <c r="K168">
        <v>89</v>
      </c>
      <c r="L168">
        <v>92</v>
      </c>
      <c r="M168">
        <v>94</v>
      </c>
      <c r="N168">
        <v>98</v>
      </c>
      <c r="O168">
        <v>99</v>
      </c>
      <c r="P168">
        <v>95</v>
      </c>
      <c r="Q168">
        <v>97</v>
      </c>
      <c r="R168">
        <v>102</v>
      </c>
      <c r="S168">
        <v>104</v>
      </c>
      <c r="T168">
        <v>106</v>
      </c>
      <c r="U168">
        <v>106</v>
      </c>
      <c r="V168">
        <v>110</v>
      </c>
      <c r="W168">
        <v>113</v>
      </c>
      <c r="X168">
        <v>115</v>
      </c>
      <c r="Y168">
        <v>114</v>
      </c>
      <c r="Z168">
        <v>118</v>
      </c>
      <c r="AA168">
        <v>120</v>
      </c>
      <c r="AB168">
        <v>123</v>
      </c>
      <c r="AC168">
        <v>124</v>
      </c>
      <c r="AD168">
        <v>127</v>
      </c>
      <c r="AE168">
        <v>130</v>
      </c>
      <c r="AF168">
        <v>129</v>
      </c>
      <c r="AG168">
        <v>130</v>
      </c>
      <c r="AH168">
        <v>129</v>
      </c>
      <c r="AI168">
        <v>131</v>
      </c>
      <c r="AJ168">
        <v>133</v>
      </c>
      <c r="AK168">
        <v>133</v>
      </c>
      <c r="AL168">
        <v>136</v>
      </c>
      <c r="AM168">
        <v>134</v>
      </c>
      <c r="AN168">
        <v>138</v>
      </c>
      <c r="AO168">
        <v>138</v>
      </c>
      <c r="AP168">
        <v>139</v>
      </c>
      <c r="AQ168">
        <v>141</v>
      </c>
      <c r="AR168">
        <v>136</v>
      </c>
      <c r="AS168">
        <v>144</v>
      </c>
      <c r="AT168">
        <v>144</v>
      </c>
      <c r="AU168">
        <v>143</v>
      </c>
      <c r="AV168">
        <v>145</v>
      </c>
      <c r="AW168">
        <v>149</v>
      </c>
      <c r="AX168">
        <v>150</v>
      </c>
      <c r="AY168">
        <v>150</v>
      </c>
      <c r="AZ168">
        <v>153</v>
      </c>
      <c r="BA168">
        <v>155</v>
      </c>
      <c r="BB168">
        <v>158</v>
      </c>
      <c r="BC168">
        <v>159</v>
      </c>
      <c r="BD168">
        <v>160</v>
      </c>
      <c r="BE168">
        <v>166</v>
      </c>
      <c r="BF168">
        <v>172</v>
      </c>
      <c r="BG168">
        <v>174</v>
      </c>
      <c r="BH168">
        <v>176</v>
      </c>
      <c r="BI168">
        <v>178</v>
      </c>
      <c r="BJ168">
        <v>184</v>
      </c>
      <c r="BK168">
        <v>183</v>
      </c>
      <c r="BL168">
        <v>186</v>
      </c>
      <c r="BM168">
        <v>188</v>
      </c>
      <c r="BN168">
        <v>194</v>
      </c>
      <c r="BO168">
        <v>197</v>
      </c>
      <c r="BP168">
        <v>197</v>
      </c>
      <c r="BQ168">
        <v>202</v>
      </c>
      <c r="BR168">
        <v>205</v>
      </c>
      <c r="BS168">
        <v>209</v>
      </c>
      <c r="BT168">
        <v>209</v>
      </c>
      <c r="BU168">
        <v>215</v>
      </c>
      <c r="BV168">
        <v>217</v>
      </c>
      <c r="BW168">
        <v>220</v>
      </c>
      <c r="BX168">
        <v>221</v>
      </c>
      <c r="BY168">
        <v>224</v>
      </c>
      <c r="BZ168">
        <v>230</v>
      </c>
      <c r="CA168">
        <v>230</v>
      </c>
      <c r="CB168">
        <v>231</v>
      </c>
      <c r="CC168">
        <v>236</v>
      </c>
      <c r="CD168">
        <v>237</v>
      </c>
      <c r="CE168">
        <v>243</v>
      </c>
      <c r="CF168">
        <v>244</v>
      </c>
      <c r="CG168">
        <v>250</v>
      </c>
      <c r="CH168">
        <v>251</v>
      </c>
      <c r="CI168">
        <v>255</v>
      </c>
      <c r="CJ168">
        <v>258</v>
      </c>
      <c r="CK168">
        <v>259</v>
      </c>
      <c r="CL168">
        <v>263</v>
      </c>
      <c r="CM168">
        <v>263</v>
      </c>
      <c r="CN168">
        <v>267</v>
      </c>
      <c r="CO168">
        <v>272</v>
      </c>
      <c r="CP168">
        <v>270</v>
      </c>
      <c r="CQ168">
        <v>273</v>
      </c>
      <c r="CR168">
        <v>278</v>
      </c>
      <c r="CS168">
        <v>279</v>
      </c>
      <c r="CT168">
        <v>283</v>
      </c>
      <c r="CU168">
        <v>288</v>
      </c>
      <c r="CV168">
        <v>289</v>
      </c>
      <c r="CW168">
        <v>288</v>
      </c>
      <c r="CX168">
        <v>291</v>
      </c>
      <c r="CY168">
        <v>293</v>
      </c>
      <c r="CZ168">
        <v>298</v>
      </c>
      <c r="DA168">
        <v>301</v>
      </c>
      <c r="DB168">
        <v>301</v>
      </c>
      <c r="DC168">
        <v>302</v>
      </c>
      <c r="DD168">
        <v>308</v>
      </c>
      <c r="DE168">
        <v>308</v>
      </c>
      <c r="DF168">
        <v>308</v>
      </c>
      <c r="DG168">
        <v>314</v>
      </c>
      <c r="DH168">
        <v>312</v>
      </c>
      <c r="DI168">
        <v>314</v>
      </c>
      <c r="DJ168">
        <v>319</v>
      </c>
      <c r="DK168">
        <v>322</v>
      </c>
      <c r="DL168">
        <v>323</v>
      </c>
      <c r="DM168">
        <v>325</v>
      </c>
      <c r="DN168">
        <v>330</v>
      </c>
      <c r="DO168">
        <v>329</v>
      </c>
      <c r="DP168">
        <v>333</v>
      </c>
      <c r="DQ168">
        <v>335</v>
      </c>
      <c r="DR168">
        <v>337</v>
      </c>
      <c r="DS168">
        <v>338</v>
      </c>
      <c r="DT168">
        <v>344</v>
      </c>
      <c r="DU168">
        <v>343</v>
      </c>
      <c r="DV168">
        <v>344</v>
      </c>
      <c r="DW168">
        <v>344</v>
      </c>
      <c r="DX168">
        <v>344</v>
      </c>
      <c r="DY168">
        <v>354</v>
      </c>
      <c r="DZ168">
        <v>354</v>
      </c>
      <c r="EA168">
        <v>357</v>
      </c>
      <c r="EB168">
        <v>355</v>
      </c>
      <c r="EC168">
        <v>358</v>
      </c>
      <c r="ED168">
        <v>364</v>
      </c>
      <c r="EE168">
        <v>364</v>
      </c>
      <c r="EF168">
        <v>371</v>
      </c>
      <c r="EG168">
        <v>372</v>
      </c>
      <c r="EH168">
        <v>374</v>
      </c>
      <c r="EI168">
        <v>379</v>
      </c>
      <c r="EJ168">
        <v>381</v>
      </c>
      <c r="EK168">
        <v>384</v>
      </c>
      <c r="EL168">
        <v>388</v>
      </c>
      <c r="EM168">
        <v>387</v>
      </c>
      <c r="EN168">
        <v>392</v>
      </c>
      <c r="EO168">
        <v>396</v>
      </c>
    </row>
    <row r="169" spans="1:145" x14ac:dyDescent="0.3">
      <c r="A169" t="s">
        <v>2</v>
      </c>
      <c r="B169">
        <v>0.01</v>
      </c>
      <c r="C169">
        <v>0.3</v>
      </c>
      <c r="D169">
        <v>6.3</v>
      </c>
      <c r="E169" t="s">
        <v>4</v>
      </c>
      <c r="F169">
        <v>79</v>
      </c>
      <c r="G169">
        <v>78</v>
      </c>
      <c r="H169">
        <v>80</v>
      </c>
      <c r="I169">
        <v>82</v>
      </c>
      <c r="J169">
        <v>83</v>
      </c>
      <c r="K169">
        <v>88</v>
      </c>
      <c r="L169">
        <v>91</v>
      </c>
      <c r="M169">
        <v>93</v>
      </c>
      <c r="N169">
        <v>95</v>
      </c>
      <c r="O169">
        <v>92</v>
      </c>
      <c r="P169">
        <v>94</v>
      </c>
      <c r="Q169">
        <v>97</v>
      </c>
      <c r="R169">
        <v>100</v>
      </c>
      <c r="S169">
        <v>102</v>
      </c>
      <c r="T169">
        <v>104</v>
      </c>
      <c r="U169">
        <v>107</v>
      </c>
      <c r="V169">
        <v>107</v>
      </c>
      <c r="W169">
        <v>112</v>
      </c>
      <c r="X169">
        <v>114</v>
      </c>
      <c r="Y169">
        <v>116</v>
      </c>
      <c r="Z169">
        <v>119</v>
      </c>
      <c r="AA169">
        <v>122</v>
      </c>
      <c r="AB169">
        <v>123</v>
      </c>
      <c r="AC169">
        <v>125</v>
      </c>
      <c r="AD169">
        <v>128</v>
      </c>
      <c r="AE169">
        <v>128</v>
      </c>
      <c r="AF169">
        <v>129</v>
      </c>
      <c r="AG169">
        <v>130</v>
      </c>
      <c r="AH169">
        <v>130</v>
      </c>
      <c r="AI169">
        <v>130</v>
      </c>
      <c r="AJ169">
        <v>132</v>
      </c>
      <c r="AK169">
        <v>136</v>
      </c>
      <c r="AL169">
        <v>138</v>
      </c>
      <c r="AM169">
        <v>136</v>
      </c>
      <c r="AN169">
        <v>138</v>
      </c>
      <c r="AO169">
        <v>138</v>
      </c>
      <c r="AP169">
        <v>140</v>
      </c>
      <c r="AQ169">
        <v>140</v>
      </c>
      <c r="AR169">
        <v>142</v>
      </c>
      <c r="AS169">
        <v>144</v>
      </c>
      <c r="AT169">
        <v>146</v>
      </c>
      <c r="AU169">
        <v>146</v>
      </c>
      <c r="AV169">
        <v>147</v>
      </c>
      <c r="AW169">
        <v>149</v>
      </c>
      <c r="AX169">
        <v>151</v>
      </c>
      <c r="AY169">
        <v>153</v>
      </c>
      <c r="AZ169">
        <v>157</v>
      </c>
      <c r="BA169">
        <v>159</v>
      </c>
      <c r="BB169">
        <v>159</v>
      </c>
      <c r="BC169">
        <v>162</v>
      </c>
      <c r="BD169">
        <v>165</v>
      </c>
      <c r="BE169">
        <v>169</v>
      </c>
      <c r="BF169">
        <v>177</v>
      </c>
      <c r="BG169">
        <v>178</v>
      </c>
      <c r="BH169">
        <v>182</v>
      </c>
      <c r="BI169">
        <v>183</v>
      </c>
      <c r="BJ169">
        <v>185</v>
      </c>
      <c r="BK169">
        <v>188</v>
      </c>
      <c r="BL169">
        <v>191</v>
      </c>
      <c r="BM169">
        <v>192</v>
      </c>
      <c r="BN169">
        <v>196</v>
      </c>
      <c r="BO169">
        <v>199</v>
      </c>
      <c r="BP169">
        <v>199</v>
      </c>
      <c r="BQ169">
        <v>204</v>
      </c>
      <c r="BR169">
        <v>206</v>
      </c>
      <c r="BS169">
        <v>209</v>
      </c>
      <c r="BT169">
        <v>214</v>
      </c>
      <c r="BU169">
        <v>215</v>
      </c>
      <c r="BV169">
        <v>218</v>
      </c>
      <c r="BW169">
        <v>220</v>
      </c>
      <c r="BX169">
        <v>222</v>
      </c>
      <c r="BY169">
        <v>227</v>
      </c>
      <c r="BZ169">
        <v>229</v>
      </c>
      <c r="CA169">
        <v>231</v>
      </c>
      <c r="CB169">
        <v>233</v>
      </c>
      <c r="CC169">
        <v>237</v>
      </c>
      <c r="CD169">
        <v>242</v>
      </c>
      <c r="CE169">
        <v>242</v>
      </c>
      <c r="CF169">
        <v>246</v>
      </c>
      <c r="CG169">
        <v>250</v>
      </c>
      <c r="CH169">
        <v>251</v>
      </c>
      <c r="CI169">
        <v>257</v>
      </c>
      <c r="CJ169">
        <v>257</v>
      </c>
      <c r="CK169">
        <v>263</v>
      </c>
      <c r="CL169">
        <v>262</v>
      </c>
      <c r="CM169">
        <v>266</v>
      </c>
      <c r="CN169">
        <v>268</v>
      </c>
      <c r="CO169">
        <v>271</v>
      </c>
      <c r="CP169">
        <v>271</v>
      </c>
      <c r="CQ169">
        <v>276</v>
      </c>
      <c r="CR169">
        <v>280</v>
      </c>
      <c r="CS169">
        <v>282</v>
      </c>
      <c r="CT169">
        <v>284</v>
      </c>
      <c r="CU169">
        <v>288</v>
      </c>
      <c r="CV169">
        <v>290</v>
      </c>
      <c r="CW169">
        <v>293</v>
      </c>
      <c r="CX169">
        <v>294</v>
      </c>
      <c r="CY169">
        <v>294</v>
      </c>
      <c r="CZ169">
        <v>299</v>
      </c>
      <c r="DA169">
        <v>305</v>
      </c>
      <c r="DB169">
        <v>310</v>
      </c>
      <c r="DC169">
        <v>310</v>
      </c>
      <c r="DD169">
        <v>314</v>
      </c>
      <c r="DE169">
        <v>316</v>
      </c>
      <c r="DF169">
        <v>319</v>
      </c>
      <c r="DG169">
        <v>321</v>
      </c>
      <c r="DH169">
        <v>320</v>
      </c>
      <c r="DI169">
        <v>326</v>
      </c>
      <c r="DJ169">
        <v>327</v>
      </c>
      <c r="DK169">
        <v>331</v>
      </c>
      <c r="DL169">
        <v>332</v>
      </c>
      <c r="DM169">
        <v>334</v>
      </c>
      <c r="DN169">
        <v>339</v>
      </c>
      <c r="DO169">
        <v>340</v>
      </c>
      <c r="DP169">
        <v>342</v>
      </c>
      <c r="DQ169">
        <v>346</v>
      </c>
      <c r="DR169">
        <v>348</v>
      </c>
      <c r="DS169">
        <v>351</v>
      </c>
      <c r="DT169">
        <v>355</v>
      </c>
      <c r="DU169">
        <v>360</v>
      </c>
      <c r="DV169">
        <v>360</v>
      </c>
      <c r="DW169">
        <v>365</v>
      </c>
      <c r="DX169">
        <v>363</v>
      </c>
      <c r="DY169">
        <v>369</v>
      </c>
      <c r="DZ169">
        <v>370</v>
      </c>
      <c r="EA169">
        <v>373</v>
      </c>
      <c r="EB169">
        <v>378</v>
      </c>
      <c r="EC169">
        <v>376</v>
      </c>
      <c r="ED169">
        <v>382</v>
      </c>
      <c r="EE169">
        <v>386</v>
      </c>
      <c r="EF169">
        <v>388</v>
      </c>
      <c r="EG169">
        <v>388</v>
      </c>
      <c r="EH169">
        <v>393</v>
      </c>
      <c r="EI169">
        <v>398</v>
      </c>
      <c r="EJ169">
        <v>400</v>
      </c>
      <c r="EK169">
        <v>404</v>
      </c>
      <c r="EL169">
        <v>406</v>
      </c>
      <c r="EM169">
        <v>407</v>
      </c>
      <c r="EN169">
        <v>409</v>
      </c>
      <c r="EO169">
        <v>415</v>
      </c>
    </row>
    <row r="170" spans="1:145" x14ac:dyDescent="0.3">
      <c r="A170" t="s">
        <v>2</v>
      </c>
      <c r="B170">
        <v>0.03</v>
      </c>
      <c r="C170">
        <v>0.01</v>
      </c>
      <c r="D170">
        <v>7.3</v>
      </c>
      <c r="E170" t="s">
        <v>4</v>
      </c>
      <c r="F170">
        <v>74</v>
      </c>
      <c r="G170">
        <v>73</v>
      </c>
      <c r="H170">
        <v>75</v>
      </c>
      <c r="I170">
        <v>77</v>
      </c>
      <c r="J170">
        <v>79</v>
      </c>
      <c r="K170">
        <v>84</v>
      </c>
      <c r="L170">
        <v>84</v>
      </c>
      <c r="M170">
        <v>87</v>
      </c>
      <c r="N170">
        <v>87</v>
      </c>
      <c r="O170">
        <v>81</v>
      </c>
      <c r="P170">
        <v>82</v>
      </c>
      <c r="Q170">
        <v>82</v>
      </c>
      <c r="R170">
        <v>84</v>
      </c>
      <c r="S170">
        <v>85</v>
      </c>
      <c r="T170">
        <v>84</v>
      </c>
      <c r="U170">
        <v>84</v>
      </c>
      <c r="V170">
        <v>86</v>
      </c>
      <c r="W170">
        <v>89</v>
      </c>
      <c r="X170">
        <v>88</v>
      </c>
      <c r="Y170">
        <v>87</v>
      </c>
      <c r="Z170">
        <v>90</v>
      </c>
      <c r="AA170">
        <v>88</v>
      </c>
      <c r="AB170">
        <v>90</v>
      </c>
      <c r="AC170">
        <v>92</v>
      </c>
      <c r="AD170">
        <v>94</v>
      </c>
      <c r="AE170">
        <v>94</v>
      </c>
      <c r="AF170">
        <v>93</v>
      </c>
      <c r="AG170">
        <v>96</v>
      </c>
      <c r="AH170">
        <v>96</v>
      </c>
      <c r="AI170">
        <v>95</v>
      </c>
      <c r="AJ170">
        <v>97</v>
      </c>
      <c r="AK170">
        <v>97</v>
      </c>
      <c r="AL170">
        <v>97</v>
      </c>
      <c r="AM170">
        <v>98</v>
      </c>
      <c r="AN170">
        <v>98</v>
      </c>
      <c r="AO170">
        <v>98</v>
      </c>
      <c r="AP170">
        <v>99</v>
      </c>
      <c r="AQ170">
        <v>101</v>
      </c>
      <c r="AR170">
        <v>99</v>
      </c>
      <c r="AS170">
        <v>101</v>
      </c>
      <c r="AT170">
        <v>103</v>
      </c>
      <c r="AU170">
        <v>105</v>
      </c>
      <c r="AV170">
        <v>104</v>
      </c>
      <c r="AW170">
        <v>107</v>
      </c>
      <c r="AX170">
        <v>108</v>
      </c>
      <c r="AY170">
        <v>107</v>
      </c>
      <c r="AZ170">
        <v>108</v>
      </c>
      <c r="BA170">
        <v>112</v>
      </c>
      <c r="BB170">
        <v>113</v>
      </c>
      <c r="BC170">
        <v>113</v>
      </c>
      <c r="BD170">
        <v>113</v>
      </c>
      <c r="BE170">
        <v>117</v>
      </c>
      <c r="BF170">
        <v>122</v>
      </c>
      <c r="BG170">
        <v>122</v>
      </c>
      <c r="BH170">
        <v>123</v>
      </c>
      <c r="BI170">
        <v>124</v>
      </c>
      <c r="BJ170">
        <v>126</v>
      </c>
      <c r="BK170">
        <v>129</v>
      </c>
      <c r="BL170">
        <v>129</v>
      </c>
      <c r="BM170">
        <v>131</v>
      </c>
      <c r="BN170">
        <v>134</v>
      </c>
      <c r="BO170">
        <v>135</v>
      </c>
      <c r="BP170">
        <v>134</v>
      </c>
      <c r="BQ170">
        <v>137</v>
      </c>
      <c r="BR170">
        <v>137</v>
      </c>
      <c r="BS170">
        <v>139</v>
      </c>
      <c r="BT170">
        <v>142</v>
      </c>
      <c r="BU170">
        <v>142</v>
      </c>
      <c r="BV170">
        <v>143</v>
      </c>
      <c r="BW170">
        <v>143</v>
      </c>
      <c r="BX170">
        <v>148</v>
      </c>
      <c r="BY170">
        <v>148</v>
      </c>
      <c r="BZ170">
        <v>149</v>
      </c>
      <c r="CA170">
        <v>152</v>
      </c>
      <c r="CB170">
        <v>152</v>
      </c>
      <c r="CC170">
        <v>156</v>
      </c>
      <c r="CD170">
        <v>158</v>
      </c>
      <c r="CE170">
        <v>156</v>
      </c>
      <c r="CF170">
        <v>159</v>
      </c>
      <c r="CG170">
        <v>167</v>
      </c>
      <c r="CH170">
        <v>163</v>
      </c>
      <c r="CI170">
        <v>166</v>
      </c>
      <c r="CJ170">
        <v>166</v>
      </c>
      <c r="CK170">
        <v>169</v>
      </c>
      <c r="CL170">
        <v>169</v>
      </c>
      <c r="CM170">
        <v>175</v>
      </c>
      <c r="CN170">
        <v>177</v>
      </c>
      <c r="CO170">
        <v>178</v>
      </c>
      <c r="CP170">
        <v>178</v>
      </c>
      <c r="CQ170">
        <v>183</v>
      </c>
      <c r="CR170">
        <v>183</v>
      </c>
      <c r="CS170">
        <v>185</v>
      </c>
      <c r="CT170">
        <v>187</v>
      </c>
      <c r="CU170">
        <v>189</v>
      </c>
      <c r="CV170">
        <v>191</v>
      </c>
      <c r="CW170">
        <v>193</v>
      </c>
      <c r="CX170">
        <v>194</v>
      </c>
      <c r="CY170">
        <v>197</v>
      </c>
      <c r="CZ170">
        <v>197</v>
      </c>
      <c r="DA170">
        <v>201</v>
      </c>
      <c r="DB170">
        <v>203</v>
      </c>
      <c r="DC170">
        <v>204</v>
      </c>
      <c r="DD170">
        <v>206</v>
      </c>
      <c r="DE170">
        <v>209</v>
      </c>
      <c r="DF170">
        <v>211</v>
      </c>
      <c r="DG170">
        <v>214</v>
      </c>
      <c r="DH170">
        <v>214</v>
      </c>
      <c r="DI170">
        <v>216</v>
      </c>
      <c r="DJ170">
        <v>218</v>
      </c>
      <c r="DK170">
        <v>219</v>
      </c>
      <c r="DL170">
        <v>224</v>
      </c>
      <c r="DM170">
        <v>223</v>
      </c>
      <c r="DN170">
        <v>226</v>
      </c>
      <c r="DO170">
        <v>228</v>
      </c>
      <c r="DP170">
        <v>230</v>
      </c>
      <c r="DQ170">
        <v>229</v>
      </c>
      <c r="DR170">
        <v>232</v>
      </c>
      <c r="DS170">
        <v>235</v>
      </c>
      <c r="DT170">
        <v>238</v>
      </c>
      <c r="DU170">
        <v>238</v>
      </c>
      <c r="DV170">
        <v>239</v>
      </c>
      <c r="DW170">
        <v>239</v>
      </c>
      <c r="DX170">
        <v>244</v>
      </c>
      <c r="DY170">
        <v>243</v>
      </c>
      <c r="DZ170">
        <v>245</v>
      </c>
      <c r="EA170">
        <v>250</v>
      </c>
      <c r="EB170">
        <v>250</v>
      </c>
      <c r="EC170">
        <v>251</v>
      </c>
      <c r="ED170">
        <v>251</v>
      </c>
      <c r="EE170">
        <v>251</v>
      </c>
      <c r="EF170">
        <v>257</v>
      </c>
      <c r="EG170">
        <v>256</v>
      </c>
      <c r="EH170">
        <v>259</v>
      </c>
      <c r="EI170">
        <v>262</v>
      </c>
      <c r="EJ170">
        <v>265</v>
      </c>
      <c r="EK170">
        <v>268</v>
      </c>
      <c r="EL170">
        <v>272</v>
      </c>
      <c r="EM170">
        <v>275</v>
      </c>
      <c r="EN170">
        <v>280</v>
      </c>
      <c r="EO170">
        <v>284</v>
      </c>
    </row>
    <row r="171" spans="1:145" x14ac:dyDescent="0.3">
      <c r="A171" t="s">
        <v>2</v>
      </c>
      <c r="B171">
        <v>0.03</v>
      </c>
      <c r="C171">
        <v>0.01</v>
      </c>
      <c r="D171">
        <v>7.3</v>
      </c>
      <c r="E171" t="s">
        <v>4</v>
      </c>
      <c r="F171">
        <v>77</v>
      </c>
      <c r="G171">
        <v>77</v>
      </c>
      <c r="H171">
        <v>81</v>
      </c>
      <c r="I171">
        <v>82</v>
      </c>
      <c r="J171">
        <v>85</v>
      </c>
      <c r="K171">
        <v>86</v>
      </c>
      <c r="L171">
        <v>89</v>
      </c>
      <c r="M171">
        <v>91</v>
      </c>
      <c r="N171">
        <v>88</v>
      </c>
      <c r="O171">
        <v>86</v>
      </c>
      <c r="P171">
        <v>87</v>
      </c>
      <c r="Q171">
        <v>88</v>
      </c>
      <c r="R171">
        <v>91</v>
      </c>
      <c r="S171">
        <v>90</v>
      </c>
      <c r="T171">
        <v>92</v>
      </c>
      <c r="U171">
        <v>93</v>
      </c>
      <c r="V171">
        <v>93</v>
      </c>
      <c r="W171">
        <v>95</v>
      </c>
      <c r="X171">
        <v>95</v>
      </c>
      <c r="Y171">
        <v>96</v>
      </c>
      <c r="Z171">
        <v>98</v>
      </c>
      <c r="AA171">
        <v>98</v>
      </c>
      <c r="AB171">
        <v>99</v>
      </c>
      <c r="AC171">
        <v>100</v>
      </c>
      <c r="AD171">
        <v>102</v>
      </c>
      <c r="AE171">
        <v>103</v>
      </c>
      <c r="AF171">
        <v>104</v>
      </c>
      <c r="AG171">
        <v>104</v>
      </c>
      <c r="AH171">
        <v>107</v>
      </c>
      <c r="AI171">
        <v>107</v>
      </c>
      <c r="AJ171">
        <v>109</v>
      </c>
      <c r="AK171">
        <v>111</v>
      </c>
      <c r="AL171">
        <v>113</v>
      </c>
      <c r="AM171">
        <v>112</v>
      </c>
      <c r="AN171">
        <v>113</v>
      </c>
      <c r="AO171">
        <v>112</v>
      </c>
      <c r="AP171">
        <v>117</v>
      </c>
      <c r="AQ171">
        <v>117</v>
      </c>
      <c r="AR171">
        <v>118</v>
      </c>
      <c r="AS171">
        <v>121</v>
      </c>
      <c r="AT171">
        <v>123</v>
      </c>
      <c r="AU171">
        <v>125</v>
      </c>
      <c r="AV171">
        <v>127</v>
      </c>
      <c r="AW171">
        <v>130</v>
      </c>
      <c r="AX171">
        <v>133</v>
      </c>
      <c r="AY171">
        <v>134</v>
      </c>
      <c r="AZ171">
        <v>136</v>
      </c>
      <c r="BA171">
        <v>141</v>
      </c>
      <c r="BB171">
        <v>142</v>
      </c>
      <c r="BC171">
        <v>146</v>
      </c>
      <c r="BD171">
        <v>146</v>
      </c>
      <c r="BE171">
        <v>149</v>
      </c>
      <c r="BF171">
        <v>155</v>
      </c>
      <c r="BG171">
        <v>159</v>
      </c>
      <c r="BH171">
        <v>161</v>
      </c>
      <c r="BI171">
        <v>161</v>
      </c>
      <c r="BJ171">
        <v>164</v>
      </c>
      <c r="BK171">
        <v>165</v>
      </c>
      <c r="BL171">
        <v>169</v>
      </c>
      <c r="BM171">
        <v>167</v>
      </c>
      <c r="BN171">
        <v>174</v>
      </c>
      <c r="BO171">
        <v>174</v>
      </c>
      <c r="BP171">
        <v>175</v>
      </c>
      <c r="BQ171">
        <v>176</v>
      </c>
      <c r="BR171">
        <v>178</v>
      </c>
      <c r="BS171">
        <v>182</v>
      </c>
      <c r="BT171">
        <v>182</v>
      </c>
      <c r="BU171">
        <v>186</v>
      </c>
      <c r="BV171">
        <v>187</v>
      </c>
      <c r="BW171">
        <v>189</v>
      </c>
      <c r="BX171">
        <v>191</v>
      </c>
      <c r="BY171">
        <v>194</v>
      </c>
      <c r="BZ171">
        <v>197</v>
      </c>
      <c r="CA171">
        <v>197</v>
      </c>
      <c r="CB171">
        <v>199</v>
      </c>
      <c r="CC171">
        <v>203</v>
      </c>
      <c r="CD171">
        <v>203</v>
      </c>
      <c r="CE171">
        <v>204</v>
      </c>
      <c r="CF171">
        <v>206</v>
      </c>
      <c r="CG171">
        <v>212</v>
      </c>
      <c r="CH171">
        <v>210</v>
      </c>
      <c r="CI171">
        <v>214</v>
      </c>
      <c r="CJ171">
        <v>214</v>
      </c>
      <c r="CK171">
        <v>218</v>
      </c>
      <c r="CL171">
        <v>218</v>
      </c>
      <c r="CM171">
        <v>226</v>
      </c>
      <c r="CN171">
        <v>223</v>
      </c>
      <c r="CO171">
        <v>225</v>
      </c>
      <c r="CP171">
        <v>226</v>
      </c>
      <c r="CQ171">
        <v>229</v>
      </c>
      <c r="CR171">
        <v>233</v>
      </c>
      <c r="CS171">
        <v>235</v>
      </c>
      <c r="CT171">
        <v>235</v>
      </c>
      <c r="CU171">
        <v>237</v>
      </c>
      <c r="CV171">
        <v>240</v>
      </c>
      <c r="CW171">
        <v>245</v>
      </c>
      <c r="CX171">
        <v>243</v>
      </c>
      <c r="CY171">
        <v>243</v>
      </c>
      <c r="CZ171">
        <v>248</v>
      </c>
      <c r="DA171">
        <v>250</v>
      </c>
      <c r="DB171">
        <v>250</v>
      </c>
      <c r="DC171">
        <v>252</v>
      </c>
      <c r="DD171">
        <v>253</v>
      </c>
      <c r="DE171">
        <v>255</v>
      </c>
      <c r="DF171">
        <v>256</v>
      </c>
      <c r="DG171">
        <v>261</v>
      </c>
      <c r="DH171">
        <v>258</v>
      </c>
      <c r="DI171">
        <v>263</v>
      </c>
      <c r="DJ171">
        <v>265</v>
      </c>
      <c r="DK171">
        <v>265</v>
      </c>
      <c r="DL171">
        <v>268</v>
      </c>
      <c r="DM171">
        <v>269</v>
      </c>
      <c r="DN171">
        <v>271</v>
      </c>
      <c r="DO171">
        <v>270</v>
      </c>
      <c r="DP171">
        <v>274</v>
      </c>
      <c r="DQ171">
        <v>275</v>
      </c>
      <c r="DR171">
        <v>276</v>
      </c>
      <c r="DS171">
        <v>277</v>
      </c>
      <c r="DT171">
        <v>279</v>
      </c>
      <c r="DU171">
        <v>281</v>
      </c>
      <c r="DV171">
        <v>282</v>
      </c>
      <c r="DW171">
        <v>283</v>
      </c>
      <c r="DX171">
        <v>283</v>
      </c>
      <c r="DY171">
        <v>284</v>
      </c>
      <c r="DZ171">
        <v>288</v>
      </c>
      <c r="EA171">
        <v>288</v>
      </c>
      <c r="EB171">
        <v>292</v>
      </c>
      <c r="EC171">
        <v>292</v>
      </c>
      <c r="ED171">
        <v>293</v>
      </c>
      <c r="EE171">
        <v>294</v>
      </c>
      <c r="EF171">
        <v>299</v>
      </c>
      <c r="EG171">
        <v>298</v>
      </c>
      <c r="EH171">
        <v>302</v>
      </c>
      <c r="EI171">
        <v>302</v>
      </c>
      <c r="EJ171">
        <v>303</v>
      </c>
      <c r="EK171">
        <v>309</v>
      </c>
      <c r="EL171">
        <v>314</v>
      </c>
      <c r="EM171">
        <v>318</v>
      </c>
      <c r="EN171">
        <v>324</v>
      </c>
      <c r="EO171">
        <v>330</v>
      </c>
    </row>
    <row r="172" spans="1:145" x14ac:dyDescent="0.3">
      <c r="A172" t="s">
        <v>2</v>
      </c>
      <c r="B172">
        <v>0.03</v>
      </c>
      <c r="C172">
        <v>0.01</v>
      </c>
      <c r="D172">
        <v>7.3</v>
      </c>
      <c r="E172" t="s">
        <v>4</v>
      </c>
      <c r="F172">
        <v>80</v>
      </c>
      <c r="G172">
        <v>79</v>
      </c>
      <c r="H172">
        <v>81</v>
      </c>
      <c r="I172">
        <v>83</v>
      </c>
      <c r="J172">
        <v>84</v>
      </c>
      <c r="K172">
        <v>86</v>
      </c>
      <c r="L172">
        <v>89</v>
      </c>
      <c r="M172">
        <v>92</v>
      </c>
      <c r="N172">
        <v>87</v>
      </c>
      <c r="O172">
        <v>87</v>
      </c>
      <c r="P172">
        <v>87</v>
      </c>
      <c r="Q172">
        <v>87</v>
      </c>
      <c r="R172">
        <v>91</v>
      </c>
      <c r="S172">
        <v>93</v>
      </c>
      <c r="T172">
        <v>94</v>
      </c>
      <c r="U172">
        <v>94</v>
      </c>
      <c r="V172">
        <v>97</v>
      </c>
      <c r="W172">
        <v>96</v>
      </c>
      <c r="X172">
        <v>98</v>
      </c>
      <c r="Y172">
        <v>99</v>
      </c>
      <c r="Z172">
        <v>100</v>
      </c>
      <c r="AA172">
        <v>102</v>
      </c>
      <c r="AB172">
        <v>105</v>
      </c>
      <c r="AC172">
        <v>104</v>
      </c>
      <c r="AD172">
        <v>107</v>
      </c>
      <c r="AE172">
        <v>108</v>
      </c>
      <c r="AF172">
        <v>110</v>
      </c>
      <c r="AG172">
        <v>110</v>
      </c>
      <c r="AH172">
        <v>111</v>
      </c>
      <c r="AI172">
        <v>111</v>
      </c>
      <c r="AJ172">
        <v>116</v>
      </c>
      <c r="AK172">
        <v>116</v>
      </c>
      <c r="AL172">
        <v>117</v>
      </c>
      <c r="AM172">
        <v>117</v>
      </c>
      <c r="AN172">
        <v>117</v>
      </c>
      <c r="AO172">
        <v>119</v>
      </c>
      <c r="AP172">
        <v>121</v>
      </c>
      <c r="AQ172">
        <v>122</v>
      </c>
      <c r="AR172">
        <v>124</v>
      </c>
      <c r="AS172">
        <v>126</v>
      </c>
      <c r="AT172">
        <v>129</v>
      </c>
      <c r="AU172">
        <v>130</v>
      </c>
      <c r="AV172">
        <v>131</v>
      </c>
      <c r="AW172">
        <v>135</v>
      </c>
      <c r="AX172">
        <v>138</v>
      </c>
      <c r="AY172">
        <v>140</v>
      </c>
      <c r="AZ172">
        <v>142</v>
      </c>
      <c r="BA172">
        <v>146</v>
      </c>
      <c r="BB172">
        <v>150</v>
      </c>
      <c r="BC172">
        <v>153</v>
      </c>
      <c r="BD172">
        <v>152</v>
      </c>
      <c r="BE172">
        <v>159</v>
      </c>
      <c r="BF172">
        <v>165</v>
      </c>
      <c r="BG172">
        <v>168</v>
      </c>
      <c r="BH172">
        <v>171</v>
      </c>
      <c r="BI172">
        <v>171</v>
      </c>
      <c r="BJ172">
        <v>179</v>
      </c>
      <c r="BK172">
        <v>179</v>
      </c>
      <c r="BL172">
        <v>181</v>
      </c>
      <c r="BM172">
        <v>182</v>
      </c>
      <c r="BN172">
        <v>189</v>
      </c>
      <c r="BO172">
        <v>192</v>
      </c>
      <c r="BP172">
        <v>192</v>
      </c>
      <c r="BQ172">
        <v>192</v>
      </c>
      <c r="BR172">
        <v>195</v>
      </c>
      <c r="BS172">
        <v>199</v>
      </c>
      <c r="BT172">
        <v>202</v>
      </c>
      <c r="BU172">
        <v>205</v>
      </c>
      <c r="BV172">
        <v>209</v>
      </c>
      <c r="BW172">
        <v>210</v>
      </c>
      <c r="BX172">
        <v>212</v>
      </c>
      <c r="BY172">
        <v>216</v>
      </c>
      <c r="BZ172">
        <v>220</v>
      </c>
      <c r="CA172">
        <v>222</v>
      </c>
      <c r="CB172">
        <v>222</v>
      </c>
      <c r="CC172">
        <v>224</v>
      </c>
      <c r="CD172">
        <v>228</v>
      </c>
      <c r="CE172">
        <v>231</v>
      </c>
      <c r="CF172">
        <v>232</v>
      </c>
      <c r="CG172">
        <v>238</v>
      </c>
      <c r="CH172">
        <v>238</v>
      </c>
      <c r="CI172">
        <v>241</v>
      </c>
      <c r="CJ172">
        <v>243</v>
      </c>
      <c r="CK172">
        <v>247</v>
      </c>
      <c r="CL172">
        <v>249</v>
      </c>
      <c r="CM172">
        <v>254</v>
      </c>
      <c r="CN172">
        <v>253</v>
      </c>
      <c r="CO172">
        <v>257</v>
      </c>
      <c r="CP172">
        <v>257</v>
      </c>
      <c r="CQ172">
        <v>261</v>
      </c>
      <c r="CR172">
        <v>263</v>
      </c>
      <c r="CS172">
        <v>266</v>
      </c>
      <c r="CT172">
        <v>267</v>
      </c>
      <c r="CU172">
        <v>267</v>
      </c>
      <c r="CV172">
        <v>271</v>
      </c>
      <c r="CW172">
        <v>273</v>
      </c>
      <c r="CX172">
        <v>274</v>
      </c>
      <c r="CY172">
        <v>275</v>
      </c>
      <c r="CZ172">
        <v>278</v>
      </c>
      <c r="DA172">
        <v>285</v>
      </c>
      <c r="DB172">
        <v>281</v>
      </c>
      <c r="DC172">
        <v>284</v>
      </c>
      <c r="DD172">
        <v>288</v>
      </c>
      <c r="DE172">
        <v>292</v>
      </c>
      <c r="DF172">
        <v>293</v>
      </c>
      <c r="DG172">
        <v>292</v>
      </c>
      <c r="DH172">
        <v>297</v>
      </c>
      <c r="DI172">
        <v>299</v>
      </c>
      <c r="DJ172">
        <v>299</v>
      </c>
      <c r="DK172">
        <v>300</v>
      </c>
      <c r="DL172">
        <v>305</v>
      </c>
      <c r="DM172">
        <v>308</v>
      </c>
      <c r="DN172">
        <v>306</v>
      </c>
      <c r="DO172">
        <v>306</v>
      </c>
      <c r="DP172">
        <v>309</v>
      </c>
      <c r="DQ172">
        <v>313</v>
      </c>
      <c r="DR172">
        <v>318</v>
      </c>
      <c r="DS172">
        <v>315</v>
      </c>
      <c r="DT172">
        <v>318</v>
      </c>
      <c r="DU172">
        <v>321</v>
      </c>
      <c r="DV172">
        <v>316</v>
      </c>
      <c r="DW172">
        <v>322</v>
      </c>
      <c r="DX172">
        <v>321</v>
      </c>
      <c r="DY172">
        <v>320</v>
      </c>
      <c r="DZ172">
        <v>323</v>
      </c>
      <c r="EA172">
        <v>326</v>
      </c>
      <c r="EB172">
        <v>325</v>
      </c>
      <c r="EC172">
        <v>327</v>
      </c>
      <c r="ED172">
        <v>331</v>
      </c>
      <c r="EE172">
        <v>334</v>
      </c>
      <c r="EF172">
        <v>336</v>
      </c>
      <c r="EG172">
        <v>334</v>
      </c>
      <c r="EH172">
        <v>333</v>
      </c>
      <c r="EI172">
        <v>336</v>
      </c>
      <c r="EJ172">
        <v>337</v>
      </c>
      <c r="EK172">
        <v>338</v>
      </c>
      <c r="EL172">
        <v>343</v>
      </c>
      <c r="EM172">
        <v>345</v>
      </c>
      <c r="EN172">
        <v>346</v>
      </c>
      <c r="EO172">
        <v>352</v>
      </c>
    </row>
    <row r="173" spans="1:145" x14ac:dyDescent="0.3">
      <c r="A173" t="s">
        <v>2</v>
      </c>
      <c r="B173">
        <v>0.03</v>
      </c>
      <c r="C173">
        <v>0.03</v>
      </c>
      <c r="D173">
        <v>7.3</v>
      </c>
      <c r="E173" t="s">
        <v>4</v>
      </c>
      <c r="F173">
        <v>80</v>
      </c>
      <c r="G173">
        <v>80</v>
      </c>
      <c r="H173">
        <v>82</v>
      </c>
      <c r="I173">
        <v>84</v>
      </c>
      <c r="J173">
        <v>84</v>
      </c>
      <c r="K173">
        <v>87</v>
      </c>
      <c r="L173">
        <v>89</v>
      </c>
      <c r="M173">
        <v>91</v>
      </c>
      <c r="N173">
        <v>92</v>
      </c>
      <c r="O173">
        <v>89</v>
      </c>
      <c r="P173">
        <v>88</v>
      </c>
      <c r="Q173">
        <v>89</v>
      </c>
      <c r="R173">
        <v>92</v>
      </c>
      <c r="S173">
        <v>93</v>
      </c>
      <c r="T173">
        <v>94</v>
      </c>
      <c r="U173">
        <v>96</v>
      </c>
      <c r="V173">
        <v>98</v>
      </c>
      <c r="W173">
        <v>99</v>
      </c>
      <c r="X173">
        <v>101</v>
      </c>
      <c r="Y173">
        <v>102</v>
      </c>
      <c r="Z173">
        <v>102</v>
      </c>
      <c r="AA173">
        <v>103</v>
      </c>
      <c r="AB173">
        <v>105</v>
      </c>
      <c r="AC173">
        <v>108</v>
      </c>
      <c r="AD173">
        <v>111</v>
      </c>
      <c r="AE173">
        <v>110</v>
      </c>
      <c r="AF173">
        <v>112</v>
      </c>
      <c r="AG173">
        <v>113</v>
      </c>
      <c r="AH173">
        <v>113</v>
      </c>
      <c r="AI173">
        <v>116</v>
      </c>
      <c r="AJ173">
        <v>119</v>
      </c>
      <c r="AK173">
        <v>118</v>
      </c>
      <c r="AL173">
        <v>118</v>
      </c>
      <c r="AM173">
        <v>120</v>
      </c>
      <c r="AN173">
        <v>122</v>
      </c>
      <c r="AO173">
        <v>124</v>
      </c>
      <c r="AP173">
        <v>122</v>
      </c>
      <c r="AQ173">
        <v>125</v>
      </c>
      <c r="AR173">
        <v>127</v>
      </c>
      <c r="AS173">
        <v>128</v>
      </c>
      <c r="AT173">
        <v>131</v>
      </c>
      <c r="AU173">
        <v>132</v>
      </c>
      <c r="AV173">
        <v>136</v>
      </c>
      <c r="AW173">
        <v>138</v>
      </c>
      <c r="AX173">
        <v>142</v>
      </c>
      <c r="AY173">
        <v>144</v>
      </c>
      <c r="AZ173">
        <v>146</v>
      </c>
      <c r="BA173">
        <v>152</v>
      </c>
      <c r="BB173">
        <v>154</v>
      </c>
      <c r="BC173">
        <v>157</v>
      </c>
      <c r="BD173">
        <v>160</v>
      </c>
      <c r="BE173">
        <v>161</v>
      </c>
      <c r="BF173">
        <v>171</v>
      </c>
      <c r="BG173">
        <v>175</v>
      </c>
      <c r="BH173">
        <v>178</v>
      </c>
      <c r="BI173">
        <v>179</v>
      </c>
      <c r="BJ173">
        <v>184</v>
      </c>
      <c r="BK173">
        <v>184</v>
      </c>
      <c r="BL173">
        <v>191</v>
      </c>
      <c r="BM173">
        <v>194</v>
      </c>
      <c r="BN173">
        <v>200</v>
      </c>
      <c r="BO173">
        <v>204</v>
      </c>
      <c r="BP173">
        <v>201</v>
      </c>
      <c r="BQ173">
        <v>206</v>
      </c>
      <c r="BR173">
        <v>211</v>
      </c>
      <c r="BS173">
        <v>211</v>
      </c>
      <c r="BT173">
        <v>215</v>
      </c>
      <c r="BU173">
        <v>220</v>
      </c>
      <c r="BV173">
        <v>220</v>
      </c>
      <c r="BW173">
        <v>226</v>
      </c>
      <c r="BX173">
        <v>228</v>
      </c>
      <c r="BY173">
        <v>230</v>
      </c>
      <c r="BZ173">
        <v>235</v>
      </c>
      <c r="CA173">
        <v>237</v>
      </c>
      <c r="CB173">
        <v>239</v>
      </c>
      <c r="CC173">
        <v>243</v>
      </c>
      <c r="CD173">
        <v>248</v>
      </c>
      <c r="CE173">
        <v>251</v>
      </c>
      <c r="CF173">
        <v>254</v>
      </c>
      <c r="CG173">
        <v>257</v>
      </c>
      <c r="CH173">
        <v>257</v>
      </c>
      <c r="CI173">
        <v>264</v>
      </c>
      <c r="CJ173">
        <v>265</v>
      </c>
      <c r="CK173">
        <v>268</v>
      </c>
      <c r="CL173">
        <v>269</v>
      </c>
      <c r="CM173">
        <v>276</v>
      </c>
      <c r="CN173">
        <v>282</v>
      </c>
      <c r="CO173">
        <v>280</v>
      </c>
      <c r="CP173">
        <v>281</v>
      </c>
      <c r="CQ173">
        <v>287</v>
      </c>
      <c r="CR173">
        <v>285</v>
      </c>
      <c r="CS173">
        <v>293</v>
      </c>
      <c r="CT173">
        <v>296</v>
      </c>
      <c r="CU173">
        <v>298</v>
      </c>
      <c r="CV173">
        <v>298</v>
      </c>
      <c r="CW173">
        <v>302</v>
      </c>
      <c r="CX173">
        <v>304</v>
      </c>
      <c r="CY173">
        <v>302</v>
      </c>
      <c r="CZ173">
        <v>308</v>
      </c>
      <c r="DA173">
        <v>311</v>
      </c>
      <c r="DB173">
        <v>315</v>
      </c>
      <c r="DC173">
        <v>316</v>
      </c>
      <c r="DD173">
        <v>319</v>
      </c>
      <c r="DE173">
        <v>322</v>
      </c>
      <c r="DF173">
        <v>325</v>
      </c>
      <c r="DG173">
        <v>325</v>
      </c>
      <c r="DH173">
        <v>325</v>
      </c>
      <c r="DI173">
        <v>327</v>
      </c>
      <c r="DJ173">
        <v>329</v>
      </c>
      <c r="DK173">
        <v>330</v>
      </c>
      <c r="DL173">
        <v>336</v>
      </c>
      <c r="DM173">
        <v>338</v>
      </c>
      <c r="DN173">
        <v>339</v>
      </c>
      <c r="DO173">
        <v>339</v>
      </c>
      <c r="DP173">
        <v>344</v>
      </c>
      <c r="DQ173">
        <v>345</v>
      </c>
      <c r="DR173">
        <v>349</v>
      </c>
      <c r="DS173">
        <v>349</v>
      </c>
      <c r="DT173">
        <v>351</v>
      </c>
      <c r="DU173">
        <v>354</v>
      </c>
      <c r="DV173">
        <v>354</v>
      </c>
      <c r="DW173">
        <v>354</v>
      </c>
      <c r="DX173">
        <v>356</v>
      </c>
      <c r="DY173">
        <v>360</v>
      </c>
      <c r="DZ173">
        <v>358</v>
      </c>
      <c r="EA173">
        <v>361</v>
      </c>
      <c r="EB173">
        <v>364</v>
      </c>
      <c r="EC173">
        <v>360</v>
      </c>
      <c r="ED173">
        <v>366</v>
      </c>
      <c r="EE173">
        <v>368</v>
      </c>
      <c r="EF173">
        <v>371</v>
      </c>
      <c r="EG173">
        <v>369</v>
      </c>
      <c r="EH173">
        <v>370</v>
      </c>
      <c r="EI173">
        <v>372</v>
      </c>
      <c r="EJ173">
        <v>373</v>
      </c>
      <c r="EK173">
        <v>375</v>
      </c>
      <c r="EL173">
        <v>377</v>
      </c>
      <c r="EM173">
        <v>378</v>
      </c>
      <c r="EN173">
        <v>377</v>
      </c>
      <c r="EO173">
        <v>381</v>
      </c>
    </row>
    <row r="174" spans="1:145" x14ac:dyDescent="0.3">
      <c r="A174" t="s">
        <v>2</v>
      </c>
      <c r="B174">
        <v>0.03</v>
      </c>
      <c r="C174">
        <v>0.03</v>
      </c>
      <c r="D174">
        <v>7.3</v>
      </c>
      <c r="E174" t="s">
        <v>4</v>
      </c>
      <c r="F174">
        <v>81</v>
      </c>
      <c r="G174">
        <v>81</v>
      </c>
      <c r="H174">
        <v>84</v>
      </c>
      <c r="I174">
        <v>85</v>
      </c>
      <c r="J174">
        <v>84</v>
      </c>
      <c r="K174">
        <v>88</v>
      </c>
      <c r="L174">
        <v>88</v>
      </c>
      <c r="M174">
        <v>93</v>
      </c>
      <c r="N174">
        <v>90</v>
      </c>
      <c r="O174">
        <v>87</v>
      </c>
      <c r="P174">
        <v>91</v>
      </c>
      <c r="Q174">
        <v>92</v>
      </c>
      <c r="R174">
        <v>96</v>
      </c>
      <c r="S174">
        <v>96</v>
      </c>
      <c r="T174">
        <v>97</v>
      </c>
      <c r="U174">
        <v>99</v>
      </c>
      <c r="V174">
        <v>101</v>
      </c>
      <c r="W174">
        <v>102</v>
      </c>
      <c r="X174">
        <v>105</v>
      </c>
      <c r="Y174">
        <v>107</v>
      </c>
      <c r="Z174">
        <v>110</v>
      </c>
      <c r="AA174">
        <v>111</v>
      </c>
      <c r="AB174">
        <v>112</v>
      </c>
      <c r="AC174">
        <v>114</v>
      </c>
      <c r="AD174">
        <v>116</v>
      </c>
      <c r="AE174">
        <v>116</v>
      </c>
      <c r="AF174">
        <v>116</v>
      </c>
      <c r="AG174">
        <v>120</v>
      </c>
      <c r="AH174">
        <v>120</v>
      </c>
      <c r="AI174">
        <v>121</v>
      </c>
      <c r="AJ174">
        <v>125</v>
      </c>
      <c r="AK174">
        <v>123</v>
      </c>
      <c r="AL174">
        <v>128</v>
      </c>
      <c r="AM174">
        <v>128</v>
      </c>
      <c r="AN174">
        <v>129</v>
      </c>
      <c r="AO174">
        <v>132</v>
      </c>
      <c r="AP174">
        <v>131</v>
      </c>
      <c r="AQ174">
        <v>135</v>
      </c>
      <c r="AR174">
        <v>134</v>
      </c>
      <c r="AS174">
        <v>137</v>
      </c>
      <c r="AT174">
        <v>139</v>
      </c>
      <c r="AU174">
        <v>143</v>
      </c>
      <c r="AV174">
        <v>147</v>
      </c>
      <c r="AW174">
        <v>149</v>
      </c>
      <c r="AX174">
        <v>153</v>
      </c>
      <c r="AY174">
        <v>154</v>
      </c>
      <c r="AZ174">
        <v>159</v>
      </c>
      <c r="BA174">
        <v>164</v>
      </c>
      <c r="BB174">
        <v>167</v>
      </c>
      <c r="BC174">
        <v>170</v>
      </c>
      <c r="BD174">
        <v>174</v>
      </c>
      <c r="BE174">
        <v>179</v>
      </c>
      <c r="BF174">
        <v>185</v>
      </c>
      <c r="BG174">
        <v>193</v>
      </c>
      <c r="BH174">
        <v>194</v>
      </c>
      <c r="BI174">
        <v>197</v>
      </c>
      <c r="BJ174">
        <v>199</v>
      </c>
      <c r="BK174">
        <v>204</v>
      </c>
      <c r="BL174">
        <v>210</v>
      </c>
      <c r="BM174">
        <v>213</v>
      </c>
      <c r="BN174">
        <v>218</v>
      </c>
      <c r="BO174">
        <v>222</v>
      </c>
      <c r="BP174">
        <v>227</v>
      </c>
      <c r="BQ174">
        <v>231</v>
      </c>
      <c r="BR174">
        <v>234</v>
      </c>
      <c r="BS174">
        <v>239</v>
      </c>
      <c r="BT174">
        <v>243</v>
      </c>
      <c r="BU174">
        <v>246</v>
      </c>
      <c r="BV174">
        <v>254</v>
      </c>
      <c r="BW174">
        <v>255</v>
      </c>
      <c r="BX174">
        <v>258</v>
      </c>
      <c r="BY174">
        <v>264</v>
      </c>
      <c r="BZ174">
        <v>270</v>
      </c>
      <c r="CA174">
        <v>273</v>
      </c>
      <c r="CB174">
        <v>279</v>
      </c>
      <c r="CC174">
        <v>285</v>
      </c>
      <c r="CD174">
        <v>290</v>
      </c>
      <c r="CE174">
        <v>292</v>
      </c>
      <c r="CF174">
        <v>294</v>
      </c>
      <c r="CG174">
        <v>304</v>
      </c>
      <c r="CH174">
        <v>304</v>
      </c>
      <c r="CI174">
        <v>311</v>
      </c>
      <c r="CJ174">
        <v>313</v>
      </c>
      <c r="CK174">
        <v>315</v>
      </c>
      <c r="CL174">
        <v>325</v>
      </c>
      <c r="CM174">
        <v>328</v>
      </c>
      <c r="CN174">
        <v>337</v>
      </c>
      <c r="CO174">
        <v>339</v>
      </c>
      <c r="CP174">
        <v>343</v>
      </c>
      <c r="CQ174">
        <v>349</v>
      </c>
      <c r="CR174">
        <v>350</v>
      </c>
      <c r="CS174">
        <v>358</v>
      </c>
      <c r="CT174">
        <v>359</v>
      </c>
      <c r="CU174">
        <v>365</v>
      </c>
      <c r="CV174">
        <v>367</v>
      </c>
      <c r="CW174">
        <v>371</v>
      </c>
      <c r="CX174">
        <v>375</v>
      </c>
      <c r="CY174">
        <v>380</v>
      </c>
      <c r="CZ174">
        <v>384</v>
      </c>
      <c r="DA174">
        <v>383</v>
      </c>
      <c r="DB174">
        <v>388</v>
      </c>
      <c r="DC174">
        <v>393</v>
      </c>
      <c r="DD174">
        <v>399</v>
      </c>
      <c r="DE174">
        <v>399</v>
      </c>
      <c r="DF174">
        <v>404</v>
      </c>
      <c r="DG174">
        <v>405</v>
      </c>
      <c r="DH174">
        <v>407</v>
      </c>
      <c r="DI174">
        <v>415</v>
      </c>
      <c r="DJ174">
        <v>416</v>
      </c>
      <c r="DK174">
        <v>417</v>
      </c>
      <c r="DL174">
        <v>423</v>
      </c>
      <c r="DM174">
        <v>426</v>
      </c>
      <c r="DN174">
        <v>429</v>
      </c>
      <c r="DO174">
        <v>427</v>
      </c>
      <c r="DP174">
        <v>436</v>
      </c>
      <c r="DQ174">
        <v>433</v>
      </c>
      <c r="DR174">
        <v>438</v>
      </c>
      <c r="DS174">
        <v>441</v>
      </c>
      <c r="DT174">
        <v>440</v>
      </c>
      <c r="DU174">
        <v>443</v>
      </c>
      <c r="DV174">
        <v>451</v>
      </c>
      <c r="DW174">
        <v>449</v>
      </c>
      <c r="DX174">
        <v>452</v>
      </c>
      <c r="DY174">
        <v>453</v>
      </c>
      <c r="DZ174">
        <v>455</v>
      </c>
      <c r="EA174">
        <v>452</v>
      </c>
      <c r="EB174">
        <v>461</v>
      </c>
      <c r="EC174">
        <v>460</v>
      </c>
      <c r="ED174">
        <v>463</v>
      </c>
      <c r="EE174">
        <v>462</v>
      </c>
      <c r="EF174">
        <v>465</v>
      </c>
      <c r="EG174">
        <v>464</v>
      </c>
      <c r="EH174">
        <v>471</v>
      </c>
      <c r="EI174">
        <v>473</v>
      </c>
      <c r="EJ174">
        <v>472</v>
      </c>
      <c r="EK174">
        <v>475</v>
      </c>
      <c r="EL174">
        <v>478</v>
      </c>
      <c r="EM174">
        <v>485</v>
      </c>
      <c r="EN174">
        <v>482</v>
      </c>
      <c r="EO174">
        <v>486</v>
      </c>
    </row>
    <row r="175" spans="1:145" x14ac:dyDescent="0.3">
      <c r="A175" t="s">
        <v>2</v>
      </c>
      <c r="B175">
        <v>0.03</v>
      </c>
      <c r="C175">
        <v>0.03</v>
      </c>
      <c r="D175">
        <v>7.3</v>
      </c>
      <c r="E175" t="s">
        <v>4</v>
      </c>
      <c r="F175">
        <v>81</v>
      </c>
      <c r="G175">
        <v>82</v>
      </c>
      <c r="H175">
        <v>83</v>
      </c>
      <c r="I175">
        <v>84</v>
      </c>
      <c r="J175">
        <v>86</v>
      </c>
      <c r="K175">
        <v>86</v>
      </c>
      <c r="L175">
        <v>90</v>
      </c>
      <c r="M175">
        <v>93</v>
      </c>
      <c r="N175">
        <v>94</v>
      </c>
      <c r="O175">
        <v>91</v>
      </c>
      <c r="P175">
        <v>92</v>
      </c>
      <c r="Q175">
        <v>94</v>
      </c>
      <c r="R175">
        <v>96</v>
      </c>
      <c r="S175">
        <v>99</v>
      </c>
      <c r="T175">
        <v>98</v>
      </c>
      <c r="U175">
        <v>102</v>
      </c>
      <c r="V175">
        <v>104</v>
      </c>
      <c r="W175">
        <v>105</v>
      </c>
      <c r="X175">
        <v>107</v>
      </c>
      <c r="Y175">
        <v>107</v>
      </c>
      <c r="Z175">
        <v>110</v>
      </c>
      <c r="AA175">
        <v>112</v>
      </c>
      <c r="AB175">
        <v>113</v>
      </c>
      <c r="AC175">
        <v>117</v>
      </c>
      <c r="AD175">
        <v>118</v>
      </c>
      <c r="AE175">
        <v>121</v>
      </c>
      <c r="AF175">
        <v>118</v>
      </c>
      <c r="AG175">
        <v>120</v>
      </c>
      <c r="AH175">
        <v>122</v>
      </c>
      <c r="AI175">
        <v>123</v>
      </c>
      <c r="AJ175">
        <v>128</v>
      </c>
      <c r="AK175">
        <v>127</v>
      </c>
      <c r="AL175">
        <v>128</v>
      </c>
      <c r="AM175">
        <v>130</v>
      </c>
      <c r="AN175">
        <v>132</v>
      </c>
      <c r="AO175">
        <v>133</v>
      </c>
      <c r="AP175">
        <v>134</v>
      </c>
      <c r="AQ175">
        <v>134</v>
      </c>
      <c r="AR175">
        <v>138</v>
      </c>
      <c r="AS175">
        <v>142</v>
      </c>
      <c r="AT175">
        <v>142</v>
      </c>
      <c r="AU175">
        <v>143</v>
      </c>
      <c r="AV175">
        <v>148</v>
      </c>
      <c r="AW175">
        <v>150</v>
      </c>
      <c r="AX175">
        <v>153</v>
      </c>
      <c r="AY175">
        <v>156</v>
      </c>
      <c r="AZ175">
        <v>158</v>
      </c>
      <c r="BA175">
        <v>165</v>
      </c>
      <c r="BB175">
        <v>169</v>
      </c>
      <c r="BC175">
        <v>170</v>
      </c>
      <c r="BD175">
        <v>170</v>
      </c>
      <c r="BE175">
        <v>178</v>
      </c>
      <c r="BF175">
        <v>186</v>
      </c>
      <c r="BG175">
        <v>190</v>
      </c>
      <c r="BH175">
        <v>193</v>
      </c>
      <c r="BI175">
        <v>196</v>
      </c>
      <c r="BJ175">
        <v>200</v>
      </c>
      <c r="BK175">
        <v>206</v>
      </c>
      <c r="BL175">
        <v>207</v>
      </c>
      <c r="BM175">
        <v>213</v>
      </c>
      <c r="BN175">
        <v>220</v>
      </c>
      <c r="BO175">
        <v>224</v>
      </c>
      <c r="BP175">
        <v>227</v>
      </c>
      <c r="BQ175">
        <v>233</v>
      </c>
      <c r="BR175">
        <v>236</v>
      </c>
      <c r="BS175">
        <v>240</v>
      </c>
      <c r="BT175">
        <v>244</v>
      </c>
      <c r="BU175">
        <v>246</v>
      </c>
      <c r="BV175">
        <v>253</v>
      </c>
      <c r="BW175">
        <v>258</v>
      </c>
      <c r="BX175">
        <v>265</v>
      </c>
      <c r="BY175">
        <v>263</v>
      </c>
      <c r="BZ175">
        <v>272</v>
      </c>
      <c r="CA175">
        <v>275</v>
      </c>
      <c r="CB175">
        <v>282</v>
      </c>
      <c r="CC175">
        <v>286</v>
      </c>
      <c r="CD175">
        <v>289</v>
      </c>
      <c r="CE175">
        <v>293</v>
      </c>
      <c r="CF175">
        <v>301</v>
      </c>
      <c r="CG175">
        <v>312</v>
      </c>
      <c r="CH175">
        <v>312</v>
      </c>
      <c r="CI175">
        <v>316</v>
      </c>
      <c r="CJ175">
        <v>322</v>
      </c>
      <c r="CK175">
        <v>326</v>
      </c>
      <c r="CL175">
        <v>332</v>
      </c>
      <c r="CM175">
        <v>336</v>
      </c>
      <c r="CN175">
        <v>343</v>
      </c>
      <c r="CO175">
        <v>345</v>
      </c>
      <c r="CP175">
        <v>352</v>
      </c>
      <c r="CQ175">
        <v>360</v>
      </c>
      <c r="CR175">
        <v>367</v>
      </c>
      <c r="CS175">
        <v>368</v>
      </c>
      <c r="CT175">
        <v>375</v>
      </c>
      <c r="CU175">
        <v>381</v>
      </c>
      <c r="CV175">
        <v>386</v>
      </c>
      <c r="CW175">
        <v>388</v>
      </c>
      <c r="CX175">
        <v>395</v>
      </c>
      <c r="CY175">
        <v>400</v>
      </c>
      <c r="CZ175">
        <v>400</v>
      </c>
      <c r="DA175">
        <v>409</v>
      </c>
      <c r="DB175">
        <v>411</v>
      </c>
      <c r="DC175">
        <v>414</v>
      </c>
      <c r="DD175">
        <v>419</v>
      </c>
      <c r="DE175">
        <v>429</v>
      </c>
      <c r="DF175">
        <v>427</v>
      </c>
      <c r="DG175">
        <v>434</v>
      </c>
      <c r="DH175">
        <v>433</v>
      </c>
      <c r="DI175">
        <v>440</v>
      </c>
      <c r="DJ175">
        <v>445</v>
      </c>
      <c r="DK175">
        <v>447</v>
      </c>
      <c r="DL175">
        <v>452</v>
      </c>
      <c r="DM175">
        <v>460</v>
      </c>
      <c r="DN175">
        <v>462</v>
      </c>
      <c r="DO175">
        <v>464</v>
      </c>
      <c r="DP175">
        <v>468</v>
      </c>
      <c r="DQ175">
        <v>471</v>
      </c>
      <c r="DR175">
        <v>477</v>
      </c>
      <c r="DS175">
        <v>480</v>
      </c>
      <c r="DT175">
        <v>483</v>
      </c>
      <c r="DU175">
        <v>487</v>
      </c>
      <c r="DV175">
        <v>486</v>
      </c>
      <c r="DW175">
        <v>490</v>
      </c>
      <c r="DX175">
        <v>490</v>
      </c>
      <c r="DY175">
        <v>493</v>
      </c>
      <c r="DZ175">
        <v>497</v>
      </c>
      <c r="EA175">
        <v>500</v>
      </c>
      <c r="EB175">
        <v>505</v>
      </c>
      <c r="EC175">
        <v>502</v>
      </c>
      <c r="ED175">
        <v>506</v>
      </c>
      <c r="EE175">
        <v>509</v>
      </c>
      <c r="EF175">
        <v>512</v>
      </c>
      <c r="EG175">
        <v>512</v>
      </c>
      <c r="EH175">
        <v>513</v>
      </c>
      <c r="EI175">
        <v>516</v>
      </c>
      <c r="EJ175">
        <v>518</v>
      </c>
      <c r="EK175">
        <v>517</v>
      </c>
      <c r="EL175">
        <v>525</v>
      </c>
      <c r="EM175">
        <v>522</v>
      </c>
      <c r="EN175">
        <v>521</v>
      </c>
      <c r="EO175">
        <v>526</v>
      </c>
    </row>
    <row r="176" spans="1:145" x14ac:dyDescent="0.3">
      <c r="A176" t="s">
        <v>2</v>
      </c>
      <c r="B176">
        <v>0.01</v>
      </c>
      <c r="C176">
        <v>0.1</v>
      </c>
      <c r="D176">
        <v>7.3</v>
      </c>
      <c r="E176" t="s">
        <v>4</v>
      </c>
      <c r="F176">
        <v>81</v>
      </c>
      <c r="G176">
        <v>81</v>
      </c>
      <c r="H176">
        <v>84</v>
      </c>
      <c r="I176">
        <v>83</v>
      </c>
      <c r="J176">
        <v>85</v>
      </c>
      <c r="K176">
        <v>88</v>
      </c>
      <c r="L176">
        <v>89</v>
      </c>
      <c r="M176">
        <v>94</v>
      </c>
      <c r="N176">
        <v>91</v>
      </c>
      <c r="O176">
        <v>90</v>
      </c>
      <c r="P176">
        <v>91</v>
      </c>
      <c r="Q176">
        <v>93</v>
      </c>
      <c r="R176">
        <v>96</v>
      </c>
      <c r="S176">
        <v>97</v>
      </c>
      <c r="T176">
        <v>97</v>
      </c>
      <c r="U176">
        <v>101</v>
      </c>
      <c r="V176">
        <v>102</v>
      </c>
      <c r="W176">
        <v>105</v>
      </c>
      <c r="X176">
        <v>106</v>
      </c>
      <c r="Y176">
        <v>107</v>
      </c>
      <c r="Z176">
        <v>108</v>
      </c>
      <c r="AA176">
        <v>109</v>
      </c>
      <c r="AB176">
        <v>110</v>
      </c>
      <c r="AC176">
        <v>110</v>
      </c>
      <c r="AD176">
        <v>113</v>
      </c>
      <c r="AE176">
        <v>114</v>
      </c>
      <c r="AF176">
        <v>114</v>
      </c>
      <c r="AG176">
        <v>115</v>
      </c>
      <c r="AH176">
        <v>116</v>
      </c>
      <c r="AI176">
        <v>117</v>
      </c>
      <c r="AJ176">
        <v>116</v>
      </c>
      <c r="AK176">
        <v>118</v>
      </c>
      <c r="AL176">
        <v>119</v>
      </c>
      <c r="AM176">
        <v>119</v>
      </c>
      <c r="AN176">
        <v>120</v>
      </c>
      <c r="AO176">
        <v>119</v>
      </c>
      <c r="AP176">
        <v>122</v>
      </c>
      <c r="AQ176">
        <v>122</v>
      </c>
      <c r="AR176">
        <v>123</v>
      </c>
      <c r="AS176">
        <v>124</v>
      </c>
      <c r="AT176">
        <v>126</v>
      </c>
      <c r="AU176">
        <v>125</v>
      </c>
      <c r="AV176">
        <v>126</v>
      </c>
      <c r="AW176">
        <v>129</v>
      </c>
      <c r="AX176">
        <v>131</v>
      </c>
      <c r="AY176">
        <v>132</v>
      </c>
      <c r="AZ176">
        <v>134</v>
      </c>
      <c r="BA176">
        <v>136</v>
      </c>
      <c r="BB176">
        <v>140</v>
      </c>
      <c r="BC176">
        <v>139</v>
      </c>
      <c r="BD176">
        <v>142</v>
      </c>
      <c r="BE176">
        <v>141</v>
      </c>
      <c r="BF176">
        <v>149</v>
      </c>
      <c r="BG176">
        <v>149</v>
      </c>
      <c r="BH176">
        <v>152</v>
      </c>
      <c r="BI176">
        <v>151</v>
      </c>
      <c r="BJ176">
        <v>154</v>
      </c>
      <c r="BK176">
        <v>155</v>
      </c>
      <c r="BL176">
        <v>157</v>
      </c>
      <c r="BM176">
        <v>158</v>
      </c>
      <c r="BN176">
        <v>162</v>
      </c>
      <c r="BO176">
        <v>164</v>
      </c>
      <c r="BP176">
        <v>164</v>
      </c>
      <c r="BQ176">
        <v>165</v>
      </c>
      <c r="BR176">
        <v>168</v>
      </c>
      <c r="BS176">
        <v>167</v>
      </c>
      <c r="BT176">
        <v>169</v>
      </c>
      <c r="BU176">
        <v>172</v>
      </c>
      <c r="BV176">
        <v>174</v>
      </c>
      <c r="BW176">
        <v>177</v>
      </c>
      <c r="BX176">
        <v>180</v>
      </c>
      <c r="BY176">
        <v>180</v>
      </c>
      <c r="BZ176">
        <v>183</v>
      </c>
      <c r="CA176">
        <v>180</v>
      </c>
      <c r="CB176">
        <v>184</v>
      </c>
      <c r="CC176">
        <v>188</v>
      </c>
      <c r="CD176">
        <v>186</v>
      </c>
      <c r="CE176">
        <v>190</v>
      </c>
      <c r="CF176">
        <v>188</v>
      </c>
      <c r="CG176">
        <v>198</v>
      </c>
      <c r="CH176">
        <v>195</v>
      </c>
      <c r="CI176">
        <v>197</v>
      </c>
      <c r="CJ176">
        <v>198</v>
      </c>
      <c r="CK176">
        <v>205</v>
      </c>
      <c r="CL176">
        <v>203</v>
      </c>
      <c r="CM176">
        <v>204</v>
      </c>
      <c r="CN176">
        <v>207</v>
      </c>
      <c r="CO176">
        <v>208</v>
      </c>
      <c r="CP176">
        <v>208</v>
      </c>
      <c r="CQ176">
        <v>211</v>
      </c>
      <c r="CR176">
        <v>213</v>
      </c>
      <c r="CS176">
        <v>215</v>
      </c>
      <c r="CT176">
        <v>214</v>
      </c>
      <c r="CU176">
        <v>217</v>
      </c>
      <c r="CV176">
        <v>217</v>
      </c>
      <c r="CW176">
        <v>218</v>
      </c>
      <c r="CX176">
        <v>219</v>
      </c>
      <c r="CY176">
        <v>220</v>
      </c>
      <c r="CZ176">
        <v>222</v>
      </c>
      <c r="DA176">
        <v>226</v>
      </c>
      <c r="DB176">
        <v>230</v>
      </c>
      <c r="DC176">
        <v>229</v>
      </c>
      <c r="DD176">
        <v>229</v>
      </c>
      <c r="DE176">
        <v>229</v>
      </c>
      <c r="DF176">
        <v>232</v>
      </c>
      <c r="DG176">
        <v>233</v>
      </c>
      <c r="DH176">
        <v>232</v>
      </c>
      <c r="DI176">
        <v>234</v>
      </c>
      <c r="DJ176">
        <v>238</v>
      </c>
      <c r="DK176">
        <v>237</v>
      </c>
      <c r="DL176">
        <v>238</v>
      </c>
      <c r="DM176">
        <v>243</v>
      </c>
      <c r="DN176">
        <v>244</v>
      </c>
      <c r="DO176">
        <v>240</v>
      </c>
      <c r="DP176">
        <v>246</v>
      </c>
      <c r="DQ176">
        <v>248</v>
      </c>
      <c r="DR176">
        <v>249</v>
      </c>
      <c r="DS176">
        <v>249</v>
      </c>
      <c r="DT176">
        <v>254</v>
      </c>
      <c r="DU176">
        <v>254</v>
      </c>
      <c r="DV176">
        <v>254</v>
      </c>
      <c r="DW176">
        <v>254</v>
      </c>
      <c r="DX176">
        <v>259</v>
      </c>
      <c r="DY176">
        <v>259</v>
      </c>
      <c r="DZ176">
        <v>258</v>
      </c>
      <c r="EA176">
        <v>260</v>
      </c>
      <c r="EB176">
        <v>259</v>
      </c>
      <c r="EC176">
        <v>263</v>
      </c>
      <c r="ED176">
        <v>262</v>
      </c>
      <c r="EE176">
        <v>266</v>
      </c>
      <c r="EF176">
        <v>269</v>
      </c>
      <c r="EG176">
        <v>266</v>
      </c>
      <c r="EH176">
        <v>268</v>
      </c>
      <c r="EI176">
        <v>270</v>
      </c>
      <c r="EJ176">
        <v>271</v>
      </c>
      <c r="EK176">
        <v>273</v>
      </c>
      <c r="EL176">
        <v>273</v>
      </c>
      <c r="EM176">
        <v>274</v>
      </c>
      <c r="EN176">
        <v>274</v>
      </c>
      <c r="EO176">
        <v>279</v>
      </c>
    </row>
    <row r="177" spans="1:145" x14ac:dyDescent="0.3">
      <c r="A177" t="s">
        <v>2</v>
      </c>
      <c r="B177">
        <v>0.01</v>
      </c>
      <c r="C177">
        <v>0.1</v>
      </c>
      <c r="D177">
        <v>7.3</v>
      </c>
      <c r="E177" t="s">
        <v>4</v>
      </c>
      <c r="F177">
        <v>82</v>
      </c>
      <c r="G177">
        <v>82</v>
      </c>
      <c r="H177">
        <v>83</v>
      </c>
      <c r="I177">
        <v>86</v>
      </c>
      <c r="J177">
        <v>86</v>
      </c>
      <c r="K177">
        <v>88</v>
      </c>
      <c r="L177">
        <v>89</v>
      </c>
      <c r="M177">
        <v>94</v>
      </c>
      <c r="N177">
        <v>92</v>
      </c>
      <c r="O177">
        <v>89</v>
      </c>
      <c r="P177">
        <v>93</v>
      </c>
      <c r="Q177">
        <v>94</v>
      </c>
      <c r="R177">
        <v>98</v>
      </c>
      <c r="S177">
        <v>99</v>
      </c>
      <c r="T177">
        <v>99</v>
      </c>
      <c r="U177">
        <v>102</v>
      </c>
      <c r="V177">
        <v>105</v>
      </c>
      <c r="W177">
        <v>107</v>
      </c>
      <c r="X177">
        <v>108</v>
      </c>
      <c r="Y177">
        <v>108</v>
      </c>
      <c r="Z177">
        <v>111</v>
      </c>
      <c r="AA177">
        <v>111</v>
      </c>
      <c r="AB177">
        <v>114</v>
      </c>
      <c r="AC177">
        <v>117</v>
      </c>
      <c r="AD177">
        <v>116</v>
      </c>
      <c r="AE177">
        <v>117</v>
      </c>
      <c r="AF177">
        <v>115</v>
      </c>
      <c r="AG177">
        <v>118</v>
      </c>
      <c r="AH177">
        <v>118</v>
      </c>
      <c r="AI177">
        <v>118</v>
      </c>
      <c r="AJ177">
        <v>120</v>
      </c>
      <c r="AK177">
        <v>121</v>
      </c>
      <c r="AL177">
        <v>121</v>
      </c>
      <c r="AM177">
        <v>122</v>
      </c>
      <c r="AN177">
        <v>122</v>
      </c>
      <c r="AO177">
        <v>123</v>
      </c>
      <c r="AP177">
        <v>125</v>
      </c>
      <c r="AQ177">
        <v>125</v>
      </c>
      <c r="AR177">
        <v>125</v>
      </c>
      <c r="AS177">
        <v>128</v>
      </c>
      <c r="AT177">
        <v>129</v>
      </c>
      <c r="AU177">
        <v>129</v>
      </c>
      <c r="AV177">
        <v>130</v>
      </c>
      <c r="AW177">
        <v>134</v>
      </c>
      <c r="AX177">
        <v>135</v>
      </c>
      <c r="AY177">
        <v>136</v>
      </c>
      <c r="AZ177">
        <v>137</v>
      </c>
      <c r="BA177">
        <v>138</v>
      </c>
      <c r="BB177">
        <v>142</v>
      </c>
      <c r="BC177">
        <v>144</v>
      </c>
      <c r="BD177">
        <v>144</v>
      </c>
      <c r="BE177">
        <v>146</v>
      </c>
      <c r="BF177">
        <v>155</v>
      </c>
      <c r="BG177">
        <v>157</v>
      </c>
      <c r="BH177">
        <v>158</v>
      </c>
      <c r="BI177">
        <v>159</v>
      </c>
      <c r="BJ177">
        <v>159</v>
      </c>
      <c r="BK177">
        <v>162</v>
      </c>
      <c r="BL177">
        <v>166</v>
      </c>
      <c r="BM177">
        <v>164</v>
      </c>
      <c r="BN177">
        <v>170</v>
      </c>
      <c r="BO177">
        <v>172</v>
      </c>
      <c r="BP177">
        <v>172</v>
      </c>
      <c r="BQ177">
        <v>173</v>
      </c>
      <c r="BR177">
        <v>175</v>
      </c>
      <c r="BS177">
        <v>180</v>
      </c>
      <c r="BT177">
        <v>180</v>
      </c>
      <c r="BU177">
        <v>182</v>
      </c>
      <c r="BV177">
        <v>183</v>
      </c>
      <c r="BW177">
        <v>188</v>
      </c>
      <c r="BX177">
        <v>187</v>
      </c>
      <c r="BY177">
        <v>187</v>
      </c>
      <c r="BZ177">
        <v>191</v>
      </c>
      <c r="CA177">
        <v>192</v>
      </c>
      <c r="CB177">
        <v>194</v>
      </c>
      <c r="CC177">
        <v>197</v>
      </c>
      <c r="CD177">
        <v>198</v>
      </c>
      <c r="CE177">
        <v>201</v>
      </c>
      <c r="CF177">
        <v>201</v>
      </c>
      <c r="CG177">
        <v>210</v>
      </c>
      <c r="CH177">
        <v>206</v>
      </c>
      <c r="CI177">
        <v>208</v>
      </c>
      <c r="CJ177">
        <v>208</v>
      </c>
      <c r="CK177">
        <v>213</v>
      </c>
      <c r="CL177">
        <v>214</v>
      </c>
      <c r="CM177">
        <v>216</v>
      </c>
      <c r="CN177">
        <v>218</v>
      </c>
      <c r="CO177">
        <v>219</v>
      </c>
      <c r="CP177">
        <v>221</v>
      </c>
      <c r="CQ177">
        <v>227</v>
      </c>
      <c r="CR177">
        <v>224</v>
      </c>
      <c r="CS177">
        <v>225</v>
      </c>
      <c r="CT177">
        <v>229</v>
      </c>
      <c r="CU177">
        <v>231</v>
      </c>
      <c r="CV177">
        <v>233</v>
      </c>
      <c r="CW177">
        <v>235</v>
      </c>
      <c r="CX177">
        <v>237</v>
      </c>
      <c r="CY177">
        <v>234</v>
      </c>
      <c r="CZ177">
        <v>239</v>
      </c>
      <c r="DA177">
        <v>239</v>
      </c>
      <c r="DB177">
        <v>241</v>
      </c>
      <c r="DC177">
        <v>242</v>
      </c>
      <c r="DD177">
        <v>246</v>
      </c>
      <c r="DE177">
        <v>247</v>
      </c>
      <c r="DF177">
        <v>249</v>
      </c>
      <c r="DG177">
        <v>250</v>
      </c>
      <c r="DH177">
        <v>249</v>
      </c>
      <c r="DI177">
        <v>253</v>
      </c>
      <c r="DJ177">
        <v>255</v>
      </c>
      <c r="DK177">
        <v>256</v>
      </c>
      <c r="DL177">
        <v>259</v>
      </c>
      <c r="DM177">
        <v>259</v>
      </c>
      <c r="DN177">
        <v>261</v>
      </c>
      <c r="DO177">
        <v>263</v>
      </c>
      <c r="DP177">
        <v>264</v>
      </c>
      <c r="DQ177">
        <v>264</v>
      </c>
      <c r="DR177">
        <v>270</v>
      </c>
      <c r="DS177">
        <v>268</v>
      </c>
      <c r="DT177">
        <v>271</v>
      </c>
      <c r="DU177">
        <v>273</v>
      </c>
      <c r="DV177">
        <v>272</v>
      </c>
      <c r="DW177">
        <v>272</v>
      </c>
      <c r="DX177">
        <v>275</v>
      </c>
      <c r="DY177">
        <v>278</v>
      </c>
      <c r="DZ177">
        <v>277</v>
      </c>
      <c r="EA177">
        <v>279</v>
      </c>
      <c r="EB177">
        <v>282</v>
      </c>
      <c r="EC177">
        <v>280</v>
      </c>
      <c r="ED177">
        <v>282</v>
      </c>
      <c r="EE177">
        <v>287</v>
      </c>
      <c r="EF177">
        <v>285</v>
      </c>
      <c r="EG177">
        <v>288</v>
      </c>
      <c r="EH177">
        <v>288</v>
      </c>
      <c r="EI177">
        <v>290</v>
      </c>
      <c r="EJ177">
        <v>290</v>
      </c>
      <c r="EK177">
        <v>292</v>
      </c>
      <c r="EL177">
        <v>294</v>
      </c>
      <c r="EM177">
        <v>293</v>
      </c>
      <c r="EN177">
        <v>297</v>
      </c>
      <c r="EO177">
        <v>299</v>
      </c>
    </row>
    <row r="178" spans="1:145" x14ac:dyDescent="0.3">
      <c r="A178" t="s">
        <v>2</v>
      </c>
      <c r="B178">
        <v>0.01</v>
      </c>
      <c r="C178">
        <v>0.1</v>
      </c>
      <c r="D178">
        <v>7.3</v>
      </c>
      <c r="E178" t="s">
        <v>4</v>
      </c>
      <c r="F178">
        <v>80</v>
      </c>
      <c r="G178">
        <v>82</v>
      </c>
      <c r="H178">
        <v>85</v>
      </c>
      <c r="I178">
        <v>85</v>
      </c>
      <c r="J178">
        <v>86</v>
      </c>
      <c r="K178">
        <v>87</v>
      </c>
      <c r="L178">
        <v>91</v>
      </c>
      <c r="M178">
        <v>97</v>
      </c>
      <c r="N178">
        <v>89</v>
      </c>
      <c r="O178">
        <v>93</v>
      </c>
      <c r="P178">
        <v>94</v>
      </c>
      <c r="Q178">
        <v>95</v>
      </c>
      <c r="R178">
        <v>99</v>
      </c>
      <c r="S178">
        <v>99</v>
      </c>
      <c r="T178">
        <v>100</v>
      </c>
      <c r="U178">
        <v>103</v>
      </c>
      <c r="V178">
        <v>106</v>
      </c>
      <c r="W178">
        <v>111</v>
      </c>
      <c r="X178">
        <v>108</v>
      </c>
      <c r="Y178">
        <v>110</v>
      </c>
      <c r="Z178">
        <v>112</v>
      </c>
      <c r="AA178">
        <v>112</v>
      </c>
      <c r="AB178">
        <v>114</v>
      </c>
      <c r="AC178">
        <v>115</v>
      </c>
      <c r="AD178">
        <v>117</v>
      </c>
      <c r="AE178">
        <v>118</v>
      </c>
      <c r="AF178">
        <v>116</v>
      </c>
      <c r="AG178">
        <v>120</v>
      </c>
      <c r="AH178">
        <v>119</v>
      </c>
      <c r="AI178">
        <v>119</v>
      </c>
      <c r="AJ178">
        <v>122</v>
      </c>
      <c r="AK178">
        <v>123</v>
      </c>
      <c r="AL178">
        <v>122</v>
      </c>
      <c r="AM178">
        <v>124</v>
      </c>
      <c r="AN178">
        <v>125</v>
      </c>
      <c r="AO178">
        <v>126</v>
      </c>
      <c r="AP178">
        <v>125</v>
      </c>
      <c r="AQ178">
        <v>126</v>
      </c>
      <c r="AR178">
        <v>127</v>
      </c>
      <c r="AS178">
        <v>129</v>
      </c>
      <c r="AT178">
        <v>132</v>
      </c>
      <c r="AU178">
        <v>131</v>
      </c>
      <c r="AV178">
        <v>132</v>
      </c>
      <c r="AW178">
        <v>135</v>
      </c>
      <c r="AX178">
        <v>138</v>
      </c>
      <c r="AY178">
        <v>137</v>
      </c>
      <c r="AZ178">
        <v>140</v>
      </c>
      <c r="BA178">
        <v>142</v>
      </c>
      <c r="BB178">
        <v>144</v>
      </c>
      <c r="BC178">
        <v>147</v>
      </c>
      <c r="BD178">
        <v>145</v>
      </c>
      <c r="BE178">
        <v>150</v>
      </c>
      <c r="BF178">
        <v>156</v>
      </c>
      <c r="BG178">
        <v>157</v>
      </c>
      <c r="BH178">
        <v>162</v>
      </c>
      <c r="BI178">
        <v>163</v>
      </c>
      <c r="BJ178">
        <v>166</v>
      </c>
      <c r="BK178">
        <v>166</v>
      </c>
      <c r="BL178">
        <v>168</v>
      </c>
      <c r="BM178">
        <v>169</v>
      </c>
      <c r="BN178">
        <v>175</v>
      </c>
      <c r="BO178">
        <v>175</v>
      </c>
      <c r="BP178">
        <v>175</v>
      </c>
      <c r="BQ178">
        <v>177</v>
      </c>
      <c r="BR178">
        <v>179</v>
      </c>
      <c r="BS178">
        <v>183</v>
      </c>
      <c r="BT178">
        <v>183</v>
      </c>
      <c r="BU178">
        <v>186</v>
      </c>
      <c r="BV178">
        <v>188</v>
      </c>
      <c r="BW178">
        <v>191</v>
      </c>
      <c r="BX178">
        <v>190</v>
      </c>
      <c r="BY178">
        <v>192</v>
      </c>
      <c r="BZ178">
        <v>195</v>
      </c>
      <c r="CA178">
        <v>196</v>
      </c>
      <c r="CB178">
        <v>200</v>
      </c>
      <c r="CC178">
        <v>201</v>
      </c>
      <c r="CD178">
        <v>202</v>
      </c>
      <c r="CE178">
        <v>204</v>
      </c>
      <c r="CF178">
        <v>207</v>
      </c>
      <c r="CG178">
        <v>212</v>
      </c>
      <c r="CH178">
        <v>212</v>
      </c>
      <c r="CI178">
        <v>215</v>
      </c>
      <c r="CJ178">
        <v>216</v>
      </c>
      <c r="CK178">
        <v>219</v>
      </c>
      <c r="CL178">
        <v>220</v>
      </c>
      <c r="CM178">
        <v>222</v>
      </c>
      <c r="CN178">
        <v>225</v>
      </c>
      <c r="CO178">
        <v>227</v>
      </c>
      <c r="CP178">
        <v>224</v>
      </c>
      <c r="CQ178">
        <v>230</v>
      </c>
      <c r="CR178">
        <v>232</v>
      </c>
      <c r="CS178">
        <v>234</v>
      </c>
      <c r="CT178">
        <v>237</v>
      </c>
      <c r="CU178">
        <v>234</v>
      </c>
      <c r="CV178">
        <v>238</v>
      </c>
      <c r="CW178">
        <v>241</v>
      </c>
      <c r="CX178">
        <v>243</v>
      </c>
      <c r="CY178">
        <v>244</v>
      </c>
      <c r="CZ178">
        <v>246</v>
      </c>
      <c r="DA178">
        <v>244</v>
      </c>
      <c r="DB178">
        <v>247</v>
      </c>
      <c r="DC178">
        <v>248</v>
      </c>
      <c r="DD178">
        <v>251</v>
      </c>
      <c r="DE178">
        <v>252</v>
      </c>
      <c r="DF178">
        <v>253</v>
      </c>
      <c r="DG178">
        <v>258</v>
      </c>
      <c r="DH178">
        <v>254</v>
      </c>
      <c r="DI178">
        <v>257</v>
      </c>
      <c r="DJ178">
        <v>262</v>
      </c>
      <c r="DK178">
        <v>260</v>
      </c>
      <c r="DL178">
        <v>266</v>
      </c>
      <c r="DM178">
        <v>265</v>
      </c>
      <c r="DN178">
        <v>267</v>
      </c>
      <c r="DO178">
        <v>271</v>
      </c>
      <c r="DP178">
        <v>272</v>
      </c>
      <c r="DQ178">
        <v>268</v>
      </c>
      <c r="DR178">
        <v>274</v>
      </c>
      <c r="DS178">
        <v>276</v>
      </c>
      <c r="DT178">
        <v>278</v>
      </c>
      <c r="DU178">
        <v>279</v>
      </c>
      <c r="DV178">
        <v>278</v>
      </c>
      <c r="DW178">
        <v>280</v>
      </c>
      <c r="DX178">
        <v>281</v>
      </c>
      <c r="DY178">
        <v>284</v>
      </c>
      <c r="DZ178">
        <v>284</v>
      </c>
      <c r="EA178">
        <v>284</v>
      </c>
      <c r="EB178">
        <v>287</v>
      </c>
      <c r="EC178">
        <v>287</v>
      </c>
      <c r="ED178">
        <v>292</v>
      </c>
      <c r="EE178">
        <v>292</v>
      </c>
      <c r="EF178">
        <v>291</v>
      </c>
      <c r="EG178">
        <v>294</v>
      </c>
      <c r="EH178">
        <v>294</v>
      </c>
      <c r="EI178">
        <v>293</v>
      </c>
      <c r="EJ178">
        <v>297</v>
      </c>
      <c r="EK178">
        <v>295</v>
      </c>
      <c r="EL178">
        <v>300</v>
      </c>
      <c r="EM178">
        <v>299</v>
      </c>
      <c r="EN178">
        <v>301</v>
      </c>
      <c r="EO178">
        <v>304</v>
      </c>
    </row>
    <row r="179" spans="1:145" x14ac:dyDescent="0.3">
      <c r="A179" t="s">
        <v>2</v>
      </c>
      <c r="B179">
        <v>0.01</v>
      </c>
      <c r="C179">
        <v>0.3</v>
      </c>
      <c r="D179">
        <v>7.3</v>
      </c>
      <c r="E179" t="s">
        <v>4</v>
      </c>
      <c r="F179">
        <v>80</v>
      </c>
      <c r="G179">
        <v>82</v>
      </c>
      <c r="H179">
        <v>83</v>
      </c>
      <c r="I179">
        <v>85</v>
      </c>
      <c r="J179">
        <v>86</v>
      </c>
      <c r="K179">
        <v>89</v>
      </c>
      <c r="L179">
        <v>91</v>
      </c>
      <c r="M179">
        <v>96</v>
      </c>
      <c r="N179">
        <v>89</v>
      </c>
      <c r="O179">
        <v>92</v>
      </c>
      <c r="P179">
        <v>93</v>
      </c>
      <c r="Q179">
        <v>97</v>
      </c>
      <c r="R179">
        <v>99</v>
      </c>
      <c r="S179">
        <v>100</v>
      </c>
      <c r="T179">
        <v>100</v>
      </c>
      <c r="U179">
        <v>104</v>
      </c>
      <c r="V179">
        <v>105</v>
      </c>
      <c r="W179">
        <v>108</v>
      </c>
      <c r="X179">
        <v>110</v>
      </c>
      <c r="Y179">
        <v>113</v>
      </c>
      <c r="Z179">
        <v>112</v>
      </c>
      <c r="AA179">
        <v>112</v>
      </c>
      <c r="AB179">
        <v>116</v>
      </c>
      <c r="AC179">
        <v>117</v>
      </c>
      <c r="AD179">
        <v>118</v>
      </c>
      <c r="AE179">
        <v>120</v>
      </c>
      <c r="AF179">
        <v>119</v>
      </c>
      <c r="AG179">
        <v>122</v>
      </c>
      <c r="AH179">
        <v>119</v>
      </c>
      <c r="AI179">
        <v>121</v>
      </c>
      <c r="AJ179">
        <v>123</v>
      </c>
      <c r="AK179">
        <v>124</v>
      </c>
      <c r="AL179">
        <v>125</v>
      </c>
      <c r="AM179">
        <v>126</v>
      </c>
      <c r="AN179">
        <v>127</v>
      </c>
      <c r="AO179">
        <v>126</v>
      </c>
      <c r="AP179">
        <v>127</v>
      </c>
      <c r="AQ179">
        <v>129</v>
      </c>
      <c r="AR179">
        <v>131</v>
      </c>
      <c r="AS179">
        <v>133</v>
      </c>
      <c r="AT179">
        <v>133</v>
      </c>
      <c r="AU179">
        <v>135</v>
      </c>
      <c r="AV179">
        <v>137</v>
      </c>
      <c r="AW179">
        <v>140</v>
      </c>
      <c r="AX179">
        <v>141</v>
      </c>
      <c r="AY179">
        <v>143</v>
      </c>
      <c r="AZ179">
        <v>144</v>
      </c>
      <c r="BA179">
        <v>148</v>
      </c>
      <c r="BB179">
        <v>150</v>
      </c>
      <c r="BC179">
        <v>152</v>
      </c>
      <c r="BD179">
        <v>155</v>
      </c>
      <c r="BE179">
        <v>158</v>
      </c>
      <c r="BF179">
        <v>165</v>
      </c>
      <c r="BG179">
        <v>167</v>
      </c>
      <c r="BH179">
        <v>167</v>
      </c>
      <c r="BI179">
        <v>170</v>
      </c>
      <c r="BJ179">
        <v>174</v>
      </c>
      <c r="BK179">
        <v>175</v>
      </c>
      <c r="BL179">
        <v>177</v>
      </c>
      <c r="BM179">
        <v>178</v>
      </c>
      <c r="BN179">
        <v>184</v>
      </c>
      <c r="BO179">
        <v>185</v>
      </c>
      <c r="BP179">
        <v>185</v>
      </c>
      <c r="BQ179">
        <v>190</v>
      </c>
      <c r="BR179">
        <v>190</v>
      </c>
      <c r="BS179">
        <v>192</v>
      </c>
      <c r="BT179">
        <v>195</v>
      </c>
      <c r="BU179">
        <v>196</v>
      </c>
      <c r="BV179">
        <v>199</v>
      </c>
      <c r="BW179">
        <v>206</v>
      </c>
      <c r="BX179">
        <v>206</v>
      </c>
      <c r="BY179">
        <v>209</v>
      </c>
      <c r="BZ179">
        <v>213</v>
      </c>
      <c r="CA179">
        <v>212</v>
      </c>
      <c r="CB179">
        <v>215</v>
      </c>
      <c r="CC179">
        <v>219</v>
      </c>
      <c r="CD179">
        <v>221</v>
      </c>
      <c r="CE179">
        <v>221</v>
      </c>
      <c r="CF179">
        <v>223</v>
      </c>
      <c r="CG179">
        <v>230</v>
      </c>
      <c r="CH179">
        <v>230</v>
      </c>
      <c r="CI179">
        <v>234</v>
      </c>
      <c r="CJ179">
        <v>232</v>
      </c>
      <c r="CK179">
        <v>239</v>
      </c>
      <c r="CL179">
        <v>239</v>
      </c>
      <c r="CM179">
        <v>242</v>
      </c>
      <c r="CN179">
        <v>245</v>
      </c>
      <c r="CO179">
        <v>246</v>
      </c>
      <c r="CP179">
        <v>245</v>
      </c>
      <c r="CQ179">
        <v>252</v>
      </c>
      <c r="CR179">
        <v>254</v>
      </c>
      <c r="CS179">
        <v>255</v>
      </c>
      <c r="CT179">
        <v>256</v>
      </c>
      <c r="CU179">
        <v>256</v>
      </c>
      <c r="CV179">
        <v>259</v>
      </c>
      <c r="CW179">
        <v>261</v>
      </c>
      <c r="CX179">
        <v>264</v>
      </c>
      <c r="CY179">
        <v>267</v>
      </c>
      <c r="CZ179">
        <v>265</v>
      </c>
      <c r="DA179">
        <v>271</v>
      </c>
      <c r="DB179">
        <v>270</v>
      </c>
      <c r="DC179">
        <v>271</v>
      </c>
      <c r="DD179">
        <v>273</v>
      </c>
      <c r="DE179">
        <v>277</v>
      </c>
      <c r="DF179">
        <v>276</v>
      </c>
      <c r="DG179">
        <v>281</v>
      </c>
      <c r="DH179">
        <v>280</v>
      </c>
      <c r="DI179">
        <v>280</v>
      </c>
      <c r="DJ179">
        <v>287</v>
      </c>
      <c r="DK179">
        <v>285</v>
      </c>
      <c r="DL179">
        <v>288</v>
      </c>
      <c r="DM179">
        <v>290</v>
      </c>
      <c r="DN179">
        <v>291</v>
      </c>
      <c r="DO179">
        <v>290</v>
      </c>
      <c r="DP179">
        <v>296</v>
      </c>
      <c r="DQ179">
        <v>295</v>
      </c>
      <c r="DR179">
        <v>299</v>
      </c>
      <c r="DS179">
        <v>300</v>
      </c>
      <c r="DT179">
        <v>302</v>
      </c>
      <c r="DU179">
        <v>303</v>
      </c>
      <c r="DV179">
        <v>304</v>
      </c>
      <c r="DW179">
        <v>302</v>
      </c>
      <c r="DX179">
        <v>303</v>
      </c>
      <c r="DY179">
        <v>308</v>
      </c>
      <c r="DZ179">
        <v>308</v>
      </c>
      <c r="EA179">
        <v>310</v>
      </c>
      <c r="EB179">
        <v>311</v>
      </c>
      <c r="EC179">
        <v>311</v>
      </c>
      <c r="ED179">
        <v>315</v>
      </c>
      <c r="EE179">
        <v>316</v>
      </c>
      <c r="EF179">
        <v>317</v>
      </c>
      <c r="EG179">
        <v>316</v>
      </c>
      <c r="EH179">
        <v>319</v>
      </c>
      <c r="EI179">
        <v>322</v>
      </c>
      <c r="EJ179">
        <v>321</v>
      </c>
      <c r="EK179">
        <v>324</v>
      </c>
      <c r="EL179">
        <v>326</v>
      </c>
      <c r="EM179">
        <v>325</v>
      </c>
      <c r="EN179">
        <v>324</v>
      </c>
      <c r="EO179">
        <v>332</v>
      </c>
    </row>
    <row r="180" spans="1:145" x14ac:dyDescent="0.3">
      <c r="A180" t="s">
        <v>2</v>
      </c>
      <c r="B180">
        <v>0.01</v>
      </c>
      <c r="C180">
        <v>0.3</v>
      </c>
      <c r="D180">
        <v>7.3</v>
      </c>
      <c r="E180" t="s">
        <v>4</v>
      </c>
      <c r="F180">
        <v>82</v>
      </c>
      <c r="G180">
        <v>82</v>
      </c>
      <c r="H180">
        <v>86</v>
      </c>
      <c r="I180">
        <v>86</v>
      </c>
      <c r="J180">
        <v>88</v>
      </c>
      <c r="K180">
        <v>90</v>
      </c>
      <c r="L180">
        <v>92</v>
      </c>
      <c r="M180">
        <v>98</v>
      </c>
      <c r="N180">
        <v>91</v>
      </c>
      <c r="O180">
        <v>93</v>
      </c>
      <c r="P180">
        <v>96</v>
      </c>
      <c r="Q180">
        <v>97</v>
      </c>
      <c r="R180">
        <v>100</v>
      </c>
      <c r="S180">
        <v>103</v>
      </c>
      <c r="T180">
        <v>104</v>
      </c>
      <c r="U180">
        <v>105</v>
      </c>
      <c r="V180">
        <v>107</v>
      </c>
      <c r="W180">
        <v>110</v>
      </c>
      <c r="X180">
        <v>113</v>
      </c>
      <c r="Y180">
        <v>114</v>
      </c>
      <c r="Z180">
        <v>115</v>
      </c>
      <c r="AA180">
        <v>114</v>
      </c>
      <c r="AB180">
        <v>117</v>
      </c>
      <c r="AC180">
        <v>120</v>
      </c>
      <c r="AD180">
        <v>120</v>
      </c>
      <c r="AE180">
        <v>121</v>
      </c>
      <c r="AF180">
        <v>122</v>
      </c>
      <c r="AG180">
        <v>123</v>
      </c>
      <c r="AH180">
        <v>122</v>
      </c>
      <c r="AI180">
        <v>125</v>
      </c>
      <c r="AJ180">
        <v>128</v>
      </c>
      <c r="AK180">
        <v>127</v>
      </c>
      <c r="AL180">
        <v>127</v>
      </c>
      <c r="AM180">
        <v>128</v>
      </c>
      <c r="AN180">
        <v>129</v>
      </c>
      <c r="AO180">
        <v>128</v>
      </c>
      <c r="AP180">
        <v>131</v>
      </c>
      <c r="AQ180">
        <v>132</v>
      </c>
      <c r="AR180">
        <v>133</v>
      </c>
      <c r="AS180">
        <v>133</v>
      </c>
      <c r="AT180">
        <v>135</v>
      </c>
      <c r="AU180">
        <v>138</v>
      </c>
      <c r="AV180">
        <v>139</v>
      </c>
      <c r="AW180">
        <v>142</v>
      </c>
      <c r="AX180">
        <v>144</v>
      </c>
      <c r="AY180">
        <v>144</v>
      </c>
      <c r="AZ180">
        <v>147</v>
      </c>
      <c r="BA180">
        <v>148</v>
      </c>
      <c r="BB180">
        <v>154</v>
      </c>
      <c r="BC180">
        <v>153</v>
      </c>
      <c r="BD180">
        <v>156</v>
      </c>
      <c r="BE180">
        <v>158</v>
      </c>
      <c r="BF180">
        <v>163</v>
      </c>
      <c r="BG180">
        <v>170</v>
      </c>
      <c r="BH180">
        <v>172</v>
      </c>
      <c r="BI180">
        <v>171</v>
      </c>
      <c r="BJ180">
        <v>176</v>
      </c>
      <c r="BK180">
        <v>177</v>
      </c>
      <c r="BL180">
        <v>180</v>
      </c>
      <c r="BM180">
        <v>181</v>
      </c>
      <c r="BN180">
        <v>185</v>
      </c>
      <c r="BO180">
        <v>189</v>
      </c>
      <c r="BP180">
        <v>188</v>
      </c>
      <c r="BQ180">
        <v>190</v>
      </c>
      <c r="BR180">
        <v>196</v>
      </c>
      <c r="BS180">
        <v>198</v>
      </c>
      <c r="BT180">
        <v>198</v>
      </c>
      <c r="BU180">
        <v>202</v>
      </c>
      <c r="BV180">
        <v>202</v>
      </c>
      <c r="BW180">
        <v>207</v>
      </c>
      <c r="BX180">
        <v>209</v>
      </c>
      <c r="BY180">
        <v>211</v>
      </c>
      <c r="BZ180">
        <v>213</v>
      </c>
      <c r="CA180">
        <v>216</v>
      </c>
      <c r="CB180">
        <v>218</v>
      </c>
      <c r="CC180">
        <v>225</v>
      </c>
      <c r="CD180">
        <v>225</v>
      </c>
      <c r="CE180">
        <v>227</v>
      </c>
      <c r="CF180">
        <v>228</v>
      </c>
      <c r="CG180">
        <v>237</v>
      </c>
      <c r="CH180">
        <v>234</v>
      </c>
      <c r="CI180">
        <v>238</v>
      </c>
      <c r="CJ180">
        <v>237</v>
      </c>
      <c r="CK180">
        <v>241</v>
      </c>
      <c r="CL180">
        <v>244</v>
      </c>
      <c r="CM180">
        <v>247</v>
      </c>
      <c r="CN180">
        <v>249</v>
      </c>
      <c r="CO180">
        <v>249</v>
      </c>
      <c r="CP180">
        <v>250</v>
      </c>
      <c r="CQ180">
        <v>253</v>
      </c>
      <c r="CR180">
        <v>258</v>
      </c>
      <c r="CS180">
        <v>260</v>
      </c>
      <c r="CT180">
        <v>261</v>
      </c>
      <c r="CU180">
        <v>264</v>
      </c>
      <c r="CV180">
        <v>265</v>
      </c>
      <c r="CW180">
        <v>267</v>
      </c>
      <c r="CX180">
        <v>268</v>
      </c>
      <c r="CY180">
        <v>270</v>
      </c>
      <c r="CZ180">
        <v>270</v>
      </c>
      <c r="DA180">
        <v>273</v>
      </c>
      <c r="DB180">
        <v>274</v>
      </c>
      <c r="DC180">
        <v>278</v>
      </c>
      <c r="DD180">
        <v>280</v>
      </c>
      <c r="DE180">
        <v>280</v>
      </c>
      <c r="DF180">
        <v>284</v>
      </c>
      <c r="DG180">
        <v>287</v>
      </c>
      <c r="DH180">
        <v>284</v>
      </c>
      <c r="DI180">
        <v>287</v>
      </c>
      <c r="DJ180">
        <v>291</v>
      </c>
      <c r="DK180">
        <v>290</v>
      </c>
      <c r="DL180">
        <v>292</v>
      </c>
      <c r="DM180">
        <v>295</v>
      </c>
      <c r="DN180">
        <v>300</v>
      </c>
      <c r="DO180">
        <v>298</v>
      </c>
      <c r="DP180">
        <v>301</v>
      </c>
      <c r="DQ180">
        <v>300</v>
      </c>
      <c r="DR180">
        <v>304</v>
      </c>
      <c r="DS180">
        <v>308</v>
      </c>
      <c r="DT180">
        <v>310</v>
      </c>
      <c r="DU180">
        <v>311</v>
      </c>
      <c r="DV180">
        <v>323</v>
      </c>
      <c r="DW180">
        <v>310</v>
      </c>
      <c r="DX180">
        <v>313</v>
      </c>
      <c r="DY180">
        <v>317</v>
      </c>
      <c r="DZ180">
        <v>316</v>
      </c>
      <c r="EA180">
        <v>316</v>
      </c>
      <c r="EB180">
        <v>322</v>
      </c>
      <c r="EC180">
        <v>320</v>
      </c>
      <c r="ED180">
        <v>323</v>
      </c>
      <c r="EE180">
        <v>325</v>
      </c>
      <c r="EF180">
        <v>324</v>
      </c>
      <c r="EG180">
        <v>327</v>
      </c>
      <c r="EH180">
        <v>325</v>
      </c>
      <c r="EI180">
        <v>328</v>
      </c>
      <c r="EJ180">
        <v>330</v>
      </c>
      <c r="EK180">
        <v>332</v>
      </c>
      <c r="EL180">
        <v>333</v>
      </c>
      <c r="EM180">
        <v>333</v>
      </c>
      <c r="EN180">
        <v>334</v>
      </c>
      <c r="EO180">
        <v>336</v>
      </c>
    </row>
    <row r="181" spans="1:145" x14ac:dyDescent="0.3">
      <c r="A181" t="s">
        <v>2</v>
      </c>
      <c r="B181">
        <v>0.01</v>
      </c>
      <c r="C181">
        <v>0.3</v>
      </c>
      <c r="D181">
        <v>7.3</v>
      </c>
      <c r="E181" t="s">
        <v>4</v>
      </c>
      <c r="F181">
        <v>79</v>
      </c>
      <c r="G181">
        <v>79</v>
      </c>
      <c r="H181">
        <v>83</v>
      </c>
      <c r="I181">
        <v>85</v>
      </c>
      <c r="J181">
        <v>87</v>
      </c>
      <c r="K181">
        <v>91</v>
      </c>
      <c r="L181">
        <v>92</v>
      </c>
      <c r="M181">
        <v>97</v>
      </c>
      <c r="N181">
        <v>89</v>
      </c>
      <c r="O181">
        <v>91</v>
      </c>
      <c r="P181">
        <v>94</v>
      </c>
      <c r="Q181">
        <v>95</v>
      </c>
      <c r="R181">
        <v>98</v>
      </c>
      <c r="S181">
        <v>100</v>
      </c>
      <c r="T181">
        <v>101</v>
      </c>
      <c r="U181">
        <v>106</v>
      </c>
      <c r="V181">
        <v>106</v>
      </c>
      <c r="W181">
        <v>109</v>
      </c>
      <c r="X181">
        <v>110</v>
      </c>
      <c r="Y181">
        <v>113</v>
      </c>
      <c r="Z181">
        <v>116</v>
      </c>
      <c r="AA181">
        <v>115</v>
      </c>
      <c r="AB181">
        <v>117</v>
      </c>
      <c r="AC181">
        <v>119</v>
      </c>
      <c r="AD181">
        <v>122</v>
      </c>
      <c r="AE181">
        <v>121</v>
      </c>
      <c r="AF181">
        <v>121</v>
      </c>
      <c r="AG181">
        <v>123</v>
      </c>
      <c r="AH181">
        <v>124</v>
      </c>
      <c r="AI181">
        <v>127</v>
      </c>
      <c r="AJ181">
        <v>128</v>
      </c>
      <c r="AK181">
        <v>129</v>
      </c>
      <c r="AL181">
        <v>129</v>
      </c>
      <c r="AM181">
        <v>128</v>
      </c>
      <c r="AN181">
        <v>133</v>
      </c>
      <c r="AO181">
        <v>131</v>
      </c>
      <c r="AP181">
        <v>134</v>
      </c>
      <c r="AQ181">
        <v>132</v>
      </c>
      <c r="AR181">
        <v>135</v>
      </c>
      <c r="AS181">
        <v>138</v>
      </c>
      <c r="AT181">
        <v>139</v>
      </c>
      <c r="AU181">
        <v>140</v>
      </c>
      <c r="AV181">
        <v>143</v>
      </c>
      <c r="AW181">
        <v>145</v>
      </c>
      <c r="AX181">
        <v>148</v>
      </c>
      <c r="AY181">
        <v>150</v>
      </c>
      <c r="AZ181">
        <v>150</v>
      </c>
      <c r="BA181">
        <v>158</v>
      </c>
      <c r="BB181">
        <v>158</v>
      </c>
      <c r="BC181">
        <v>162</v>
      </c>
      <c r="BD181">
        <v>164</v>
      </c>
      <c r="BE181">
        <v>166</v>
      </c>
      <c r="BF181">
        <v>174</v>
      </c>
      <c r="BG181">
        <v>178</v>
      </c>
      <c r="BH181">
        <v>180</v>
      </c>
      <c r="BI181">
        <v>183</v>
      </c>
      <c r="BJ181">
        <v>186</v>
      </c>
      <c r="BK181">
        <v>186</v>
      </c>
      <c r="BL181">
        <v>188</v>
      </c>
      <c r="BM181">
        <v>190</v>
      </c>
      <c r="BN181">
        <v>196</v>
      </c>
      <c r="BO181">
        <v>201</v>
      </c>
      <c r="BP181">
        <v>202</v>
      </c>
      <c r="BQ181">
        <v>202</v>
      </c>
      <c r="BR181">
        <v>205</v>
      </c>
      <c r="BS181">
        <v>211</v>
      </c>
      <c r="BT181">
        <v>213</v>
      </c>
      <c r="BU181">
        <v>217</v>
      </c>
      <c r="BV181">
        <v>219</v>
      </c>
      <c r="BW181">
        <v>224</v>
      </c>
      <c r="BX181">
        <v>224</v>
      </c>
      <c r="BY181">
        <v>226</v>
      </c>
      <c r="BZ181">
        <v>231</v>
      </c>
      <c r="CA181">
        <v>231</v>
      </c>
      <c r="CB181">
        <v>236</v>
      </c>
      <c r="CC181">
        <v>239</v>
      </c>
      <c r="CD181">
        <v>241</v>
      </c>
      <c r="CE181">
        <v>244</v>
      </c>
      <c r="CF181">
        <v>245</v>
      </c>
      <c r="CG181">
        <v>254</v>
      </c>
      <c r="CH181">
        <v>252</v>
      </c>
      <c r="CI181">
        <v>255</v>
      </c>
      <c r="CJ181">
        <v>258</v>
      </c>
      <c r="CK181">
        <v>261</v>
      </c>
      <c r="CL181">
        <v>263</v>
      </c>
      <c r="CM181">
        <v>268</v>
      </c>
      <c r="CN181">
        <v>271</v>
      </c>
      <c r="CO181">
        <v>273</v>
      </c>
      <c r="CP181">
        <v>273</v>
      </c>
      <c r="CQ181">
        <v>277</v>
      </c>
      <c r="CR181">
        <v>283</v>
      </c>
      <c r="CS181">
        <v>284</v>
      </c>
      <c r="CT181">
        <v>286</v>
      </c>
      <c r="CU181">
        <v>288</v>
      </c>
      <c r="CV181">
        <v>287</v>
      </c>
      <c r="CW181">
        <v>290</v>
      </c>
      <c r="CX181">
        <v>291</v>
      </c>
      <c r="CY181">
        <v>292</v>
      </c>
      <c r="CZ181">
        <v>297</v>
      </c>
      <c r="DA181">
        <v>301</v>
      </c>
      <c r="DB181">
        <v>299</v>
      </c>
      <c r="DC181">
        <v>301</v>
      </c>
      <c r="DD181">
        <v>305</v>
      </c>
      <c r="DE181">
        <v>305</v>
      </c>
      <c r="DF181">
        <v>305</v>
      </c>
      <c r="DG181">
        <v>311</v>
      </c>
      <c r="DH181">
        <v>309</v>
      </c>
      <c r="DI181">
        <v>312</v>
      </c>
      <c r="DJ181">
        <v>316</v>
      </c>
      <c r="DK181">
        <v>314</v>
      </c>
      <c r="DL181">
        <v>318</v>
      </c>
      <c r="DM181">
        <v>320</v>
      </c>
      <c r="DN181">
        <v>322</v>
      </c>
      <c r="DO181">
        <v>321</v>
      </c>
      <c r="DP181">
        <v>326</v>
      </c>
      <c r="DQ181">
        <v>329</v>
      </c>
      <c r="DR181">
        <v>332</v>
      </c>
      <c r="DS181">
        <v>332</v>
      </c>
      <c r="DT181">
        <v>334</v>
      </c>
      <c r="DU181">
        <v>334</v>
      </c>
      <c r="DV181">
        <v>339</v>
      </c>
      <c r="DW181">
        <v>339</v>
      </c>
      <c r="DX181">
        <v>340</v>
      </c>
      <c r="DY181">
        <v>342</v>
      </c>
      <c r="DZ181">
        <v>341</v>
      </c>
      <c r="EA181">
        <v>343</v>
      </c>
      <c r="EB181">
        <v>348</v>
      </c>
      <c r="EC181">
        <v>347</v>
      </c>
      <c r="ED181">
        <v>348</v>
      </c>
      <c r="EE181">
        <v>351</v>
      </c>
      <c r="EF181">
        <v>355</v>
      </c>
      <c r="EG181">
        <v>354</v>
      </c>
      <c r="EH181">
        <v>355</v>
      </c>
      <c r="EI181">
        <v>358</v>
      </c>
      <c r="EJ181">
        <v>359</v>
      </c>
      <c r="EK181">
        <v>361</v>
      </c>
      <c r="EL181">
        <v>364</v>
      </c>
      <c r="EM181">
        <v>364</v>
      </c>
      <c r="EN181">
        <v>366</v>
      </c>
      <c r="EO181">
        <v>368</v>
      </c>
    </row>
    <row r="182" spans="1:145" x14ac:dyDescent="0.3">
      <c r="A182" t="s">
        <v>2</v>
      </c>
      <c r="B182">
        <v>0.1</v>
      </c>
      <c r="C182">
        <v>0</v>
      </c>
      <c r="D182">
        <v>7.67</v>
      </c>
      <c r="E182" t="s">
        <v>4</v>
      </c>
      <c r="F182">
        <v>75</v>
      </c>
      <c r="G182">
        <v>75</v>
      </c>
      <c r="H182">
        <v>78</v>
      </c>
      <c r="I182">
        <v>82</v>
      </c>
      <c r="J182">
        <v>83</v>
      </c>
      <c r="K182">
        <v>85</v>
      </c>
      <c r="L182">
        <v>87</v>
      </c>
      <c r="M182">
        <v>88</v>
      </c>
      <c r="N182">
        <v>85</v>
      </c>
      <c r="O182">
        <v>84</v>
      </c>
      <c r="P182">
        <v>85</v>
      </c>
      <c r="Q182">
        <v>84</v>
      </c>
      <c r="R182">
        <v>87</v>
      </c>
      <c r="S182">
        <v>87</v>
      </c>
      <c r="T182">
        <v>87</v>
      </c>
      <c r="U182">
        <v>89</v>
      </c>
      <c r="V182">
        <v>88</v>
      </c>
      <c r="W182">
        <v>91</v>
      </c>
      <c r="X182">
        <v>92</v>
      </c>
      <c r="Y182">
        <v>93</v>
      </c>
      <c r="Z182">
        <v>94</v>
      </c>
      <c r="AA182">
        <v>95</v>
      </c>
      <c r="AB182">
        <v>97</v>
      </c>
      <c r="AC182">
        <v>97</v>
      </c>
      <c r="AD182">
        <v>101</v>
      </c>
      <c r="AE182">
        <v>100</v>
      </c>
      <c r="AF182">
        <v>100</v>
      </c>
      <c r="AG182">
        <v>102</v>
      </c>
      <c r="AH182">
        <v>101</v>
      </c>
      <c r="AI182">
        <v>102</v>
      </c>
      <c r="AJ182">
        <v>106</v>
      </c>
      <c r="AK182">
        <v>105</v>
      </c>
      <c r="AL182">
        <v>106</v>
      </c>
      <c r="AM182">
        <v>107</v>
      </c>
      <c r="AN182">
        <v>109</v>
      </c>
      <c r="AO182">
        <v>109</v>
      </c>
      <c r="AP182">
        <v>109</v>
      </c>
      <c r="AQ182">
        <v>110</v>
      </c>
      <c r="AR182">
        <v>111</v>
      </c>
      <c r="AS182">
        <v>114</v>
      </c>
      <c r="AT182">
        <v>111</v>
      </c>
      <c r="AU182">
        <v>116</v>
      </c>
      <c r="AV182">
        <v>115</v>
      </c>
      <c r="AW182">
        <v>120</v>
      </c>
      <c r="AX182">
        <v>120</v>
      </c>
      <c r="AY182">
        <v>122</v>
      </c>
      <c r="AZ182">
        <v>123</v>
      </c>
      <c r="BA182">
        <v>125</v>
      </c>
      <c r="BB182">
        <v>129</v>
      </c>
      <c r="BC182">
        <v>129</v>
      </c>
      <c r="BD182">
        <v>131</v>
      </c>
      <c r="BE182">
        <v>136</v>
      </c>
      <c r="BF182">
        <v>143</v>
      </c>
      <c r="BG182">
        <v>145</v>
      </c>
      <c r="BH182">
        <v>146</v>
      </c>
      <c r="BI182">
        <v>150</v>
      </c>
      <c r="BJ182">
        <v>150</v>
      </c>
      <c r="BK182">
        <v>154</v>
      </c>
      <c r="BL182">
        <v>156</v>
      </c>
      <c r="BM182">
        <v>157</v>
      </c>
      <c r="BN182">
        <v>160</v>
      </c>
      <c r="BO182">
        <v>161</v>
      </c>
      <c r="BP182">
        <v>163</v>
      </c>
      <c r="BQ182">
        <v>167</v>
      </c>
      <c r="BR182">
        <v>167</v>
      </c>
      <c r="BS182">
        <v>172</v>
      </c>
      <c r="BT182">
        <v>173</v>
      </c>
      <c r="BU182">
        <v>172</v>
      </c>
      <c r="BV182">
        <v>175</v>
      </c>
      <c r="BW182">
        <v>179</v>
      </c>
      <c r="BX182">
        <v>180</v>
      </c>
      <c r="BY182">
        <v>180</v>
      </c>
      <c r="BZ182">
        <v>182</v>
      </c>
      <c r="CA182">
        <v>184</v>
      </c>
      <c r="CB182">
        <v>188</v>
      </c>
      <c r="CC182">
        <v>189</v>
      </c>
      <c r="CD182">
        <v>189</v>
      </c>
      <c r="CE182">
        <v>194</v>
      </c>
      <c r="CF182">
        <v>192</v>
      </c>
      <c r="CG182">
        <v>201</v>
      </c>
      <c r="CH182">
        <v>198</v>
      </c>
      <c r="CI182">
        <v>203</v>
      </c>
      <c r="CJ182">
        <v>203</v>
      </c>
      <c r="CK182">
        <v>205</v>
      </c>
      <c r="CL182">
        <v>209</v>
      </c>
      <c r="CM182">
        <v>213</v>
      </c>
      <c r="CN182">
        <v>215</v>
      </c>
      <c r="CO182">
        <v>213</v>
      </c>
      <c r="CP182">
        <v>217</v>
      </c>
      <c r="CQ182">
        <v>219</v>
      </c>
      <c r="CR182">
        <v>223</v>
      </c>
      <c r="CS182">
        <v>225</v>
      </c>
      <c r="CT182">
        <v>226</v>
      </c>
      <c r="CU182">
        <v>230</v>
      </c>
      <c r="CV182">
        <v>232</v>
      </c>
      <c r="CW182">
        <v>233</v>
      </c>
      <c r="CX182">
        <v>232</v>
      </c>
      <c r="CY182">
        <v>234</v>
      </c>
      <c r="CZ182">
        <v>237</v>
      </c>
      <c r="DA182">
        <v>240</v>
      </c>
      <c r="DB182">
        <v>243</v>
      </c>
      <c r="DC182">
        <v>245</v>
      </c>
      <c r="DD182">
        <v>246</v>
      </c>
      <c r="DE182">
        <v>250</v>
      </c>
      <c r="DF182">
        <v>251</v>
      </c>
      <c r="DG182">
        <v>253</v>
      </c>
      <c r="DH182">
        <v>253</v>
      </c>
      <c r="DI182">
        <v>258</v>
      </c>
      <c r="DJ182">
        <v>259</v>
      </c>
      <c r="DK182">
        <v>260</v>
      </c>
      <c r="DL182">
        <v>262</v>
      </c>
      <c r="DM182">
        <v>265</v>
      </c>
      <c r="DN182">
        <v>265</v>
      </c>
      <c r="DO182">
        <v>267</v>
      </c>
      <c r="DP182">
        <v>271</v>
      </c>
      <c r="DQ182">
        <v>270</v>
      </c>
      <c r="DR182">
        <v>277</v>
      </c>
      <c r="DS182">
        <v>274</v>
      </c>
      <c r="DT182">
        <v>280</v>
      </c>
      <c r="DU182">
        <v>281</v>
      </c>
      <c r="DV182">
        <v>283</v>
      </c>
      <c r="DW182">
        <v>284</v>
      </c>
      <c r="DX182">
        <v>287</v>
      </c>
      <c r="DY182">
        <v>291</v>
      </c>
      <c r="DZ182">
        <v>291</v>
      </c>
      <c r="EA182">
        <v>295</v>
      </c>
      <c r="EB182">
        <v>293</v>
      </c>
      <c r="EC182">
        <v>297</v>
      </c>
      <c r="ED182">
        <v>300</v>
      </c>
      <c r="EE182">
        <v>302</v>
      </c>
      <c r="EF182">
        <v>306</v>
      </c>
      <c r="EG182">
        <v>305</v>
      </c>
      <c r="EH182">
        <v>310</v>
      </c>
      <c r="EI182">
        <v>312</v>
      </c>
      <c r="EJ182">
        <v>316</v>
      </c>
      <c r="EK182">
        <v>317</v>
      </c>
      <c r="EL182">
        <v>320</v>
      </c>
      <c r="EM182">
        <v>321</v>
      </c>
      <c r="EN182">
        <v>322</v>
      </c>
      <c r="EO182">
        <v>326</v>
      </c>
    </row>
    <row r="183" spans="1:145" x14ac:dyDescent="0.3">
      <c r="A183" t="s">
        <v>2</v>
      </c>
      <c r="B183">
        <v>0.1</v>
      </c>
      <c r="C183">
        <v>0</v>
      </c>
      <c r="D183">
        <v>7.67</v>
      </c>
      <c r="E183" t="s">
        <v>4</v>
      </c>
      <c r="F183">
        <v>76</v>
      </c>
      <c r="G183">
        <v>76</v>
      </c>
      <c r="H183">
        <v>79</v>
      </c>
      <c r="I183">
        <v>80</v>
      </c>
      <c r="J183">
        <v>84</v>
      </c>
      <c r="K183">
        <v>87</v>
      </c>
      <c r="L183">
        <v>87</v>
      </c>
      <c r="M183">
        <v>89</v>
      </c>
      <c r="N183">
        <v>85</v>
      </c>
      <c r="O183">
        <v>85</v>
      </c>
      <c r="P183">
        <v>87</v>
      </c>
      <c r="Q183">
        <v>86</v>
      </c>
      <c r="R183">
        <v>90</v>
      </c>
      <c r="S183">
        <v>90</v>
      </c>
      <c r="T183">
        <v>91</v>
      </c>
      <c r="U183">
        <v>91</v>
      </c>
      <c r="V183">
        <v>96</v>
      </c>
      <c r="W183">
        <v>97</v>
      </c>
      <c r="X183">
        <v>98</v>
      </c>
      <c r="Y183">
        <v>100</v>
      </c>
      <c r="Z183">
        <v>101</v>
      </c>
      <c r="AA183">
        <v>103</v>
      </c>
      <c r="AB183">
        <v>104</v>
      </c>
      <c r="AC183">
        <v>108</v>
      </c>
      <c r="AD183">
        <v>109</v>
      </c>
      <c r="AE183">
        <v>112</v>
      </c>
      <c r="AF183">
        <v>111</v>
      </c>
      <c r="AG183">
        <v>113</v>
      </c>
      <c r="AH183">
        <v>114</v>
      </c>
      <c r="AI183">
        <v>115</v>
      </c>
      <c r="AJ183">
        <v>117</v>
      </c>
      <c r="AK183">
        <v>117</v>
      </c>
      <c r="AL183">
        <v>119</v>
      </c>
      <c r="AM183">
        <v>120</v>
      </c>
      <c r="AN183">
        <v>121</v>
      </c>
      <c r="AO183">
        <v>124</v>
      </c>
      <c r="AP183">
        <v>124</v>
      </c>
      <c r="AQ183">
        <v>125</v>
      </c>
      <c r="AR183">
        <v>127</v>
      </c>
      <c r="AS183">
        <v>127</v>
      </c>
      <c r="AT183">
        <v>130</v>
      </c>
      <c r="AU183">
        <v>134</v>
      </c>
      <c r="AV183">
        <v>137</v>
      </c>
      <c r="AW183">
        <v>140</v>
      </c>
      <c r="AX183">
        <v>143</v>
      </c>
      <c r="AY183">
        <v>145</v>
      </c>
      <c r="AZ183">
        <v>150</v>
      </c>
      <c r="BA183">
        <v>156</v>
      </c>
      <c r="BB183">
        <v>161</v>
      </c>
      <c r="BC183">
        <v>161</v>
      </c>
      <c r="BD183">
        <v>168</v>
      </c>
      <c r="BE183">
        <v>171</v>
      </c>
      <c r="BF183">
        <v>179</v>
      </c>
      <c r="BG183">
        <v>184</v>
      </c>
      <c r="BH183">
        <v>186</v>
      </c>
      <c r="BI183">
        <v>191</v>
      </c>
      <c r="BJ183">
        <v>196</v>
      </c>
      <c r="BK183">
        <v>199</v>
      </c>
      <c r="BL183">
        <v>202</v>
      </c>
      <c r="BM183">
        <v>205</v>
      </c>
      <c r="BN183">
        <v>208</v>
      </c>
      <c r="BO183">
        <v>217</v>
      </c>
      <c r="BP183">
        <v>216</v>
      </c>
      <c r="BQ183">
        <v>218</v>
      </c>
      <c r="BR183">
        <v>221</v>
      </c>
      <c r="BS183">
        <v>227</v>
      </c>
      <c r="BT183">
        <v>229</v>
      </c>
      <c r="BU183">
        <v>236</v>
      </c>
      <c r="BV183">
        <v>236</v>
      </c>
      <c r="BW183">
        <v>245</v>
      </c>
      <c r="BX183">
        <v>245</v>
      </c>
      <c r="BY183">
        <v>247</v>
      </c>
      <c r="BZ183">
        <v>253</v>
      </c>
      <c r="CA183">
        <v>256</v>
      </c>
      <c r="CB183">
        <v>259</v>
      </c>
      <c r="CC183">
        <v>265</v>
      </c>
      <c r="CD183">
        <v>268</v>
      </c>
      <c r="CE183">
        <v>270</v>
      </c>
      <c r="CF183">
        <v>277</v>
      </c>
      <c r="CG183">
        <v>281</v>
      </c>
      <c r="CH183">
        <v>282</v>
      </c>
      <c r="CI183">
        <v>288</v>
      </c>
      <c r="CJ183">
        <v>290</v>
      </c>
      <c r="CK183">
        <v>292</v>
      </c>
      <c r="CL183">
        <v>297</v>
      </c>
      <c r="CM183">
        <v>301</v>
      </c>
      <c r="CN183">
        <v>304</v>
      </c>
      <c r="CO183">
        <v>304</v>
      </c>
      <c r="CP183">
        <v>310</v>
      </c>
      <c r="CQ183">
        <v>311</v>
      </c>
      <c r="CR183">
        <v>318</v>
      </c>
      <c r="CS183">
        <v>320</v>
      </c>
      <c r="CT183">
        <v>324</v>
      </c>
      <c r="CU183">
        <v>328</v>
      </c>
      <c r="CV183">
        <v>331</v>
      </c>
      <c r="CW183">
        <v>332</v>
      </c>
      <c r="CX183">
        <v>339</v>
      </c>
      <c r="CY183">
        <v>342</v>
      </c>
      <c r="CZ183">
        <v>341</v>
      </c>
      <c r="DA183">
        <v>348</v>
      </c>
      <c r="DB183">
        <v>353</v>
      </c>
      <c r="DC183">
        <v>357</v>
      </c>
      <c r="DD183">
        <v>363</v>
      </c>
      <c r="DE183">
        <v>364</v>
      </c>
      <c r="DF183">
        <v>366</v>
      </c>
      <c r="DG183">
        <v>373</v>
      </c>
      <c r="DH183">
        <v>371</v>
      </c>
      <c r="DI183">
        <v>376</v>
      </c>
      <c r="DJ183">
        <v>382</v>
      </c>
      <c r="DK183">
        <v>387</v>
      </c>
      <c r="DL183">
        <v>391</v>
      </c>
      <c r="DM183">
        <v>392</v>
      </c>
      <c r="DN183">
        <v>396</v>
      </c>
      <c r="DO183">
        <v>400</v>
      </c>
      <c r="DP183">
        <v>401</v>
      </c>
      <c r="DQ183">
        <v>407</v>
      </c>
      <c r="DR183">
        <v>409</v>
      </c>
      <c r="DS183">
        <v>415</v>
      </c>
      <c r="DT183">
        <v>421</v>
      </c>
      <c r="DU183">
        <v>422</v>
      </c>
      <c r="DV183">
        <v>426</v>
      </c>
      <c r="DW183">
        <v>432</v>
      </c>
      <c r="DX183">
        <v>433</v>
      </c>
      <c r="DY183">
        <v>438</v>
      </c>
      <c r="DZ183">
        <v>440</v>
      </c>
      <c r="EA183">
        <v>444</v>
      </c>
      <c r="EB183">
        <v>450</v>
      </c>
      <c r="EC183">
        <v>450</v>
      </c>
      <c r="ED183">
        <v>457</v>
      </c>
      <c r="EE183">
        <v>464</v>
      </c>
      <c r="EF183">
        <v>472</v>
      </c>
      <c r="EG183">
        <v>475</v>
      </c>
      <c r="EH183">
        <v>487</v>
      </c>
      <c r="EI183">
        <v>493</v>
      </c>
      <c r="EJ183">
        <v>503</v>
      </c>
      <c r="EK183">
        <v>511</v>
      </c>
      <c r="EL183">
        <v>522</v>
      </c>
      <c r="EM183">
        <v>534</v>
      </c>
      <c r="EN183">
        <v>542</v>
      </c>
      <c r="EO183">
        <v>554</v>
      </c>
    </row>
    <row r="184" spans="1:145" x14ac:dyDescent="0.3">
      <c r="A184" t="s">
        <v>2</v>
      </c>
      <c r="B184">
        <v>0.1</v>
      </c>
      <c r="C184">
        <v>0</v>
      </c>
      <c r="D184">
        <v>7.67</v>
      </c>
      <c r="E184" t="s">
        <v>4</v>
      </c>
      <c r="F184">
        <v>79</v>
      </c>
      <c r="G184">
        <v>80</v>
      </c>
      <c r="H184">
        <v>81</v>
      </c>
      <c r="I184">
        <v>82</v>
      </c>
      <c r="J184">
        <v>87</v>
      </c>
      <c r="K184">
        <v>89</v>
      </c>
      <c r="L184">
        <v>93</v>
      </c>
      <c r="M184">
        <v>84</v>
      </c>
      <c r="N184">
        <v>85</v>
      </c>
      <c r="O184">
        <v>87</v>
      </c>
      <c r="P184">
        <v>86</v>
      </c>
      <c r="Q184">
        <v>86</v>
      </c>
      <c r="R184">
        <v>89</v>
      </c>
      <c r="S184">
        <v>90</v>
      </c>
      <c r="T184">
        <v>88</v>
      </c>
      <c r="U184">
        <v>90</v>
      </c>
      <c r="V184">
        <v>89</v>
      </c>
      <c r="W184">
        <v>91</v>
      </c>
      <c r="X184">
        <v>91</v>
      </c>
      <c r="Y184">
        <v>92</v>
      </c>
      <c r="Z184">
        <v>92</v>
      </c>
      <c r="AA184">
        <v>94</v>
      </c>
      <c r="AB184">
        <v>94</v>
      </c>
      <c r="AC184">
        <v>94</v>
      </c>
      <c r="AD184">
        <v>98</v>
      </c>
      <c r="AE184">
        <v>99</v>
      </c>
      <c r="AF184">
        <v>96</v>
      </c>
      <c r="AG184">
        <v>98</v>
      </c>
      <c r="AH184">
        <v>99</v>
      </c>
      <c r="AI184">
        <v>99</v>
      </c>
      <c r="AJ184">
        <v>100</v>
      </c>
      <c r="AK184">
        <v>100</v>
      </c>
      <c r="AL184">
        <v>99</v>
      </c>
      <c r="AM184">
        <v>100</v>
      </c>
      <c r="AN184">
        <v>101</v>
      </c>
      <c r="AO184">
        <v>100</v>
      </c>
      <c r="AP184">
        <v>100</v>
      </c>
      <c r="AQ184">
        <v>101</v>
      </c>
      <c r="AR184">
        <v>101</v>
      </c>
      <c r="AS184">
        <v>102</v>
      </c>
      <c r="AT184">
        <v>104</v>
      </c>
      <c r="AU184">
        <v>101</v>
      </c>
      <c r="AV184">
        <v>103</v>
      </c>
      <c r="AW184">
        <v>104</v>
      </c>
      <c r="AX184">
        <v>105</v>
      </c>
      <c r="AY184">
        <v>105</v>
      </c>
      <c r="AZ184">
        <v>105</v>
      </c>
      <c r="BA184">
        <v>107</v>
      </c>
      <c r="BB184">
        <v>107</v>
      </c>
      <c r="BC184">
        <v>108</v>
      </c>
      <c r="BD184">
        <v>108</v>
      </c>
      <c r="BE184">
        <v>109</v>
      </c>
      <c r="BF184">
        <v>113</v>
      </c>
      <c r="BG184">
        <v>115</v>
      </c>
      <c r="BH184">
        <v>114</v>
      </c>
      <c r="BI184">
        <v>114</v>
      </c>
      <c r="BJ184">
        <v>115</v>
      </c>
      <c r="BK184">
        <v>117</v>
      </c>
      <c r="BL184">
        <v>117</v>
      </c>
      <c r="BM184">
        <v>117</v>
      </c>
      <c r="BN184">
        <v>119</v>
      </c>
      <c r="BO184">
        <v>120</v>
      </c>
      <c r="BP184">
        <v>121</v>
      </c>
      <c r="BQ184">
        <v>121</v>
      </c>
      <c r="BR184">
        <v>119</v>
      </c>
      <c r="BS184">
        <v>121</v>
      </c>
      <c r="BT184">
        <v>121</v>
      </c>
      <c r="BU184">
        <v>122</v>
      </c>
      <c r="BV184">
        <v>123</v>
      </c>
      <c r="BW184">
        <v>124</v>
      </c>
      <c r="BX184">
        <v>124</v>
      </c>
      <c r="BY184">
        <v>124</v>
      </c>
      <c r="BZ184">
        <v>126</v>
      </c>
      <c r="CA184">
        <v>126</v>
      </c>
      <c r="CB184">
        <v>126</v>
      </c>
      <c r="CC184">
        <v>129</v>
      </c>
      <c r="CD184">
        <v>129</v>
      </c>
      <c r="CE184">
        <v>127</v>
      </c>
      <c r="CF184">
        <v>128</v>
      </c>
      <c r="CG184">
        <v>131</v>
      </c>
      <c r="CH184">
        <v>132</v>
      </c>
      <c r="CI184">
        <v>132</v>
      </c>
      <c r="CJ184">
        <v>134</v>
      </c>
      <c r="CK184">
        <v>134</v>
      </c>
      <c r="CL184">
        <v>133</v>
      </c>
      <c r="CM184">
        <v>135</v>
      </c>
      <c r="CN184">
        <v>136</v>
      </c>
      <c r="CO184">
        <v>136</v>
      </c>
      <c r="CP184">
        <v>137</v>
      </c>
      <c r="CQ184">
        <v>138</v>
      </c>
      <c r="CR184">
        <v>139</v>
      </c>
      <c r="CS184">
        <v>138</v>
      </c>
      <c r="CT184">
        <v>140</v>
      </c>
      <c r="CU184">
        <v>139</v>
      </c>
      <c r="CV184">
        <v>142</v>
      </c>
      <c r="CW184">
        <v>141</v>
      </c>
      <c r="CX184">
        <v>142</v>
      </c>
      <c r="CY184">
        <v>142</v>
      </c>
      <c r="CZ184">
        <v>143</v>
      </c>
      <c r="DA184">
        <v>145</v>
      </c>
      <c r="DB184">
        <v>143</v>
      </c>
      <c r="DC184">
        <v>147</v>
      </c>
      <c r="DD184">
        <v>147</v>
      </c>
      <c r="DE184">
        <v>147</v>
      </c>
      <c r="DF184">
        <v>149</v>
      </c>
      <c r="DG184">
        <v>148</v>
      </c>
      <c r="DH184">
        <v>149</v>
      </c>
      <c r="DI184">
        <v>151</v>
      </c>
      <c r="DJ184">
        <v>152</v>
      </c>
      <c r="DK184">
        <v>152</v>
      </c>
      <c r="DL184">
        <v>154</v>
      </c>
      <c r="DM184">
        <v>152</v>
      </c>
      <c r="DN184">
        <v>153</v>
      </c>
      <c r="DO184">
        <v>154</v>
      </c>
      <c r="DP184">
        <v>154</v>
      </c>
      <c r="DQ184">
        <v>155</v>
      </c>
      <c r="DR184">
        <v>157</v>
      </c>
      <c r="DS184">
        <v>157</v>
      </c>
      <c r="DT184">
        <v>157</v>
      </c>
      <c r="DU184">
        <v>160</v>
      </c>
      <c r="DV184">
        <v>160</v>
      </c>
      <c r="DW184">
        <v>160</v>
      </c>
      <c r="DX184">
        <v>161</v>
      </c>
      <c r="DY184">
        <v>162</v>
      </c>
      <c r="DZ184">
        <v>164</v>
      </c>
      <c r="EA184">
        <v>164</v>
      </c>
      <c r="EB184">
        <v>164</v>
      </c>
      <c r="EC184">
        <v>166</v>
      </c>
      <c r="ED184">
        <v>169</v>
      </c>
      <c r="EE184">
        <v>168</v>
      </c>
      <c r="EF184">
        <v>169</v>
      </c>
      <c r="EG184">
        <v>171</v>
      </c>
      <c r="EH184">
        <v>174</v>
      </c>
      <c r="EI184">
        <v>173</v>
      </c>
      <c r="EJ184">
        <v>172</v>
      </c>
      <c r="EK184">
        <v>175</v>
      </c>
      <c r="EL184">
        <v>177</v>
      </c>
      <c r="EM184">
        <v>176</v>
      </c>
      <c r="EN184">
        <v>176</v>
      </c>
      <c r="EO184">
        <v>180</v>
      </c>
    </row>
    <row r="185" spans="1:145" x14ac:dyDescent="0.3">
      <c r="A185" t="s">
        <v>2</v>
      </c>
      <c r="B185">
        <v>0.1</v>
      </c>
      <c r="C185">
        <v>0.02</v>
      </c>
      <c r="D185">
        <v>7.67</v>
      </c>
      <c r="E185" t="s">
        <v>4</v>
      </c>
      <c r="F185">
        <v>79</v>
      </c>
      <c r="G185">
        <v>82</v>
      </c>
      <c r="H185">
        <v>84</v>
      </c>
      <c r="I185">
        <v>86</v>
      </c>
      <c r="J185">
        <v>84</v>
      </c>
      <c r="K185">
        <v>87</v>
      </c>
      <c r="L185">
        <v>91</v>
      </c>
      <c r="M185">
        <v>92</v>
      </c>
      <c r="N185">
        <v>89</v>
      </c>
      <c r="O185">
        <v>91</v>
      </c>
      <c r="P185">
        <v>92</v>
      </c>
      <c r="Q185">
        <v>94</v>
      </c>
      <c r="R185">
        <v>97</v>
      </c>
      <c r="S185">
        <v>97</v>
      </c>
      <c r="T185">
        <v>98</v>
      </c>
      <c r="U185">
        <v>100</v>
      </c>
      <c r="V185">
        <v>104</v>
      </c>
      <c r="W185">
        <v>106</v>
      </c>
      <c r="X185">
        <v>106</v>
      </c>
      <c r="Y185">
        <v>109</v>
      </c>
      <c r="Z185">
        <v>113</v>
      </c>
      <c r="AA185">
        <v>114</v>
      </c>
      <c r="AB185">
        <v>116</v>
      </c>
      <c r="AC185">
        <v>120</v>
      </c>
      <c r="AD185">
        <v>123</v>
      </c>
      <c r="AE185">
        <v>125</v>
      </c>
      <c r="AF185">
        <v>124</v>
      </c>
      <c r="AG185">
        <v>128</v>
      </c>
      <c r="AH185">
        <v>126</v>
      </c>
      <c r="AI185">
        <v>128</v>
      </c>
      <c r="AJ185">
        <v>132</v>
      </c>
      <c r="AK185">
        <v>134</v>
      </c>
      <c r="AL185">
        <v>133</v>
      </c>
      <c r="AM185">
        <v>136</v>
      </c>
      <c r="AN185">
        <v>135</v>
      </c>
      <c r="AO185">
        <v>135</v>
      </c>
      <c r="AP185">
        <v>139</v>
      </c>
      <c r="AQ185">
        <v>138</v>
      </c>
      <c r="AR185">
        <v>141</v>
      </c>
      <c r="AS185">
        <v>145</v>
      </c>
      <c r="AT185">
        <v>143</v>
      </c>
      <c r="AU185">
        <v>147</v>
      </c>
      <c r="AV185">
        <v>149</v>
      </c>
      <c r="AW185">
        <v>153</v>
      </c>
      <c r="AX185">
        <v>155</v>
      </c>
      <c r="AY185">
        <v>157</v>
      </c>
      <c r="AZ185">
        <v>162</v>
      </c>
      <c r="BA185">
        <v>168</v>
      </c>
      <c r="BB185">
        <v>170</v>
      </c>
      <c r="BC185">
        <v>173</v>
      </c>
      <c r="BD185">
        <v>173</v>
      </c>
      <c r="BE185">
        <v>179</v>
      </c>
      <c r="BF185">
        <v>191</v>
      </c>
      <c r="BG185">
        <v>196</v>
      </c>
      <c r="BH185">
        <v>200</v>
      </c>
      <c r="BI185">
        <v>204</v>
      </c>
      <c r="BJ185">
        <v>207</v>
      </c>
      <c r="BK185">
        <v>209</v>
      </c>
      <c r="BL185">
        <v>215</v>
      </c>
      <c r="BM185">
        <v>217</v>
      </c>
      <c r="BN185">
        <v>225</v>
      </c>
      <c r="BO185">
        <v>230</v>
      </c>
      <c r="BP185">
        <v>231</v>
      </c>
      <c r="BQ185">
        <v>239</v>
      </c>
      <c r="BR185">
        <v>245</v>
      </c>
      <c r="BS185">
        <v>246</v>
      </c>
      <c r="BT185">
        <v>251</v>
      </c>
      <c r="BU185">
        <v>256</v>
      </c>
      <c r="BV185">
        <v>261</v>
      </c>
      <c r="BW185">
        <v>269</v>
      </c>
      <c r="BX185">
        <v>270</v>
      </c>
      <c r="BY185">
        <v>276</v>
      </c>
      <c r="BZ185">
        <v>282</v>
      </c>
      <c r="CA185">
        <v>287</v>
      </c>
      <c r="CB185">
        <v>292</v>
      </c>
      <c r="CC185">
        <v>301</v>
      </c>
      <c r="CD185">
        <v>303</v>
      </c>
      <c r="CE185">
        <v>308</v>
      </c>
      <c r="CF185">
        <v>317</v>
      </c>
      <c r="CG185">
        <v>324</v>
      </c>
      <c r="CH185">
        <v>323</v>
      </c>
      <c r="CI185">
        <v>335</v>
      </c>
      <c r="CJ185">
        <v>338</v>
      </c>
      <c r="CK185">
        <v>339</v>
      </c>
      <c r="CL185">
        <v>347</v>
      </c>
      <c r="CM185">
        <v>354</v>
      </c>
      <c r="CN185">
        <v>360</v>
      </c>
      <c r="CO185">
        <v>359</v>
      </c>
      <c r="CP185">
        <v>364</v>
      </c>
      <c r="CQ185">
        <v>372</v>
      </c>
      <c r="CR185">
        <v>372</v>
      </c>
      <c r="CS185">
        <v>380</v>
      </c>
      <c r="CT185">
        <v>380</v>
      </c>
      <c r="CU185">
        <v>388</v>
      </c>
      <c r="CV185">
        <v>388</v>
      </c>
      <c r="CW185">
        <v>393</v>
      </c>
      <c r="CX185">
        <v>398</v>
      </c>
      <c r="CY185">
        <v>401</v>
      </c>
      <c r="CZ185">
        <v>407</v>
      </c>
      <c r="DA185">
        <v>412</v>
      </c>
      <c r="DB185">
        <v>414</v>
      </c>
      <c r="DC185">
        <v>421</v>
      </c>
      <c r="DD185">
        <v>428</v>
      </c>
      <c r="DE185">
        <v>429</v>
      </c>
      <c r="DF185">
        <v>433</v>
      </c>
      <c r="DG185">
        <v>440</v>
      </c>
      <c r="DH185">
        <v>440</v>
      </c>
      <c r="DI185">
        <v>450</v>
      </c>
      <c r="DJ185">
        <v>452</v>
      </c>
      <c r="DK185">
        <v>455</v>
      </c>
      <c r="DL185">
        <v>459</v>
      </c>
      <c r="DM185">
        <v>466</v>
      </c>
      <c r="DN185">
        <v>471</v>
      </c>
      <c r="DO185">
        <v>473</v>
      </c>
      <c r="DP185">
        <v>478</v>
      </c>
      <c r="DQ185">
        <v>483</v>
      </c>
      <c r="DR185">
        <v>490</v>
      </c>
      <c r="DS185">
        <v>493</v>
      </c>
      <c r="DT185">
        <v>498</v>
      </c>
      <c r="DU185">
        <v>503</v>
      </c>
      <c r="DV185">
        <v>506</v>
      </c>
      <c r="DW185">
        <v>510</v>
      </c>
      <c r="DX185">
        <v>510</v>
      </c>
      <c r="DY185">
        <v>519</v>
      </c>
      <c r="DZ185">
        <v>521</v>
      </c>
      <c r="EA185">
        <v>529</v>
      </c>
      <c r="EB185">
        <v>531</v>
      </c>
      <c r="EC185">
        <v>536</v>
      </c>
      <c r="ED185">
        <v>541</v>
      </c>
      <c r="EE185">
        <v>546</v>
      </c>
      <c r="EF185">
        <v>550</v>
      </c>
      <c r="EG185">
        <v>558</v>
      </c>
      <c r="EH185">
        <v>561</v>
      </c>
      <c r="EI185">
        <v>564</v>
      </c>
      <c r="EJ185">
        <v>568</v>
      </c>
      <c r="EK185">
        <v>576</v>
      </c>
      <c r="EL185">
        <v>584</v>
      </c>
      <c r="EM185">
        <v>588</v>
      </c>
      <c r="EN185">
        <v>594</v>
      </c>
      <c r="EO185">
        <v>606</v>
      </c>
    </row>
    <row r="186" spans="1:145" x14ac:dyDescent="0.3">
      <c r="A186" t="s">
        <v>2</v>
      </c>
      <c r="B186">
        <v>0.1</v>
      </c>
      <c r="C186">
        <v>0.02</v>
      </c>
      <c r="D186">
        <v>7.67</v>
      </c>
      <c r="E186" t="s">
        <v>4</v>
      </c>
      <c r="F186">
        <v>81</v>
      </c>
      <c r="G186">
        <v>82</v>
      </c>
      <c r="H186">
        <v>84</v>
      </c>
      <c r="I186">
        <v>84</v>
      </c>
      <c r="J186">
        <v>87</v>
      </c>
      <c r="K186">
        <v>89</v>
      </c>
      <c r="L186">
        <v>94</v>
      </c>
      <c r="M186">
        <v>90</v>
      </c>
      <c r="N186">
        <v>90</v>
      </c>
      <c r="O186">
        <v>93</v>
      </c>
      <c r="P186">
        <v>95</v>
      </c>
      <c r="Q186">
        <v>97</v>
      </c>
      <c r="R186">
        <v>99</v>
      </c>
      <c r="S186">
        <v>100</v>
      </c>
      <c r="T186">
        <v>101</v>
      </c>
      <c r="U186">
        <v>105</v>
      </c>
      <c r="V186">
        <v>107</v>
      </c>
      <c r="W186">
        <v>108</v>
      </c>
      <c r="X186">
        <v>111</v>
      </c>
      <c r="Y186">
        <v>115</v>
      </c>
      <c r="Z186">
        <v>116</v>
      </c>
      <c r="AA186">
        <v>119</v>
      </c>
      <c r="AB186">
        <v>122</v>
      </c>
      <c r="AC186">
        <v>126</v>
      </c>
      <c r="AD186">
        <v>130</v>
      </c>
      <c r="AE186">
        <v>133</v>
      </c>
      <c r="AF186">
        <v>130</v>
      </c>
      <c r="AG186">
        <v>134</v>
      </c>
      <c r="AH186">
        <v>134</v>
      </c>
      <c r="AI186">
        <v>136</v>
      </c>
      <c r="AJ186">
        <v>138</v>
      </c>
      <c r="AK186">
        <v>138</v>
      </c>
      <c r="AL186">
        <v>139</v>
      </c>
      <c r="AM186">
        <v>141</v>
      </c>
      <c r="AN186">
        <v>143</v>
      </c>
      <c r="AO186">
        <v>144</v>
      </c>
      <c r="AP186">
        <v>146</v>
      </c>
      <c r="AQ186">
        <v>145</v>
      </c>
      <c r="AR186">
        <v>149</v>
      </c>
      <c r="AS186">
        <v>151</v>
      </c>
      <c r="AT186">
        <v>153</v>
      </c>
      <c r="AU186">
        <v>156</v>
      </c>
      <c r="AV186">
        <v>161</v>
      </c>
      <c r="AW186">
        <v>164</v>
      </c>
      <c r="AX186">
        <v>166</v>
      </c>
      <c r="AY186">
        <v>169</v>
      </c>
      <c r="AZ186">
        <v>172</v>
      </c>
      <c r="BA186">
        <v>180</v>
      </c>
      <c r="BB186">
        <v>183</v>
      </c>
      <c r="BC186">
        <v>187</v>
      </c>
      <c r="BD186">
        <v>190</v>
      </c>
      <c r="BE186">
        <v>197</v>
      </c>
      <c r="BF186">
        <v>205</v>
      </c>
      <c r="BG186">
        <v>210</v>
      </c>
      <c r="BH186">
        <v>215</v>
      </c>
      <c r="BI186">
        <v>219</v>
      </c>
      <c r="BJ186">
        <v>225</v>
      </c>
      <c r="BK186">
        <v>227</v>
      </c>
      <c r="BL186">
        <v>233</v>
      </c>
      <c r="BM186">
        <v>238</v>
      </c>
      <c r="BN186">
        <v>245</v>
      </c>
      <c r="BO186">
        <v>251</v>
      </c>
      <c r="BP186">
        <v>253</v>
      </c>
      <c r="BQ186">
        <v>259</v>
      </c>
      <c r="BR186">
        <v>266</v>
      </c>
      <c r="BS186">
        <v>270</v>
      </c>
      <c r="BT186">
        <v>276</v>
      </c>
      <c r="BU186">
        <v>279</v>
      </c>
      <c r="BV186">
        <v>285</v>
      </c>
      <c r="BW186">
        <v>295</v>
      </c>
      <c r="BX186">
        <v>300</v>
      </c>
      <c r="BY186">
        <v>306</v>
      </c>
      <c r="BZ186">
        <v>312</v>
      </c>
      <c r="CA186">
        <v>314</v>
      </c>
      <c r="CB186">
        <v>324</v>
      </c>
      <c r="CC186">
        <v>331</v>
      </c>
      <c r="CD186">
        <v>336</v>
      </c>
      <c r="CE186">
        <v>342</v>
      </c>
      <c r="CF186">
        <v>347</v>
      </c>
      <c r="CG186">
        <v>359</v>
      </c>
      <c r="CH186">
        <v>361</v>
      </c>
      <c r="CI186">
        <v>368</v>
      </c>
      <c r="CJ186">
        <v>370</v>
      </c>
      <c r="CK186">
        <v>376</v>
      </c>
      <c r="CL186">
        <v>383</v>
      </c>
      <c r="CM186">
        <v>386</v>
      </c>
      <c r="CN186">
        <v>394</v>
      </c>
      <c r="CO186">
        <v>397</v>
      </c>
      <c r="CP186">
        <v>404</v>
      </c>
      <c r="CQ186">
        <v>411</v>
      </c>
      <c r="CR186">
        <v>412</v>
      </c>
      <c r="CS186">
        <v>417</v>
      </c>
      <c r="CT186">
        <v>425</v>
      </c>
      <c r="CU186">
        <v>431</v>
      </c>
      <c r="CV186">
        <v>433</v>
      </c>
      <c r="CW186">
        <v>440</v>
      </c>
      <c r="CX186">
        <v>447</v>
      </c>
      <c r="CY186">
        <v>447</v>
      </c>
      <c r="CZ186">
        <v>454</v>
      </c>
      <c r="DA186">
        <v>459</v>
      </c>
      <c r="DB186">
        <v>463</v>
      </c>
      <c r="DC186">
        <v>475</v>
      </c>
      <c r="DD186">
        <v>481</v>
      </c>
      <c r="DE186">
        <v>485</v>
      </c>
      <c r="DF186">
        <v>489</v>
      </c>
      <c r="DG186">
        <v>495</v>
      </c>
      <c r="DH186">
        <v>497</v>
      </c>
      <c r="DI186">
        <v>503</v>
      </c>
      <c r="DJ186">
        <v>510</v>
      </c>
      <c r="DK186">
        <v>513</v>
      </c>
      <c r="DL186">
        <v>520</v>
      </c>
      <c r="DM186">
        <v>527</v>
      </c>
      <c r="DN186">
        <v>533</v>
      </c>
      <c r="DO186">
        <v>534</v>
      </c>
      <c r="DP186">
        <v>542</v>
      </c>
      <c r="DQ186">
        <v>548</v>
      </c>
      <c r="DR186">
        <v>550</v>
      </c>
      <c r="DS186">
        <v>556</v>
      </c>
      <c r="DT186">
        <v>565</v>
      </c>
      <c r="DU186">
        <v>569</v>
      </c>
      <c r="DV186">
        <v>574</v>
      </c>
      <c r="DW186">
        <v>574</v>
      </c>
      <c r="DX186">
        <v>576</v>
      </c>
      <c r="DY186">
        <v>584</v>
      </c>
      <c r="DZ186">
        <v>586</v>
      </c>
      <c r="EA186">
        <v>594</v>
      </c>
      <c r="EB186">
        <v>600</v>
      </c>
      <c r="EC186">
        <v>600</v>
      </c>
      <c r="ED186">
        <v>603</v>
      </c>
      <c r="EE186">
        <v>612</v>
      </c>
      <c r="EF186">
        <v>619</v>
      </c>
      <c r="EG186">
        <v>625</v>
      </c>
      <c r="EH186">
        <v>631</v>
      </c>
      <c r="EI186">
        <v>643</v>
      </c>
      <c r="EJ186">
        <v>638</v>
      </c>
      <c r="EK186">
        <v>650</v>
      </c>
      <c r="EL186">
        <v>655</v>
      </c>
      <c r="EM186">
        <v>660</v>
      </c>
      <c r="EN186">
        <v>668</v>
      </c>
      <c r="EO186">
        <v>676</v>
      </c>
    </row>
    <row r="187" spans="1:145" x14ac:dyDescent="0.3">
      <c r="A187" t="s">
        <v>2</v>
      </c>
      <c r="B187">
        <v>0.1</v>
      </c>
      <c r="C187">
        <v>0.02</v>
      </c>
      <c r="D187">
        <v>7.67</v>
      </c>
      <c r="E187" t="s">
        <v>4</v>
      </c>
      <c r="F187">
        <v>81</v>
      </c>
      <c r="G187">
        <v>83</v>
      </c>
      <c r="H187">
        <v>84</v>
      </c>
      <c r="I187">
        <v>84</v>
      </c>
      <c r="J187">
        <v>85</v>
      </c>
      <c r="K187">
        <v>87</v>
      </c>
      <c r="L187">
        <v>91</v>
      </c>
      <c r="M187">
        <v>92</v>
      </c>
      <c r="N187">
        <v>88</v>
      </c>
      <c r="O187">
        <v>92</v>
      </c>
      <c r="P187">
        <v>93</v>
      </c>
      <c r="Q187">
        <v>96</v>
      </c>
      <c r="R187">
        <v>99</v>
      </c>
      <c r="S187">
        <v>99</v>
      </c>
      <c r="T187">
        <v>102</v>
      </c>
      <c r="U187">
        <v>106</v>
      </c>
      <c r="V187">
        <v>108</v>
      </c>
      <c r="W187">
        <v>112</v>
      </c>
      <c r="X187">
        <v>110</v>
      </c>
      <c r="Y187">
        <v>114</v>
      </c>
      <c r="Z187">
        <v>117</v>
      </c>
      <c r="AA187">
        <v>118</v>
      </c>
      <c r="AB187">
        <v>122</v>
      </c>
      <c r="AC187">
        <v>127</v>
      </c>
      <c r="AD187">
        <v>130</v>
      </c>
      <c r="AE187">
        <v>132</v>
      </c>
      <c r="AF187">
        <v>133</v>
      </c>
      <c r="AG187">
        <v>134</v>
      </c>
      <c r="AH187">
        <v>133</v>
      </c>
      <c r="AI187">
        <v>137</v>
      </c>
      <c r="AJ187">
        <v>138</v>
      </c>
      <c r="AK187">
        <v>139</v>
      </c>
      <c r="AL187">
        <v>141</v>
      </c>
      <c r="AM187">
        <v>142</v>
      </c>
      <c r="AN187">
        <v>143</v>
      </c>
      <c r="AO187">
        <v>145</v>
      </c>
      <c r="AP187">
        <v>145</v>
      </c>
      <c r="AQ187">
        <v>149</v>
      </c>
      <c r="AR187">
        <v>147</v>
      </c>
      <c r="AS187">
        <v>152</v>
      </c>
      <c r="AT187">
        <v>155</v>
      </c>
      <c r="AU187">
        <v>158</v>
      </c>
      <c r="AV187">
        <v>160</v>
      </c>
      <c r="AW187">
        <v>163</v>
      </c>
      <c r="AX187">
        <v>166</v>
      </c>
      <c r="AY187">
        <v>169</v>
      </c>
      <c r="AZ187">
        <v>173</v>
      </c>
      <c r="BA187">
        <v>179</v>
      </c>
      <c r="BB187">
        <v>185</v>
      </c>
      <c r="BC187">
        <v>187</v>
      </c>
      <c r="BD187">
        <v>192</v>
      </c>
      <c r="BE187">
        <v>196</v>
      </c>
      <c r="BF187">
        <v>207</v>
      </c>
      <c r="BG187">
        <v>209</v>
      </c>
      <c r="BH187">
        <v>216</v>
      </c>
      <c r="BI187">
        <v>221</v>
      </c>
      <c r="BJ187">
        <v>229</v>
      </c>
      <c r="BK187">
        <v>229</v>
      </c>
      <c r="BL187">
        <v>234</v>
      </c>
      <c r="BM187">
        <v>237</v>
      </c>
      <c r="BN187">
        <v>246</v>
      </c>
      <c r="BO187">
        <v>252</v>
      </c>
      <c r="BP187">
        <v>256</v>
      </c>
      <c r="BQ187">
        <v>260</v>
      </c>
      <c r="BR187">
        <v>265</v>
      </c>
      <c r="BS187">
        <v>270</v>
      </c>
      <c r="BT187">
        <v>274</v>
      </c>
      <c r="BU187">
        <v>283</v>
      </c>
      <c r="BV187">
        <v>286</v>
      </c>
      <c r="BW187">
        <v>294</v>
      </c>
      <c r="BX187">
        <v>298</v>
      </c>
      <c r="BY187">
        <v>302</v>
      </c>
      <c r="BZ187">
        <v>310</v>
      </c>
      <c r="CA187">
        <v>312</v>
      </c>
      <c r="CB187">
        <v>319</v>
      </c>
      <c r="CC187">
        <v>330</v>
      </c>
      <c r="CD187">
        <v>338</v>
      </c>
      <c r="CE187">
        <v>340</v>
      </c>
      <c r="CF187">
        <v>349</v>
      </c>
      <c r="CG187">
        <v>357</v>
      </c>
      <c r="CH187">
        <v>361</v>
      </c>
      <c r="CI187">
        <v>370</v>
      </c>
      <c r="CJ187">
        <v>374</v>
      </c>
      <c r="CK187">
        <v>381</v>
      </c>
      <c r="CL187">
        <v>387</v>
      </c>
      <c r="CM187">
        <v>393</v>
      </c>
      <c r="CN187">
        <v>401</v>
      </c>
      <c r="CO187">
        <v>401</v>
      </c>
      <c r="CP187">
        <v>409</v>
      </c>
      <c r="CQ187">
        <v>418</v>
      </c>
      <c r="CR187">
        <v>424</v>
      </c>
      <c r="CS187">
        <v>426</v>
      </c>
      <c r="CT187">
        <v>433</v>
      </c>
      <c r="CU187">
        <v>441</v>
      </c>
      <c r="CV187">
        <v>442</v>
      </c>
      <c r="CW187">
        <v>449</v>
      </c>
      <c r="CX187">
        <v>456</v>
      </c>
      <c r="CY187">
        <v>457</v>
      </c>
      <c r="CZ187">
        <v>463</v>
      </c>
      <c r="DA187">
        <v>471</v>
      </c>
      <c r="DB187">
        <v>475</v>
      </c>
      <c r="DC187">
        <v>485</v>
      </c>
      <c r="DD187">
        <v>486</v>
      </c>
      <c r="DE187">
        <v>495</v>
      </c>
      <c r="DF187">
        <v>500</v>
      </c>
      <c r="DG187">
        <v>508</v>
      </c>
      <c r="DH187">
        <v>508</v>
      </c>
      <c r="DI187">
        <v>515</v>
      </c>
      <c r="DJ187">
        <v>521</v>
      </c>
      <c r="DK187">
        <v>526</v>
      </c>
      <c r="DL187">
        <v>537</v>
      </c>
      <c r="DM187">
        <v>541</v>
      </c>
      <c r="DN187">
        <v>547</v>
      </c>
      <c r="DO187">
        <v>552</v>
      </c>
      <c r="DP187">
        <v>562</v>
      </c>
      <c r="DQ187">
        <v>560</v>
      </c>
      <c r="DR187">
        <v>572</v>
      </c>
      <c r="DS187">
        <v>577</v>
      </c>
      <c r="DT187">
        <v>586</v>
      </c>
      <c r="DU187">
        <v>594</v>
      </c>
      <c r="DV187">
        <v>596</v>
      </c>
      <c r="DW187">
        <v>595</v>
      </c>
      <c r="DX187">
        <v>602</v>
      </c>
      <c r="DY187">
        <v>609</v>
      </c>
      <c r="DZ187">
        <v>615</v>
      </c>
      <c r="EA187">
        <v>618</v>
      </c>
      <c r="EB187">
        <v>626</v>
      </c>
      <c r="EC187">
        <v>625</v>
      </c>
      <c r="ED187">
        <v>635</v>
      </c>
      <c r="EE187">
        <v>640</v>
      </c>
      <c r="EF187">
        <v>643</v>
      </c>
      <c r="EG187">
        <v>649</v>
      </c>
      <c r="EH187">
        <v>660</v>
      </c>
      <c r="EI187">
        <v>660</v>
      </c>
      <c r="EJ187">
        <v>667</v>
      </c>
      <c r="EK187">
        <v>677</v>
      </c>
      <c r="EL187">
        <v>680</v>
      </c>
      <c r="EM187">
        <v>688</v>
      </c>
      <c r="EN187">
        <v>683</v>
      </c>
      <c r="EO187">
        <v>697</v>
      </c>
    </row>
    <row r="188" spans="1:145" x14ac:dyDescent="0.3">
      <c r="A188" t="s">
        <v>2</v>
      </c>
      <c r="B188">
        <v>7.4999999999999997E-3</v>
      </c>
      <c r="C188">
        <v>0.05</v>
      </c>
      <c r="D188">
        <v>7.67</v>
      </c>
      <c r="E188" t="s">
        <v>4</v>
      </c>
      <c r="F188">
        <v>82</v>
      </c>
      <c r="G188">
        <v>83</v>
      </c>
      <c r="H188">
        <v>84</v>
      </c>
      <c r="I188">
        <v>85</v>
      </c>
      <c r="J188">
        <v>87</v>
      </c>
      <c r="K188">
        <v>89</v>
      </c>
      <c r="L188">
        <v>95</v>
      </c>
      <c r="M188">
        <v>89</v>
      </c>
      <c r="N188">
        <v>91</v>
      </c>
      <c r="O188">
        <v>94</v>
      </c>
      <c r="P188">
        <v>95</v>
      </c>
      <c r="Q188">
        <v>98</v>
      </c>
      <c r="R188">
        <v>99</v>
      </c>
      <c r="S188">
        <v>101</v>
      </c>
      <c r="T188">
        <v>104</v>
      </c>
      <c r="U188">
        <v>107</v>
      </c>
      <c r="V188">
        <v>107</v>
      </c>
      <c r="W188">
        <v>113</v>
      </c>
      <c r="X188">
        <v>113</v>
      </c>
      <c r="Y188">
        <v>117</v>
      </c>
      <c r="Z188">
        <v>119</v>
      </c>
      <c r="AA188">
        <v>120</v>
      </c>
      <c r="AB188">
        <v>123</v>
      </c>
      <c r="AC188">
        <v>127</v>
      </c>
      <c r="AD188">
        <v>131</v>
      </c>
      <c r="AE188">
        <v>131</v>
      </c>
      <c r="AF188">
        <v>133</v>
      </c>
      <c r="AG188">
        <v>135</v>
      </c>
      <c r="AH188">
        <v>133</v>
      </c>
      <c r="AI188">
        <v>135</v>
      </c>
      <c r="AJ188">
        <v>139</v>
      </c>
      <c r="AK188">
        <v>139</v>
      </c>
      <c r="AL188">
        <v>142</v>
      </c>
      <c r="AM188">
        <v>141</v>
      </c>
      <c r="AN188">
        <v>143</v>
      </c>
      <c r="AO188">
        <v>144</v>
      </c>
      <c r="AP188">
        <v>145</v>
      </c>
      <c r="AQ188">
        <v>146</v>
      </c>
      <c r="AR188">
        <v>148</v>
      </c>
      <c r="AS188">
        <v>152</v>
      </c>
      <c r="AT188">
        <v>154</v>
      </c>
      <c r="AU188">
        <v>156</v>
      </c>
      <c r="AV188">
        <v>158</v>
      </c>
      <c r="AW188">
        <v>165</v>
      </c>
      <c r="AX188">
        <v>165</v>
      </c>
      <c r="AY188">
        <v>166</v>
      </c>
      <c r="AZ188">
        <v>171</v>
      </c>
      <c r="BA188">
        <v>175</v>
      </c>
      <c r="BB188">
        <v>182</v>
      </c>
      <c r="BC188">
        <v>183</v>
      </c>
      <c r="BD188">
        <v>188</v>
      </c>
      <c r="BE188">
        <v>190</v>
      </c>
      <c r="BF188">
        <v>202</v>
      </c>
      <c r="BG188">
        <v>207</v>
      </c>
      <c r="BH188">
        <v>210</v>
      </c>
      <c r="BI188">
        <v>216</v>
      </c>
      <c r="BJ188">
        <v>219</v>
      </c>
      <c r="BK188">
        <v>222</v>
      </c>
      <c r="BL188">
        <v>228</v>
      </c>
      <c r="BM188">
        <v>232</v>
      </c>
      <c r="BN188">
        <v>240</v>
      </c>
      <c r="BO188">
        <v>243</v>
      </c>
      <c r="BP188">
        <v>251</v>
      </c>
      <c r="BQ188">
        <v>251</v>
      </c>
      <c r="BR188">
        <v>258</v>
      </c>
      <c r="BS188">
        <v>263</v>
      </c>
      <c r="BT188">
        <v>267</v>
      </c>
      <c r="BU188">
        <v>274</v>
      </c>
      <c r="BV188">
        <v>275</v>
      </c>
      <c r="BW188">
        <v>283</v>
      </c>
      <c r="BX188">
        <v>287</v>
      </c>
      <c r="BY188">
        <v>289</v>
      </c>
      <c r="BZ188">
        <v>299</v>
      </c>
      <c r="CA188">
        <v>303</v>
      </c>
      <c r="CB188">
        <v>309</v>
      </c>
      <c r="CC188">
        <v>316</v>
      </c>
      <c r="CD188">
        <v>321</v>
      </c>
      <c r="CE188">
        <v>326</v>
      </c>
      <c r="CF188">
        <v>331</v>
      </c>
      <c r="CG188">
        <v>343</v>
      </c>
      <c r="CH188">
        <v>342</v>
      </c>
      <c r="CI188">
        <v>349</v>
      </c>
      <c r="CJ188">
        <v>352</v>
      </c>
      <c r="CK188">
        <v>358</v>
      </c>
      <c r="CL188">
        <v>363</v>
      </c>
      <c r="CM188">
        <v>368</v>
      </c>
      <c r="CN188">
        <v>372</v>
      </c>
      <c r="CO188">
        <v>375</v>
      </c>
      <c r="CP188">
        <v>382</v>
      </c>
      <c r="CQ188">
        <v>385</v>
      </c>
      <c r="CR188">
        <v>392</v>
      </c>
      <c r="CS188">
        <v>394</v>
      </c>
      <c r="CT188">
        <v>397</v>
      </c>
      <c r="CU188">
        <v>402</v>
      </c>
      <c r="CV188">
        <v>406</v>
      </c>
      <c r="CW188">
        <v>409</v>
      </c>
      <c r="CX188">
        <v>410</v>
      </c>
      <c r="CY188">
        <v>417</v>
      </c>
      <c r="CZ188">
        <v>417</v>
      </c>
      <c r="DA188">
        <v>418</v>
      </c>
      <c r="DB188">
        <v>425</v>
      </c>
      <c r="DC188">
        <v>425</v>
      </c>
      <c r="DD188">
        <v>431</v>
      </c>
      <c r="DE188">
        <v>435</v>
      </c>
      <c r="DF188">
        <v>438</v>
      </c>
      <c r="DG188">
        <v>443</v>
      </c>
      <c r="DH188">
        <v>440</v>
      </c>
      <c r="DI188">
        <v>445</v>
      </c>
      <c r="DJ188">
        <v>449</v>
      </c>
      <c r="DK188">
        <v>446</v>
      </c>
      <c r="DL188">
        <v>453</v>
      </c>
      <c r="DM188">
        <v>453</v>
      </c>
      <c r="DN188">
        <v>458</v>
      </c>
      <c r="DO188">
        <v>459</v>
      </c>
      <c r="DP188">
        <v>462</v>
      </c>
      <c r="DQ188">
        <v>466</v>
      </c>
      <c r="DR188">
        <v>468</v>
      </c>
      <c r="DS188">
        <v>468</v>
      </c>
      <c r="DT188">
        <v>470</v>
      </c>
      <c r="DU188">
        <v>475</v>
      </c>
      <c r="DV188">
        <v>475</v>
      </c>
      <c r="DW188">
        <v>474</v>
      </c>
      <c r="DX188">
        <v>476</v>
      </c>
      <c r="DY188">
        <v>482</v>
      </c>
      <c r="DZ188">
        <v>478</v>
      </c>
      <c r="EA188">
        <v>485</v>
      </c>
      <c r="EB188">
        <v>482</v>
      </c>
      <c r="EC188">
        <v>487</v>
      </c>
      <c r="ED188">
        <v>485</v>
      </c>
      <c r="EE188">
        <v>490</v>
      </c>
      <c r="EF188">
        <v>492</v>
      </c>
      <c r="EG188">
        <v>490</v>
      </c>
      <c r="EH188">
        <v>494</v>
      </c>
      <c r="EI188">
        <v>499</v>
      </c>
      <c r="EJ188">
        <v>499</v>
      </c>
      <c r="EK188">
        <v>502</v>
      </c>
      <c r="EL188">
        <v>503</v>
      </c>
      <c r="EM188">
        <v>505</v>
      </c>
      <c r="EN188">
        <v>506</v>
      </c>
      <c r="EO188">
        <v>507</v>
      </c>
    </row>
    <row r="189" spans="1:145" x14ac:dyDescent="0.3">
      <c r="A189" t="s">
        <v>2</v>
      </c>
      <c r="B189">
        <v>7.4999999999999997E-3</v>
      </c>
      <c r="C189">
        <v>0.05</v>
      </c>
      <c r="D189">
        <v>7.67</v>
      </c>
      <c r="E189" t="s">
        <v>4</v>
      </c>
      <c r="F189">
        <v>83</v>
      </c>
      <c r="G189">
        <v>82</v>
      </c>
      <c r="H189">
        <v>85</v>
      </c>
      <c r="I189">
        <v>84</v>
      </c>
      <c r="J189">
        <v>85</v>
      </c>
      <c r="K189">
        <v>88</v>
      </c>
      <c r="L189">
        <v>94</v>
      </c>
      <c r="M189">
        <v>90</v>
      </c>
      <c r="N189">
        <v>89</v>
      </c>
      <c r="O189">
        <v>92</v>
      </c>
      <c r="P189">
        <v>95</v>
      </c>
      <c r="Q189">
        <v>96</v>
      </c>
      <c r="R189">
        <v>99</v>
      </c>
      <c r="S189">
        <v>100</v>
      </c>
      <c r="T189">
        <v>101</v>
      </c>
      <c r="U189">
        <v>106</v>
      </c>
      <c r="V189">
        <v>108</v>
      </c>
      <c r="W189">
        <v>112</v>
      </c>
      <c r="X189">
        <v>114</v>
      </c>
      <c r="Y189">
        <v>115</v>
      </c>
      <c r="Z189">
        <v>119</v>
      </c>
      <c r="AA189">
        <v>123</v>
      </c>
      <c r="AB189">
        <v>123</v>
      </c>
      <c r="AC189">
        <v>127</v>
      </c>
      <c r="AD189">
        <v>129</v>
      </c>
      <c r="AE189">
        <v>133</v>
      </c>
      <c r="AF189">
        <v>132</v>
      </c>
      <c r="AG189">
        <v>135</v>
      </c>
      <c r="AH189">
        <v>136</v>
      </c>
      <c r="AI189">
        <v>134</v>
      </c>
      <c r="AJ189">
        <v>137</v>
      </c>
      <c r="AK189">
        <v>137</v>
      </c>
      <c r="AL189">
        <v>139</v>
      </c>
      <c r="AM189">
        <v>140</v>
      </c>
      <c r="AN189">
        <v>143</v>
      </c>
      <c r="AO189">
        <v>143</v>
      </c>
      <c r="AP189">
        <v>144</v>
      </c>
      <c r="AQ189">
        <v>146</v>
      </c>
      <c r="AR189">
        <v>147</v>
      </c>
      <c r="AS189">
        <v>151</v>
      </c>
      <c r="AT189">
        <v>153</v>
      </c>
      <c r="AU189">
        <v>155</v>
      </c>
      <c r="AV189">
        <v>157</v>
      </c>
      <c r="AW189">
        <v>163</v>
      </c>
      <c r="AX189">
        <v>165</v>
      </c>
      <c r="AY189">
        <v>167</v>
      </c>
      <c r="AZ189">
        <v>172</v>
      </c>
      <c r="BA189">
        <v>175</v>
      </c>
      <c r="BB189">
        <v>181</v>
      </c>
      <c r="BC189">
        <v>184</v>
      </c>
      <c r="BD189">
        <v>187</v>
      </c>
      <c r="BE189">
        <v>191</v>
      </c>
      <c r="BF189">
        <v>202</v>
      </c>
      <c r="BG189">
        <v>207</v>
      </c>
      <c r="BH189">
        <v>211</v>
      </c>
      <c r="BI189">
        <v>217</v>
      </c>
      <c r="BJ189">
        <v>223</v>
      </c>
      <c r="BK189">
        <v>226</v>
      </c>
      <c r="BL189">
        <v>228</v>
      </c>
      <c r="BM189">
        <v>236</v>
      </c>
      <c r="BN189">
        <v>242</v>
      </c>
      <c r="BO189">
        <v>249</v>
      </c>
      <c r="BP189">
        <v>251</v>
      </c>
      <c r="BQ189">
        <v>256</v>
      </c>
      <c r="BR189">
        <v>260</v>
      </c>
      <c r="BS189">
        <v>265</v>
      </c>
      <c r="BT189">
        <v>270</v>
      </c>
      <c r="BU189">
        <v>276</v>
      </c>
      <c r="BV189">
        <v>280</v>
      </c>
      <c r="BW189">
        <v>288</v>
      </c>
      <c r="BX189">
        <v>293</v>
      </c>
      <c r="BY189">
        <v>297</v>
      </c>
      <c r="BZ189">
        <v>303</v>
      </c>
      <c r="CA189">
        <v>310</v>
      </c>
      <c r="CB189">
        <v>314</v>
      </c>
      <c r="CC189">
        <v>320</v>
      </c>
      <c r="CD189">
        <v>326</v>
      </c>
      <c r="CE189">
        <v>330</v>
      </c>
      <c r="CF189">
        <v>333</v>
      </c>
      <c r="CG189">
        <v>348</v>
      </c>
      <c r="CH189">
        <v>349</v>
      </c>
      <c r="CI189">
        <v>358</v>
      </c>
      <c r="CJ189">
        <v>358</v>
      </c>
      <c r="CK189">
        <v>367</v>
      </c>
      <c r="CL189">
        <v>368</v>
      </c>
      <c r="CM189">
        <v>376</v>
      </c>
      <c r="CN189">
        <v>379</v>
      </c>
      <c r="CO189">
        <v>382</v>
      </c>
      <c r="CP189">
        <v>386</v>
      </c>
      <c r="CQ189">
        <v>390</v>
      </c>
      <c r="CR189">
        <v>400</v>
      </c>
      <c r="CS189">
        <v>397</v>
      </c>
      <c r="CT189">
        <v>406</v>
      </c>
      <c r="CU189">
        <v>407</v>
      </c>
      <c r="CV189">
        <v>409</v>
      </c>
      <c r="CW189">
        <v>416</v>
      </c>
      <c r="CX189">
        <v>414</v>
      </c>
      <c r="CY189">
        <v>419</v>
      </c>
      <c r="CZ189">
        <v>420</v>
      </c>
      <c r="DA189">
        <v>421</v>
      </c>
      <c r="DB189">
        <v>427</v>
      </c>
      <c r="DC189">
        <v>429</v>
      </c>
      <c r="DD189">
        <v>435</v>
      </c>
      <c r="DE189">
        <v>434</v>
      </c>
      <c r="DF189">
        <v>440</v>
      </c>
      <c r="DG189">
        <v>441</v>
      </c>
      <c r="DH189">
        <v>441</v>
      </c>
      <c r="DI189">
        <v>443</v>
      </c>
      <c r="DJ189">
        <v>447</v>
      </c>
      <c r="DK189">
        <v>449</v>
      </c>
      <c r="DL189">
        <v>452</v>
      </c>
      <c r="DM189">
        <v>453</v>
      </c>
      <c r="DN189">
        <v>460</v>
      </c>
      <c r="DO189">
        <v>458</v>
      </c>
      <c r="DP189">
        <v>461</v>
      </c>
      <c r="DQ189">
        <v>460</v>
      </c>
      <c r="DR189">
        <v>468</v>
      </c>
      <c r="DS189">
        <v>465</v>
      </c>
      <c r="DT189">
        <v>470</v>
      </c>
      <c r="DU189">
        <v>470</v>
      </c>
      <c r="DV189">
        <v>472</v>
      </c>
      <c r="DW189">
        <v>472</v>
      </c>
      <c r="DX189">
        <v>474</v>
      </c>
      <c r="DY189">
        <v>478</v>
      </c>
      <c r="DZ189">
        <v>479</v>
      </c>
      <c r="EA189">
        <v>483</v>
      </c>
      <c r="EB189">
        <v>480</v>
      </c>
      <c r="EC189">
        <v>482</v>
      </c>
      <c r="ED189">
        <v>484</v>
      </c>
      <c r="EE189">
        <v>486</v>
      </c>
      <c r="EF189">
        <v>485</v>
      </c>
      <c r="EG189">
        <v>488</v>
      </c>
      <c r="EH189">
        <v>487</v>
      </c>
      <c r="EI189">
        <v>492</v>
      </c>
      <c r="EJ189">
        <v>495</v>
      </c>
      <c r="EK189">
        <v>496</v>
      </c>
      <c r="EL189">
        <v>493</v>
      </c>
      <c r="EM189">
        <v>495</v>
      </c>
      <c r="EN189">
        <v>497</v>
      </c>
      <c r="EO189">
        <v>501</v>
      </c>
    </row>
    <row r="190" spans="1:145" x14ac:dyDescent="0.3">
      <c r="A190" t="s">
        <v>2</v>
      </c>
      <c r="B190">
        <v>7.4999999999999997E-3</v>
      </c>
      <c r="C190">
        <v>0.05</v>
      </c>
      <c r="D190">
        <v>7.67</v>
      </c>
      <c r="E190" t="s">
        <v>4</v>
      </c>
      <c r="F190">
        <v>81</v>
      </c>
      <c r="G190">
        <v>82</v>
      </c>
      <c r="H190">
        <v>84</v>
      </c>
      <c r="I190">
        <v>85</v>
      </c>
      <c r="J190">
        <v>86</v>
      </c>
      <c r="K190">
        <v>90</v>
      </c>
      <c r="L190">
        <v>95</v>
      </c>
      <c r="M190">
        <v>93</v>
      </c>
      <c r="N190">
        <v>90</v>
      </c>
      <c r="O190">
        <v>94</v>
      </c>
      <c r="P190">
        <v>95</v>
      </c>
      <c r="Q190">
        <v>97</v>
      </c>
      <c r="R190">
        <v>100</v>
      </c>
      <c r="S190">
        <v>102</v>
      </c>
      <c r="T190">
        <v>104</v>
      </c>
      <c r="U190">
        <v>108</v>
      </c>
      <c r="V190">
        <v>110</v>
      </c>
      <c r="W190">
        <v>113</v>
      </c>
      <c r="X190">
        <v>115</v>
      </c>
      <c r="Y190">
        <v>117</v>
      </c>
      <c r="Z190">
        <v>121</v>
      </c>
      <c r="AA190">
        <v>124</v>
      </c>
      <c r="AB190">
        <v>124</v>
      </c>
      <c r="AC190">
        <v>129</v>
      </c>
      <c r="AD190">
        <v>131</v>
      </c>
      <c r="AE190">
        <v>135</v>
      </c>
      <c r="AF190">
        <v>135</v>
      </c>
      <c r="AG190">
        <v>137</v>
      </c>
      <c r="AH190">
        <v>137</v>
      </c>
      <c r="AI190">
        <v>138</v>
      </c>
      <c r="AJ190">
        <v>141</v>
      </c>
      <c r="AK190">
        <v>142</v>
      </c>
      <c r="AL190">
        <v>143</v>
      </c>
      <c r="AM190">
        <v>142</v>
      </c>
      <c r="AN190">
        <v>145</v>
      </c>
      <c r="AO190">
        <v>146</v>
      </c>
      <c r="AP190">
        <v>149</v>
      </c>
      <c r="AQ190">
        <v>149</v>
      </c>
      <c r="AR190">
        <v>152</v>
      </c>
      <c r="AS190">
        <v>156</v>
      </c>
      <c r="AT190">
        <v>157</v>
      </c>
      <c r="AU190">
        <v>159</v>
      </c>
      <c r="AV190">
        <v>162</v>
      </c>
      <c r="AW190">
        <v>164</v>
      </c>
      <c r="AX190">
        <v>168</v>
      </c>
      <c r="AY190">
        <v>173</v>
      </c>
      <c r="AZ190">
        <v>176</v>
      </c>
      <c r="BA190">
        <v>180</v>
      </c>
      <c r="BB190">
        <v>187</v>
      </c>
      <c r="BC190">
        <v>189</v>
      </c>
      <c r="BD190">
        <v>192</v>
      </c>
      <c r="BE190">
        <v>196</v>
      </c>
      <c r="BF190">
        <v>207</v>
      </c>
      <c r="BG190">
        <v>213</v>
      </c>
      <c r="BH190">
        <v>217</v>
      </c>
      <c r="BI190">
        <v>222</v>
      </c>
      <c r="BJ190">
        <v>228</v>
      </c>
      <c r="BK190">
        <v>231</v>
      </c>
      <c r="BL190">
        <v>237</v>
      </c>
      <c r="BM190">
        <v>240</v>
      </c>
      <c r="BN190">
        <v>245</v>
      </c>
      <c r="BO190">
        <v>251</v>
      </c>
      <c r="BP190">
        <v>254</v>
      </c>
      <c r="BQ190">
        <v>261</v>
      </c>
      <c r="BR190">
        <v>268</v>
      </c>
      <c r="BS190">
        <v>272</v>
      </c>
      <c r="BT190">
        <v>275</v>
      </c>
      <c r="BU190">
        <v>283</v>
      </c>
      <c r="BV190">
        <v>284</v>
      </c>
      <c r="BW190">
        <v>293</v>
      </c>
      <c r="BX190">
        <v>298</v>
      </c>
      <c r="BY190">
        <v>301</v>
      </c>
      <c r="BZ190">
        <v>312</v>
      </c>
      <c r="CA190">
        <v>316</v>
      </c>
      <c r="CB190">
        <v>322</v>
      </c>
      <c r="CC190">
        <v>329</v>
      </c>
      <c r="CD190">
        <v>334</v>
      </c>
      <c r="CE190">
        <v>340</v>
      </c>
      <c r="CF190">
        <v>346</v>
      </c>
      <c r="CG190">
        <v>357</v>
      </c>
      <c r="CH190">
        <v>356</v>
      </c>
      <c r="CI190">
        <v>368</v>
      </c>
      <c r="CJ190">
        <v>373</v>
      </c>
      <c r="CK190">
        <v>379</v>
      </c>
      <c r="CL190">
        <v>386</v>
      </c>
      <c r="CM190">
        <v>386</v>
      </c>
      <c r="CN190">
        <v>393</v>
      </c>
      <c r="CO190">
        <v>396</v>
      </c>
      <c r="CP190">
        <v>404</v>
      </c>
      <c r="CQ190">
        <v>407</v>
      </c>
      <c r="CR190">
        <v>415</v>
      </c>
      <c r="CS190">
        <v>417</v>
      </c>
      <c r="CT190">
        <v>416</v>
      </c>
      <c r="CU190">
        <v>424</v>
      </c>
      <c r="CV190">
        <v>429</v>
      </c>
      <c r="CW190">
        <v>433</v>
      </c>
      <c r="CX190">
        <v>437</v>
      </c>
      <c r="CY190">
        <v>437</v>
      </c>
      <c r="CZ190">
        <v>443</v>
      </c>
      <c r="DA190">
        <v>446</v>
      </c>
      <c r="DB190">
        <v>449</v>
      </c>
      <c r="DC190">
        <v>452</v>
      </c>
      <c r="DD190">
        <v>456</v>
      </c>
      <c r="DE190">
        <v>458</v>
      </c>
      <c r="DF190">
        <v>462</v>
      </c>
      <c r="DG190">
        <v>467</v>
      </c>
      <c r="DH190">
        <v>469</v>
      </c>
      <c r="DI190">
        <v>472</v>
      </c>
      <c r="DJ190">
        <v>474</v>
      </c>
      <c r="DK190">
        <v>477</v>
      </c>
      <c r="DL190">
        <v>478</v>
      </c>
      <c r="DM190">
        <v>485</v>
      </c>
      <c r="DN190">
        <v>486</v>
      </c>
      <c r="DO190">
        <v>485</v>
      </c>
      <c r="DP190">
        <v>491</v>
      </c>
      <c r="DQ190">
        <v>489</v>
      </c>
      <c r="DR190">
        <v>495</v>
      </c>
      <c r="DS190">
        <v>494</v>
      </c>
      <c r="DT190">
        <v>500</v>
      </c>
      <c r="DU190">
        <v>502</v>
      </c>
      <c r="DV190">
        <v>503</v>
      </c>
      <c r="DW190">
        <v>505</v>
      </c>
      <c r="DX190">
        <v>507</v>
      </c>
      <c r="DY190">
        <v>510</v>
      </c>
      <c r="DZ190">
        <v>507</v>
      </c>
      <c r="EA190">
        <v>510</v>
      </c>
      <c r="EB190">
        <v>515</v>
      </c>
      <c r="EC190">
        <v>515</v>
      </c>
      <c r="ED190">
        <v>517</v>
      </c>
      <c r="EE190">
        <v>516</v>
      </c>
      <c r="EF190">
        <v>522</v>
      </c>
      <c r="EG190">
        <v>518</v>
      </c>
      <c r="EH190">
        <v>521</v>
      </c>
      <c r="EI190">
        <v>529</v>
      </c>
      <c r="EJ190">
        <v>524</v>
      </c>
      <c r="EK190">
        <v>527</v>
      </c>
      <c r="EL190">
        <v>528</v>
      </c>
      <c r="EM190">
        <v>533</v>
      </c>
      <c r="EN190">
        <v>528</v>
      </c>
      <c r="EO190">
        <v>535</v>
      </c>
    </row>
    <row r="191" spans="1:145" x14ac:dyDescent="0.3">
      <c r="A191" t="s">
        <v>2</v>
      </c>
      <c r="B191">
        <v>7.4999999999999997E-3</v>
      </c>
      <c r="C191">
        <v>1</v>
      </c>
      <c r="D191">
        <v>7.67</v>
      </c>
      <c r="E191" t="s">
        <v>4</v>
      </c>
      <c r="F191">
        <v>83</v>
      </c>
      <c r="G191">
        <v>87</v>
      </c>
      <c r="H191">
        <v>88</v>
      </c>
      <c r="I191">
        <v>88</v>
      </c>
      <c r="J191">
        <v>89</v>
      </c>
      <c r="K191">
        <v>93</v>
      </c>
      <c r="L191">
        <v>96</v>
      </c>
      <c r="M191">
        <v>92</v>
      </c>
      <c r="N191">
        <v>93</v>
      </c>
      <c r="O191">
        <v>96</v>
      </c>
      <c r="P191">
        <v>97</v>
      </c>
      <c r="Q191">
        <v>100</v>
      </c>
      <c r="R191">
        <v>104</v>
      </c>
      <c r="S191">
        <v>107</v>
      </c>
      <c r="T191">
        <v>107</v>
      </c>
      <c r="U191">
        <v>112</v>
      </c>
      <c r="V191">
        <v>115</v>
      </c>
      <c r="W191">
        <v>120</v>
      </c>
      <c r="X191">
        <v>120</v>
      </c>
      <c r="Y191">
        <v>124</v>
      </c>
      <c r="Z191">
        <v>128</v>
      </c>
      <c r="AA191">
        <v>130</v>
      </c>
      <c r="AB191">
        <v>132</v>
      </c>
      <c r="AC191">
        <v>137</v>
      </c>
      <c r="AD191">
        <v>139</v>
      </c>
      <c r="AE191">
        <v>141</v>
      </c>
      <c r="AF191">
        <v>144</v>
      </c>
      <c r="AG191">
        <v>144</v>
      </c>
      <c r="AH191">
        <v>147</v>
      </c>
      <c r="AI191">
        <v>148</v>
      </c>
      <c r="AJ191">
        <v>151</v>
      </c>
      <c r="AK191">
        <v>152</v>
      </c>
      <c r="AL191">
        <v>154</v>
      </c>
      <c r="AM191">
        <v>155</v>
      </c>
      <c r="AN191">
        <v>154</v>
      </c>
      <c r="AO191">
        <v>158</v>
      </c>
      <c r="AP191">
        <v>158</v>
      </c>
      <c r="AQ191">
        <v>162</v>
      </c>
      <c r="AR191">
        <v>163</v>
      </c>
      <c r="AS191">
        <v>169</v>
      </c>
      <c r="AT191">
        <v>168</v>
      </c>
      <c r="AU191">
        <v>174</v>
      </c>
      <c r="AV191">
        <v>175</v>
      </c>
      <c r="AW191">
        <v>182</v>
      </c>
      <c r="AX191">
        <v>184</v>
      </c>
      <c r="AY191">
        <v>185</v>
      </c>
      <c r="AZ191">
        <v>192</v>
      </c>
      <c r="BA191">
        <v>196</v>
      </c>
      <c r="BB191">
        <v>205</v>
      </c>
      <c r="BC191">
        <v>209</v>
      </c>
      <c r="BD191">
        <v>212</v>
      </c>
      <c r="BE191">
        <v>217</v>
      </c>
      <c r="BF191">
        <v>231</v>
      </c>
      <c r="BG191">
        <v>236</v>
      </c>
      <c r="BH191">
        <v>244</v>
      </c>
      <c r="BI191">
        <v>245</v>
      </c>
      <c r="BJ191">
        <v>253</v>
      </c>
      <c r="BK191">
        <v>258</v>
      </c>
      <c r="BL191">
        <v>264</v>
      </c>
      <c r="BM191">
        <v>268</v>
      </c>
      <c r="BN191">
        <v>276</v>
      </c>
      <c r="BO191">
        <v>285</v>
      </c>
      <c r="BP191">
        <v>288</v>
      </c>
      <c r="BQ191">
        <v>294</v>
      </c>
      <c r="BR191">
        <v>298</v>
      </c>
      <c r="BS191">
        <v>308</v>
      </c>
      <c r="BT191">
        <v>313</v>
      </c>
      <c r="BU191">
        <v>320</v>
      </c>
      <c r="BV191">
        <v>327</v>
      </c>
      <c r="BW191">
        <v>336</v>
      </c>
      <c r="BX191">
        <v>342</v>
      </c>
      <c r="BY191">
        <v>349</v>
      </c>
      <c r="BZ191">
        <v>357</v>
      </c>
      <c r="CA191">
        <v>361</v>
      </c>
      <c r="CB191">
        <v>371</v>
      </c>
      <c r="CC191">
        <v>379</v>
      </c>
      <c r="CD191">
        <v>387</v>
      </c>
      <c r="CE191">
        <v>393</v>
      </c>
      <c r="CF191">
        <v>399</v>
      </c>
      <c r="CG191">
        <v>411</v>
      </c>
      <c r="CH191">
        <v>414</v>
      </c>
      <c r="CI191">
        <v>423</v>
      </c>
      <c r="CJ191">
        <v>426</v>
      </c>
      <c r="CK191">
        <v>431</v>
      </c>
      <c r="CL191">
        <v>438</v>
      </c>
      <c r="CM191">
        <v>446</v>
      </c>
      <c r="CN191">
        <v>452</v>
      </c>
      <c r="CO191">
        <v>454</v>
      </c>
      <c r="CP191">
        <v>459</v>
      </c>
      <c r="CQ191">
        <v>464</v>
      </c>
      <c r="CR191">
        <v>473</v>
      </c>
      <c r="CS191">
        <v>472</v>
      </c>
      <c r="CT191">
        <v>478</v>
      </c>
      <c r="CU191">
        <v>482</v>
      </c>
      <c r="CV191">
        <v>487</v>
      </c>
      <c r="CW191">
        <v>489</v>
      </c>
      <c r="CX191">
        <v>492</v>
      </c>
      <c r="CY191">
        <v>493</v>
      </c>
      <c r="CZ191">
        <v>499</v>
      </c>
      <c r="DA191">
        <v>506</v>
      </c>
      <c r="DB191">
        <v>510</v>
      </c>
      <c r="DC191">
        <v>512</v>
      </c>
      <c r="DD191">
        <v>514</v>
      </c>
      <c r="DE191">
        <v>517</v>
      </c>
      <c r="DF191">
        <v>522</v>
      </c>
      <c r="DG191">
        <v>527</v>
      </c>
      <c r="DH191">
        <v>522</v>
      </c>
      <c r="DI191">
        <v>525</v>
      </c>
      <c r="DJ191">
        <v>534</v>
      </c>
      <c r="DK191">
        <v>528</v>
      </c>
      <c r="DL191">
        <v>538</v>
      </c>
      <c r="DM191">
        <v>538</v>
      </c>
      <c r="DN191">
        <v>541</v>
      </c>
      <c r="DO191">
        <v>541</v>
      </c>
      <c r="DP191">
        <v>546</v>
      </c>
      <c r="DQ191">
        <v>542</v>
      </c>
      <c r="DR191">
        <v>551</v>
      </c>
      <c r="DS191">
        <v>549</v>
      </c>
      <c r="DT191">
        <v>554</v>
      </c>
      <c r="DU191">
        <v>556</v>
      </c>
      <c r="DV191">
        <v>559</v>
      </c>
      <c r="DW191">
        <v>556</v>
      </c>
      <c r="DX191">
        <v>557</v>
      </c>
      <c r="DY191">
        <v>560</v>
      </c>
      <c r="DZ191">
        <v>563</v>
      </c>
      <c r="EA191">
        <v>563</v>
      </c>
      <c r="EB191">
        <v>562</v>
      </c>
      <c r="EC191">
        <v>565</v>
      </c>
      <c r="ED191">
        <v>573</v>
      </c>
      <c r="EE191">
        <v>567</v>
      </c>
      <c r="EF191">
        <v>571</v>
      </c>
      <c r="EG191">
        <v>572</v>
      </c>
      <c r="EH191">
        <v>579</v>
      </c>
      <c r="EI191">
        <v>580</v>
      </c>
      <c r="EJ191">
        <v>581</v>
      </c>
      <c r="EK191">
        <v>585</v>
      </c>
      <c r="EL191">
        <v>585</v>
      </c>
      <c r="EM191">
        <v>588</v>
      </c>
      <c r="EN191">
        <v>587</v>
      </c>
      <c r="EO191">
        <v>595</v>
      </c>
    </row>
    <row r="192" spans="1:145" x14ac:dyDescent="0.3">
      <c r="A192" t="s">
        <v>2</v>
      </c>
      <c r="B192">
        <v>7.4999999999999997E-3</v>
      </c>
      <c r="C192">
        <v>1</v>
      </c>
      <c r="D192">
        <v>7.67</v>
      </c>
      <c r="E192" t="s">
        <v>4</v>
      </c>
      <c r="F192">
        <v>77</v>
      </c>
      <c r="G192">
        <v>80</v>
      </c>
      <c r="H192">
        <v>83</v>
      </c>
      <c r="I192">
        <v>84</v>
      </c>
      <c r="J192">
        <v>85</v>
      </c>
      <c r="K192">
        <v>89</v>
      </c>
      <c r="L192">
        <v>96</v>
      </c>
      <c r="M192">
        <v>91</v>
      </c>
      <c r="N192">
        <v>89</v>
      </c>
      <c r="O192">
        <v>93</v>
      </c>
      <c r="P192">
        <v>94</v>
      </c>
      <c r="Q192">
        <v>96</v>
      </c>
      <c r="R192">
        <v>99</v>
      </c>
      <c r="S192">
        <v>103</v>
      </c>
      <c r="T192">
        <v>103</v>
      </c>
      <c r="U192">
        <v>106</v>
      </c>
      <c r="V192">
        <v>109</v>
      </c>
      <c r="W192">
        <v>114</v>
      </c>
      <c r="X192">
        <v>116</v>
      </c>
      <c r="Y192">
        <v>118</v>
      </c>
      <c r="Z192">
        <v>121</v>
      </c>
      <c r="AA192">
        <v>126</v>
      </c>
      <c r="AB192">
        <v>127</v>
      </c>
      <c r="AC192">
        <v>133</v>
      </c>
      <c r="AD192">
        <v>133</v>
      </c>
      <c r="AE192">
        <v>138</v>
      </c>
      <c r="AF192">
        <v>139</v>
      </c>
      <c r="AG192">
        <v>144</v>
      </c>
      <c r="AH192">
        <v>142</v>
      </c>
      <c r="AI192">
        <v>146</v>
      </c>
      <c r="AJ192">
        <v>148</v>
      </c>
      <c r="AK192">
        <v>150</v>
      </c>
      <c r="AL192">
        <v>151</v>
      </c>
      <c r="AM192">
        <v>152</v>
      </c>
      <c r="AN192">
        <v>154</v>
      </c>
      <c r="AO192">
        <v>155</v>
      </c>
      <c r="AP192">
        <v>156</v>
      </c>
      <c r="AQ192">
        <v>158</v>
      </c>
      <c r="AR192">
        <v>162</v>
      </c>
      <c r="AS192">
        <v>165</v>
      </c>
      <c r="AT192">
        <v>168</v>
      </c>
      <c r="AU192">
        <v>171</v>
      </c>
      <c r="AV192">
        <v>174</v>
      </c>
      <c r="AW192">
        <v>180</v>
      </c>
      <c r="AX192">
        <v>181</v>
      </c>
      <c r="AY192">
        <v>189</v>
      </c>
      <c r="AZ192">
        <v>193</v>
      </c>
      <c r="BA192">
        <v>199</v>
      </c>
      <c r="BB192">
        <v>205</v>
      </c>
      <c r="BC192">
        <v>209</v>
      </c>
      <c r="BD192">
        <v>212</v>
      </c>
      <c r="BE192">
        <v>219</v>
      </c>
      <c r="BF192">
        <v>231</v>
      </c>
      <c r="BG192">
        <v>235</v>
      </c>
      <c r="BH192">
        <v>242</v>
      </c>
      <c r="BI192">
        <v>248</v>
      </c>
      <c r="BJ192">
        <v>254</v>
      </c>
      <c r="BK192">
        <v>258</v>
      </c>
      <c r="BL192">
        <v>265</v>
      </c>
      <c r="BM192">
        <v>273</v>
      </c>
      <c r="BN192">
        <v>279</v>
      </c>
      <c r="BO192">
        <v>283</v>
      </c>
      <c r="BP192">
        <v>287</v>
      </c>
      <c r="BQ192">
        <v>295</v>
      </c>
      <c r="BR192">
        <v>302</v>
      </c>
      <c r="BS192">
        <v>306</v>
      </c>
      <c r="BT192">
        <v>316</v>
      </c>
      <c r="BU192">
        <v>319</v>
      </c>
      <c r="BV192">
        <v>328</v>
      </c>
      <c r="BW192">
        <v>336</v>
      </c>
      <c r="BX192">
        <v>342</v>
      </c>
      <c r="BY192">
        <v>348</v>
      </c>
      <c r="BZ192">
        <v>355</v>
      </c>
      <c r="CA192">
        <v>359</v>
      </c>
      <c r="CB192">
        <v>370</v>
      </c>
      <c r="CC192">
        <v>382</v>
      </c>
      <c r="CD192">
        <v>385</v>
      </c>
      <c r="CE192">
        <v>395</v>
      </c>
      <c r="CF192">
        <v>399</v>
      </c>
      <c r="CG192">
        <v>410</v>
      </c>
      <c r="CH192">
        <v>413</v>
      </c>
      <c r="CI192">
        <v>426</v>
      </c>
      <c r="CJ192">
        <v>426</v>
      </c>
      <c r="CK192">
        <v>435</v>
      </c>
      <c r="CL192">
        <v>443</v>
      </c>
      <c r="CM192">
        <v>450</v>
      </c>
      <c r="CN192">
        <v>455</v>
      </c>
      <c r="CO192">
        <v>459</v>
      </c>
      <c r="CP192">
        <v>466</v>
      </c>
      <c r="CQ192">
        <v>471</v>
      </c>
      <c r="CR192">
        <v>476</v>
      </c>
      <c r="CS192">
        <v>476</v>
      </c>
      <c r="CT192">
        <v>483</v>
      </c>
      <c r="CU192">
        <v>487</v>
      </c>
      <c r="CV192">
        <v>492</v>
      </c>
      <c r="CW192">
        <v>499</v>
      </c>
      <c r="CX192">
        <v>499</v>
      </c>
      <c r="CY192">
        <v>502</v>
      </c>
      <c r="CZ192">
        <v>508</v>
      </c>
      <c r="DA192">
        <v>513</v>
      </c>
      <c r="DB192">
        <v>519</v>
      </c>
      <c r="DC192">
        <v>521</v>
      </c>
      <c r="DD192">
        <v>527</v>
      </c>
      <c r="DE192">
        <v>525</v>
      </c>
      <c r="DF192">
        <v>532</v>
      </c>
      <c r="DG192">
        <v>531</v>
      </c>
      <c r="DH192">
        <v>532</v>
      </c>
      <c r="DI192">
        <v>535</v>
      </c>
      <c r="DJ192">
        <v>543</v>
      </c>
      <c r="DK192">
        <v>540</v>
      </c>
      <c r="DL192">
        <v>546</v>
      </c>
      <c r="DM192">
        <v>551</v>
      </c>
      <c r="DN192">
        <v>552</v>
      </c>
      <c r="DO192">
        <v>552</v>
      </c>
      <c r="DP192">
        <v>558</v>
      </c>
      <c r="DQ192">
        <v>562</v>
      </c>
      <c r="DR192">
        <v>564</v>
      </c>
      <c r="DS192">
        <v>564</v>
      </c>
      <c r="DT192">
        <v>567</v>
      </c>
      <c r="DU192">
        <v>568</v>
      </c>
      <c r="DV192">
        <v>572</v>
      </c>
      <c r="DW192">
        <v>569</v>
      </c>
      <c r="DX192">
        <v>575</v>
      </c>
      <c r="DY192">
        <v>575</v>
      </c>
      <c r="DZ192">
        <v>578</v>
      </c>
      <c r="EA192">
        <v>578</v>
      </c>
      <c r="EB192">
        <v>584</v>
      </c>
      <c r="EC192">
        <v>581</v>
      </c>
      <c r="ED192">
        <v>586</v>
      </c>
      <c r="EE192">
        <v>591</v>
      </c>
      <c r="EF192">
        <v>590</v>
      </c>
      <c r="EG192">
        <v>593</v>
      </c>
      <c r="EH192">
        <v>594</v>
      </c>
      <c r="EI192">
        <v>596</v>
      </c>
      <c r="EJ192">
        <v>597</v>
      </c>
      <c r="EK192">
        <v>601</v>
      </c>
      <c r="EL192">
        <v>597</v>
      </c>
      <c r="EM192">
        <v>603</v>
      </c>
      <c r="EN192">
        <v>605</v>
      </c>
      <c r="EO192">
        <v>609</v>
      </c>
    </row>
    <row r="193" spans="1:145" x14ac:dyDescent="0.3">
      <c r="A193" t="s">
        <v>2</v>
      </c>
      <c r="B193">
        <v>7.4999999999999997E-3</v>
      </c>
      <c r="C193">
        <v>1</v>
      </c>
      <c r="D193">
        <v>7.67</v>
      </c>
      <c r="E193" t="s">
        <v>4</v>
      </c>
      <c r="F193">
        <v>79</v>
      </c>
      <c r="G193">
        <v>78</v>
      </c>
      <c r="H193">
        <v>81</v>
      </c>
      <c r="I193">
        <v>83</v>
      </c>
      <c r="J193">
        <v>87</v>
      </c>
      <c r="K193">
        <v>92</v>
      </c>
      <c r="L193">
        <v>95</v>
      </c>
      <c r="M193">
        <v>87</v>
      </c>
      <c r="N193">
        <v>89</v>
      </c>
      <c r="O193">
        <v>93</v>
      </c>
      <c r="P193">
        <v>96</v>
      </c>
      <c r="Q193">
        <v>96</v>
      </c>
      <c r="R193">
        <v>102</v>
      </c>
      <c r="S193">
        <v>104</v>
      </c>
      <c r="T193">
        <v>104</v>
      </c>
      <c r="U193">
        <v>107</v>
      </c>
      <c r="V193">
        <v>110</v>
      </c>
      <c r="W193">
        <v>112</v>
      </c>
      <c r="X193">
        <v>115</v>
      </c>
      <c r="Y193">
        <v>117</v>
      </c>
      <c r="Z193">
        <v>122</v>
      </c>
      <c r="AA193">
        <v>123</v>
      </c>
      <c r="AB193">
        <v>127</v>
      </c>
      <c r="AC193">
        <v>131</v>
      </c>
      <c r="AD193">
        <v>135</v>
      </c>
      <c r="AE193">
        <v>137</v>
      </c>
      <c r="AF193">
        <v>138</v>
      </c>
      <c r="AG193">
        <v>142</v>
      </c>
      <c r="AH193">
        <v>145</v>
      </c>
      <c r="AI193">
        <v>146</v>
      </c>
      <c r="AJ193">
        <v>151</v>
      </c>
      <c r="AK193">
        <v>152</v>
      </c>
      <c r="AL193">
        <v>155</v>
      </c>
      <c r="AM193">
        <v>158</v>
      </c>
      <c r="AN193">
        <v>159</v>
      </c>
      <c r="AO193">
        <v>160</v>
      </c>
      <c r="AP193">
        <v>161</v>
      </c>
      <c r="AQ193">
        <v>165</v>
      </c>
      <c r="AR193">
        <v>168</v>
      </c>
      <c r="AS193">
        <v>172</v>
      </c>
      <c r="AT193">
        <v>176</v>
      </c>
      <c r="AU193">
        <v>182</v>
      </c>
      <c r="AV193">
        <v>187</v>
      </c>
      <c r="AW193">
        <v>195</v>
      </c>
      <c r="AX193">
        <v>201</v>
      </c>
      <c r="AY193">
        <v>207</v>
      </c>
      <c r="AZ193">
        <v>213</v>
      </c>
      <c r="BA193">
        <v>222</v>
      </c>
      <c r="BB193">
        <v>225</v>
      </c>
      <c r="BC193">
        <v>230</v>
      </c>
      <c r="BD193">
        <v>236</v>
      </c>
      <c r="BE193">
        <v>244</v>
      </c>
      <c r="BF193">
        <v>256</v>
      </c>
      <c r="BG193">
        <v>264</v>
      </c>
      <c r="BH193">
        <v>272</v>
      </c>
      <c r="BI193">
        <v>277</v>
      </c>
      <c r="BJ193">
        <v>283</v>
      </c>
      <c r="BK193">
        <v>286</v>
      </c>
      <c r="BL193">
        <v>293</v>
      </c>
      <c r="BM193">
        <v>300</v>
      </c>
      <c r="BN193">
        <v>308</v>
      </c>
      <c r="BO193">
        <v>317</v>
      </c>
      <c r="BP193">
        <v>322</v>
      </c>
      <c r="BQ193">
        <v>328</v>
      </c>
      <c r="BR193">
        <v>333</v>
      </c>
      <c r="BS193">
        <v>344</v>
      </c>
      <c r="BT193">
        <v>347</v>
      </c>
      <c r="BU193">
        <v>359</v>
      </c>
      <c r="BV193">
        <v>361</v>
      </c>
      <c r="BW193">
        <v>368</v>
      </c>
      <c r="BX193">
        <v>376</v>
      </c>
      <c r="BY193">
        <v>381</v>
      </c>
      <c r="BZ193">
        <v>391</v>
      </c>
      <c r="CA193">
        <v>395</v>
      </c>
      <c r="CB193">
        <v>402</v>
      </c>
      <c r="CC193">
        <v>412</v>
      </c>
      <c r="CD193">
        <v>417</v>
      </c>
      <c r="CE193">
        <v>424</v>
      </c>
      <c r="CF193">
        <v>428</v>
      </c>
      <c r="CG193">
        <v>446</v>
      </c>
      <c r="CH193">
        <v>440</v>
      </c>
      <c r="CI193">
        <v>450</v>
      </c>
      <c r="CJ193">
        <v>451</v>
      </c>
      <c r="CK193">
        <v>461</v>
      </c>
      <c r="CL193">
        <v>463</v>
      </c>
      <c r="CM193">
        <v>472</v>
      </c>
      <c r="CN193">
        <v>475</v>
      </c>
      <c r="CO193">
        <v>481</v>
      </c>
      <c r="CP193">
        <v>482</v>
      </c>
      <c r="CQ193">
        <v>492</v>
      </c>
      <c r="CR193">
        <v>499</v>
      </c>
      <c r="CS193">
        <v>502</v>
      </c>
      <c r="CT193">
        <v>508</v>
      </c>
      <c r="CU193">
        <v>514</v>
      </c>
      <c r="CV193">
        <v>517</v>
      </c>
      <c r="CW193">
        <v>519</v>
      </c>
      <c r="CX193">
        <v>521</v>
      </c>
      <c r="CY193">
        <v>522</v>
      </c>
      <c r="CZ193">
        <v>525</v>
      </c>
      <c r="DA193">
        <v>532</v>
      </c>
      <c r="DB193">
        <v>536</v>
      </c>
      <c r="DC193">
        <v>539</v>
      </c>
      <c r="DD193">
        <v>542</v>
      </c>
      <c r="DE193">
        <v>542</v>
      </c>
      <c r="DF193">
        <v>544</v>
      </c>
      <c r="DG193">
        <v>550</v>
      </c>
      <c r="DH193">
        <v>549</v>
      </c>
      <c r="DI193">
        <v>554</v>
      </c>
      <c r="DJ193">
        <v>560</v>
      </c>
      <c r="DK193">
        <v>560</v>
      </c>
      <c r="DL193">
        <v>562</v>
      </c>
      <c r="DM193">
        <v>564</v>
      </c>
      <c r="DN193">
        <v>564</v>
      </c>
      <c r="DO193">
        <v>568</v>
      </c>
      <c r="DP193">
        <v>570</v>
      </c>
      <c r="DQ193">
        <v>572</v>
      </c>
      <c r="DR193">
        <v>576</v>
      </c>
      <c r="DS193">
        <v>575</v>
      </c>
      <c r="DT193">
        <v>580</v>
      </c>
      <c r="DU193">
        <v>586</v>
      </c>
      <c r="DV193">
        <v>587</v>
      </c>
      <c r="DW193">
        <v>585</v>
      </c>
      <c r="DX193">
        <v>590</v>
      </c>
      <c r="DY193">
        <v>588</v>
      </c>
      <c r="DZ193">
        <v>593</v>
      </c>
      <c r="EA193">
        <v>596</v>
      </c>
      <c r="EB193">
        <v>602</v>
      </c>
      <c r="EC193">
        <v>601</v>
      </c>
      <c r="ED193">
        <v>606</v>
      </c>
      <c r="EE193">
        <v>611</v>
      </c>
      <c r="EF193">
        <v>618</v>
      </c>
      <c r="EG193">
        <v>613</v>
      </c>
      <c r="EH193">
        <v>622</v>
      </c>
      <c r="EI193">
        <v>625</v>
      </c>
      <c r="EJ193">
        <v>631</v>
      </c>
      <c r="EK193">
        <v>637</v>
      </c>
      <c r="EL193">
        <v>643</v>
      </c>
      <c r="EM193">
        <v>649</v>
      </c>
      <c r="EN193">
        <v>650</v>
      </c>
      <c r="EO193">
        <v>654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O193"/>
  <sheetViews>
    <sheetView tabSelected="1" workbookViewId="0">
      <selection activeCell="B91" sqref="B1:D1048576"/>
    </sheetView>
  </sheetViews>
  <sheetFormatPr defaultRowHeight="14.4" x14ac:dyDescent="0.3"/>
  <sheetData>
    <row r="1" spans="1:145" x14ac:dyDescent="0.3">
      <c r="A1" s="1" t="s">
        <v>0</v>
      </c>
      <c r="B1" s="1" t="s">
        <v>7</v>
      </c>
      <c r="C1" s="1" t="s">
        <v>6</v>
      </c>
      <c r="D1" s="1" t="s">
        <v>5</v>
      </c>
      <c r="E1" s="1" t="s">
        <v>1</v>
      </c>
      <c r="F1" s="1">
        <v>0</v>
      </c>
      <c r="G1" s="1">
        <v>1011</v>
      </c>
      <c r="H1" s="1">
        <v>2022</v>
      </c>
      <c r="I1" s="1">
        <v>3032</v>
      </c>
      <c r="J1" s="1">
        <v>4042</v>
      </c>
      <c r="K1" s="1">
        <v>5054</v>
      </c>
      <c r="L1" s="1">
        <v>6065</v>
      </c>
      <c r="M1" s="1">
        <v>7078</v>
      </c>
      <c r="N1" s="1">
        <v>8090</v>
      </c>
      <c r="O1" s="1">
        <v>9102</v>
      </c>
      <c r="P1" s="1">
        <v>10112</v>
      </c>
      <c r="Q1" s="1">
        <v>11122</v>
      </c>
      <c r="R1" s="1">
        <v>12130</v>
      </c>
      <c r="S1" s="1">
        <v>13140</v>
      </c>
      <c r="T1" s="1">
        <v>14151</v>
      </c>
      <c r="U1" s="1">
        <v>15161</v>
      </c>
      <c r="V1" s="1">
        <v>16172</v>
      </c>
      <c r="W1" s="1">
        <v>17183</v>
      </c>
      <c r="X1" s="1">
        <v>18193</v>
      </c>
      <c r="Y1" s="1">
        <v>19202</v>
      </c>
      <c r="Z1" s="1">
        <v>20213</v>
      </c>
      <c r="AA1" s="1">
        <v>21223</v>
      </c>
      <c r="AB1" s="1">
        <v>22233</v>
      </c>
      <c r="AC1" s="1">
        <v>23243</v>
      </c>
      <c r="AD1" s="1">
        <v>24253</v>
      </c>
      <c r="AE1" s="1">
        <v>25273</v>
      </c>
      <c r="AF1" s="1">
        <v>26284</v>
      </c>
      <c r="AG1" s="1">
        <v>27294</v>
      </c>
      <c r="AH1" s="1">
        <v>28305</v>
      </c>
      <c r="AI1" s="1">
        <v>29315</v>
      </c>
      <c r="AJ1" s="1">
        <v>30326</v>
      </c>
      <c r="AK1" s="1">
        <v>31336</v>
      </c>
      <c r="AL1" s="1">
        <v>32346</v>
      </c>
      <c r="AM1" s="1">
        <v>33356</v>
      </c>
      <c r="AN1" s="1">
        <v>34367</v>
      </c>
      <c r="AO1" s="1">
        <v>35377</v>
      </c>
      <c r="AP1" s="1">
        <v>36388</v>
      </c>
      <c r="AQ1" s="1">
        <v>37398</v>
      </c>
      <c r="AR1" s="1">
        <v>38408</v>
      </c>
      <c r="AS1" s="1">
        <v>39420</v>
      </c>
      <c r="AT1" s="1">
        <v>40431</v>
      </c>
      <c r="AU1" s="1">
        <v>41440</v>
      </c>
      <c r="AV1" s="1">
        <v>42449</v>
      </c>
      <c r="AW1" s="1">
        <v>43458</v>
      </c>
      <c r="AX1" s="1">
        <v>44468</v>
      </c>
      <c r="AY1" s="1">
        <v>45479</v>
      </c>
      <c r="AZ1" s="1">
        <v>46499</v>
      </c>
      <c r="BA1" s="1">
        <v>47510</v>
      </c>
      <c r="BB1" s="1">
        <v>48520</v>
      </c>
      <c r="BC1" s="1">
        <v>49529</v>
      </c>
      <c r="BD1" s="1">
        <v>50539</v>
      </c>
      <c r="BE1" s="1">
        <v>51549</v>
      </c>
      <c r="BF1" s="1">
        <v>52560</v>
      </c>
      <c r="BG1" s="1">
        <v>53570</v>
      </c>
      <c r="BH1" s="1">
        <v>54581</v>
      </c>
      <c r="BI1" s="1">
        <v>55591</v>
      </c>
      <c r="BJ1" s="1">
        <v>56602</v>
      </c>
      <c r="BK1" s="1">
        <v>57613</v>
      </c>
      <c r="BL1" s="1">
        <v>58623</v>
      </c>
      <c r="BM1" s="1">
        <v>59633</v>
      </c>
      <c r="BN1" s="1">
        <v>60644</v>
      </c>
      <c r="BO1" s="1">
        <v>61654</v>
      </c>
      <c r="BP1" s="1">
        <v>62672</v>
      </c>
      <c r="BQ1" s="1">
        <v>63682</v>
      </c>
      <c r="BR1" s="1">
        <v>64693</v>
      </c>
      <c r="BS1" s="1">
        <v>65703</v>
      </c>
      <c r="BT1" s="1">
        <v>66713</v>
      </c>
      <c r="BU1" s="1">
        <v>67723</v>
      </c>
      <c r="BV1" s="1">
        <v>68734</v>
      </c>
      <c r="BW1" s="1">
        <v>69743</v>
      </c>
      <c r="BX1" s="1">
        <v>70752</v>
      </c>
      <c r="BY1" s="1">
        <v>71762</v>
      </c>
      <c r="BZ1" s="1">
        <v>72771</v>
      </c>
      <c r="CA1" s="1">
        <v>73780</v>
      </c>
      <c r="CB1" s="1">
        <v>74789</v>
      </c>
      <c r="CC1" s="1">
        <v>75799</v>
      </c>
      <c r="CD1" s="1">
        <v>76810</v>
      </c>
      <c r="CE1" s="1">
        <v>77820</v>
      </c>
      <c r="CF1" s="1">
        <v>78830</v>
      </c>
      <c r="CG1" s="1">
        <v>79840</v>
      </c>
      <c r="CH1" s="1">
        <v>80851</v>
      </c>
      <c r="CI1" s="1">
        <v>81861</v>
      </c>
      <c r="CJ1" s="1">
        <v>82871</v>
      </c>
      <c r="CK1" s="1">
        <v>83882</v>
      </c>
      <c r="CL1" s="1">
        <v>84892</v>
      </c>
      <c r="CM1" s="1">
        <v>85903</v>
      </c>
      <c r="CN1" s="1">
        <v>86914</v>
      </c>
      <c r="CO1" s="1">
        <v>87924</v>
      </c>
      <c r="CP1" s="1">
        <v>88935</v>
      </c>
      <c r="CQ1" s="1">
        <v>89945</v>
      </c>
      <c r="CR1" s="1">
        <v>90960</v>
      </c>
      <c r="CS1" s="1">
        <v>91970</v>
      </c>
      <c r="CT1" s="1">
        <v>92981</v>
      </c>
      <c r="CU1" s="1">
        <v>93992</v>
      </c>
      <c r="CV1" s="1">
        <v>95019</v>
      </c>
      <c r="CW1" s="1">
        <v>96029</v>
      </c>
      <c r="CX1" s="1">
        <v>97040</v>
      </c>
      <c r="CY1" s="1">
        <v>98050</v>
      </c>
      <c r="CZ1" s="1">
        <v>99060</v>
      </c>
      <c r="DA1" s="1">
        <v>100071</v>
      </c>
      <c r="DB1" s="1">
        <v>101089</v>
      </c>
      <c r="DC1" s="1">
        <v>102097</v>
      </c>
      <c r="DD1" s="1">
        <v>103106</v>
      </c>
      <c r="DE1" s="1">
        <v>104116</v>
      </c>
      <c r="DF1" s="1">
        <v>105125</v>
      </c>
      <c r="DG1" s="1">
        <v>106133</v>
      </c>
      <c r="DH1" s="1">
        <v>107144</v>
      </c>
      <c r="DI1" s="1">
        <v>108154</v>
      </c>
      <c r="DJ1" s="1">
        <v>109165</v>
      </c>
      <c r="DK1" s="1">
        <v>110177</v>
      </c>
      <c r="DL1" s="1">
        <v>111187</v>
      </c>
      <c r="DM1" s="1">
        <v>112198</v>
      </c>
      <c r="DN1" s="1">
        <v>113223</v>
      </c>
      <c r="DO1" s="1">
        <v>114236</v>
      </c>
      <c r="DP1" s="1">
        <v>115249</v>
      </c>
      <c r="DQ1" s="1">
        <v>116260</v>
      </c>
      <c r="DR1" s="1">
        <v>117271</v>
      </c>
      <c r="DS1" s="1">
        <v>118283</v>
      </c>
      <c r="DT1" s="1">
        <v>119296</v>
      </c>
      <c r="DU1" s="1">
        <v>120322</v>
      </c>
      <c r="DV1" s="1">
        <v>121335</v>
      </c>
      <c r="DW1" s="1">
        <v>122348</v>
      </c>
      <c r="DX1" s="1">
        <v>123359</v>
      </c>
      <c r="DY1" s="1">
        <v>124370</v>
      </c>
      <c r="DZ1" s="1">
        <v>125382</v>
      </c>
      <c r="EA1" s="1">
        <v>126394</v>
      </c>
      <c r="EB1" s="1">
        <v>127406</v>
      </c>
      <c r="EC1" s="1">
        <v>128417</v>
      </c>
      <c r="ED1" s="1">
        <v>129430</v>
      </c>
      <c r="EE1" s="1">
        <v>130442</v>
      </c>
      <c r="EF1" s="1">
        <v>131452</v>
      </c>
      <c r="EG1" s="1">
        <v>132465</v>
      </c>
      <c r="EH1" s="1">
        <v>133481</v>
      </c>
      <c r="EI1" s="1">
        <v>134505</v>
      </c>
      <c r="EJ1" s="1">
        <v>135518</v>
      </c>
      <c r="EK1" s="1">
        <v>136543</v>
      </c>
      <c r="EL1" s="1">
        <v>137555</v>
      </c>
      <c r="EM1" s="1">
        <v>138566</v>
      </c>
      <c r="EN1" s="1">
        <v>139576</v>
      </c>
      <c r="EO1" s="1">
        <v>140588</v>
      </c>
    </row>
    <row r="2" spans="1:145" x14ac:dyDescent="0.3">
      <c r="A2" t="s">
        <v>2</v>
      </c>
      <c r="B2">
        <v>0</v>
      </c>
      <c r="C2">
        <v>0</v>
      </c>
      <c r="D2">
        <v>5.27</v>
      </c>
      <c r="E2" t="s">
        <v>3</v>
      </c>
      <c r="F2">
        <v>999</v>
      </c>
      <c r="G2">
        <v>977</v>
      </c>
      <c r="H2">
        <v>978</v>
      </c>
      <c r="I2">
        <v>976</v>
      </c>
      <c r="J2">
        <v>983</v>
      </c>
      <c r="K2">
        <v>978</v>
      </c>
      <c r="L2">
        <v>978</v>
      </c>
      <c r="M2">
        <v>982</v>
      </c>
      <c r="N2">
        <v>988</v>
      </c>
      <c r="O2">
        <v>994</v>
      </c>
      <c r="P2">
        <v>992</v>
      </c>
      <c r="Q2">
        <v>1000</v>
      </c>
      <c r="R2">
        <v>999</v>
      </c>
      <c r="S2">
        <v>1005</v>
      </c>
      <c r="T2">
        <v>1005</v>
      </c>
      <c r="U2">
        <v>1001</v>
      </c>
      <c r="V2">
        <v>1006</v>
      </c>
      <c r="W2">
        <v>1011</v>
      </c>
      <c r="X2">
        <v>1015</v>
      </c>
      <c r="Y2">
        <v>1019</v>
      </c>
      <c r="Z2">
        <v>1024</v>
      </c>
      <c r="AA2">
        <v>1037</v>
      </c>
      <c r="AB2">
        <v>1030</v>
      </c>
      <c r="AC2">
        <v>1033</v>
      </c>
      <c r="AD2">
        <v>1048</v>
      </c>
      <c r="AE2">
        <v>1049</v>
      </c>
      <c r="AF2">
        <v>1047</v>
      </c>
      <c r="AG2">
        <v>1043</v>
      </c>
      <c r="AH2">
        <v>1051</v>
      </c>
      <c r="AI2">
        <v>1056</v>
      </c>
      <c r="AJ2">
        <v>1064</v>
      </c>
      <c r="AK2">
        <v>1058</v>
      </c>
      <c r="AL2">
        <v>1066</v>
      </c>
      <c r="AM2">
        <v>1065</v>
      </c>
      <c r="AN2">
        <v>1063</v>
      </c>
      <c r="AO2">
        <v>1072</v>
      </c>
      <c r="AP2">
        <v>1070</v>
      </c>
      <c r="AQ2">
        <v>1071</v>
      </c>
      <c r="AR2">
        <v>1077</v>
      </c>
      <c r="AS2">
        <v>1078</v>
      </c>
      <c r="AT2">
        <v>1083</v>
      </c>
      <c r="AU2">
        <v>1072</v>
      </c>
      <c r="AV2">
        <v>1082</v>
      </c>
      <c r="AW2">
        <v>1080</v>
      </c>
      <c r="AX2">
        <v>1090</v>
      </c>
      <c r="AY2">
        <v>1082</v>
      </c>
      <c r="AZ2">
        <v>1098</v>
      </c>
      <c r="BA2">
        <v>1103</v>
      </c>
      <c r="BB2">
        <v>1101</v>
      </c>
      <c r="BC2">
        <v>1116</v>
      </c>
      <c r="BD2">
        <v>1101</v>
      </c>
      <c r="BE2">
        <v>1108</v>
      </c>
      <c r="BF2">
        <v>1145</v>
      </c>
      <c r="BG2">
        <v>1152</v>
      </c>
      <c r="BH2">
        <v>1154</v>
      </c>
      <c r="BI2">
        <v>1143</v>
      </c>
      <c r="BJ2">
        <v>1155</v>
      </c>
      <c r="BK2">
        <v>1162</v>
      </c>
      <c r="BL2">
        <v>1154</v>
      </c>
      <c r="BM2">
        <v>1152</v>
      </c>
      <c r="BN2">
        <v>1166</v>
      </c>
      <c r="BO2">
        <v>1152</v>
      </c>
      <c r="BP2">
        <v>1164</v>
      </c>
      <c r="BQ2">
        <v>1165</v>
      </c>
      <c r="BR2">
        <v>1164</v>
      </c>
      <c r="BS2">
        <v>1171</v>
      </c>
      <c r="BT2">
        <v>1175</v>
      </c>
      <c r="BU2">
        <v>1172</v>
      </c>
      <c r="BV2">
        <v>1173</v>
      </c>
      <c r="BW2">
        <v>1171</v>
      </c>
      <c r="BX2">
        <v>1190</v>
      </c>
      <c r="BY2">
        <v>1193</v>
      </c>
      <c r="BZ2">
        <v>1194</v>
      </c>
      <c r="CA2">
        <v>1185</v>
      </c>
      <c r="CB2">
        <v>1202</v>
      </c>
      <c r="CC2">
        <v>1197</v>
      </c>
      <c r="CD2">
        <v>1202</v>
      </c>
      <c r="CE2">
        <v>1201</v>
      </c>
      <c r="CF2">
        <v>1206</v>
      </c>
      <c r="CG2">
        <v>1216</v>
      </c>
      <c r="CH2">
        <v>1222</v>
      </c>
      <c r="CI2">
        <v>1219</v>
      </c>
      <c r="CJ2">
        <v>1213</v>
      </c>
      <c r="CK2">
        <v>1215</v>
      </c>
      <c r="CL2">
        <v>1227</v>
      </c>
      <c r="CM2">
        <v>1232</v>
      </c>
      <c r="CN2">
        <v>1237</v>
      </c>
      <c r="CO2">
        <v>1236</v>
      </c>
      <c r="CP2">
        <v>1233</v>
      </c>
      <c r="CQ2">
        <v>1229</v>
      </c>
      <c r="CR2">
        <v>1245</v>
      </c>
      <c r="CS2">
        <v>1245</v>
      </c>
      <c r="CT2">
        <v>1253</v>
      </c>
      <c r="CU2">
        <v>1252</v>
      </c>
      <c r="CV2">
        <v>1251</v>
      </c>
      <c r="CW2">
        <v>1256</v>
      </c>
      <c r="CX2">
        <v>1239</v>
      </c>
      <c r="CY2">
        <v>1256</v>
      </c>
      <c r="CZ2">
        <v>1257</v>
      </c>
      <c r="DA2">
        <v>1256</v>
      </c>
      <c r="DB2">
        <v>1252</v>
      </c>
      <c r="DC2">
        <v>1262</v>
      </c>
      <c r="DD2">
        <v>1269</v>
      </c>
      <c r="DE2">
        <v>1270</v>
      </c>
      <c r="DF2">
        <v>1261</v>
      </c>
      <c r="DG2">
        <v>1269</v>
      </c>
      <c r="DH2">
        <v>1271</v>
      </c>
      <c r="DI2">
        <v>1267</v>
      </c>
      <c r="DJ2">
        <v>1275</v>
      </c>
      <c r="DK2">
        <v>1279</v>
      </c>
      <c r="DL2">
        <v>1273</v>
      </c>
      <c r="DM2">
        <v>1284</v>
      </c>
      <c r="DN2">
        <v>1294</v>
      </c>
      <c r="DO2">
        <v>1290</v>
      </c>
      <c r="DP2">
        <v>1295</v>
      </c>
      <c r="DQ2">
        <v>1287</v>
      </c>
      <c r="DR2">
        <v>1302</v>
      </c>
      <c r="DS2">
        <v>1295</v>
      </c>
      <c r="DT2">
        <v>1304</v>
      </c>
      <c r="DU2">
        <v>1304</v>
      </c>
      <c r="DV2">
        <v>1300</v>
      </c>
      <c r="DW2">
        <v>1308</v>
      </c>
      <c r="DX2">
        <v>1314</v>
      </c>
      <c r="DY2">
        <v>1313</v>
      </c>
      <c r="DZ2">
        <v>1320</v>
      </c>
      <c r="EA2">
        <v>1319</v>
      </c>
      <c r="EB2">
        <v>1325</v>
      </c>
      <c r="EC2">
        <v>1320</v>
      </c>
      <c r="ED2">
        <v>1325</v>
      </c>
      <c r="EE2">
        <v>1328</v>
      </c>
      <c r="EF2">
        <v>1335</v>
      </c>
      <c r="EG2">
        <v>1335</v>
      </c>
      <c r="EH2">
        <v>1332</v>
      </c>
      <c r="EI2">
        <v>1333</v>
      </c>
      <c r="EJ2">
        <v>1343</v>
      </c>
      <c r="EK2">
        <v>1352</v>
      </c>
      <c r="EL2">
        <v>1346</v>
      </c>
      <c r="EM2">
        <v>1349</v>
      </c>
      <c r="EN2">
        <v>1354</v>
      </c>
      <c r="EO2">
        <v>1361</v>
      </c>
    </row>
    <row r="3" spans="1:145" x14ac:dyDescent="0.3">
      <c r="A3" t="s">
        <v>2</v>
      </c>
      <c r="B3">
        <v>0</v>
      </c>
      <c r="C3">
        <v>0</v>
      </c>
      <c r="D3">
        <v>5.27</v>
      </c>
      <c r="E3" t="s">
        <v>3</v>
      </c>
      <c r="F3">
        <v>1013</v>
      </c>
      <c r="G3">
        <v>998</v>
      </c>
      <c r="H3">
        <v>990</v>
      </c>
      <c r="I3">
        <v>993</v>
      </c>
      <c r="J3">
        <v>986</v>
      </c>
      <c r="K3">
        <v>985</v>
      </c>
      <c r="L3">
        <v>997</v>
      </c>
      <c r="M3">
        <v>993</v>
      </c>
      <c r="N3">
        <v>1006</v>
      </c>
      <c r="O3">
        <v>1010</v>
      </c>
      <c r="P3">
        <v>1013</v>
      </c>
      <c r="Q3">
        <v>1019</v>
      </c>
      <c r="R3">
        <v>1011</v>
      </c>
      <c r="S3">
        <v>1035</v>
      </c>
      <c r="T3">
        <v>1022</v>
      </c>
      <c r="U3">
        <v>1031</v>
      </c>
      <c r="V3">
        <v>1024</v>
      </c>
      <c r="W3">
        <v>1044</v>
      </c>
      <c r="X3">
        <v>1044</v>
      </c>
      <c r="Y3">
        <v>1041</v>
      </c>
      <c r="Z3">
        <v>1041</v>
      </c>
      <c r="AA3">
        <v>1061</v>
      </c>
      <c r="AB3">
        <v>1055</v>
      </c>
      <c r="AC3">
        <v>1067</v>
      </c>
      <c r="AD3">
        <v>1074</v>
      </c>
      <c r="AE3">
        <v>1071</v>
      </c>
      <c r="AF3">
        <v>1075</v>
      </c>
      <c r="AG3">
        <v>1079</v>
      </c>
      <c r="AH3">
        <v>1077</v>
      </c>
      <c r="AI3">
        <v>1073</v>
      </c>
      <c r="AJ3">
        <v>1077</v>
      </c>
      <c r="AK3">
        <v>1078</v>
      </c>
      <c r="AL3">
        <v>1082</v>
      </c>
      <c r="AM3">
        <v>1080</v>
      </c>
      <c r="AN3">
        <v>1082</v>
      </c>
      <c r="AO3">
        <v>1087</v>
      </c>
      <c r="AP3">
        <v>1097</v>
      </c>
      <c r="AQ3">
        <v>1083</v>
      </c>
      <c r="AR3">
        <v>1086</v>
      </c>
      <c r="AS3">
        <v>1101</v>
      </c>
      <c r="AT3">
        <v>1089</v>
      </c>
      <c r="AU3">
        <v>1084</v>
      </c>
      <c r="AV3">
        <v>1099</v>
      </c>
      <c r="AW3">
        <v>1088</v>
      </c>
      <c r="AX3">
        <v>1101</v>
      </c>
      <c r="AY3">
        <v>1103</v>
      </c>
      <c r="AZ3">
        <v>1111</v>
      </c>
      <c r="BA3">
        <v>1122</v>
      </c>
      <c r="BB3">
        <v>1116</v>
      </c>
      <c r="BC3">
        <v>1119</v>
      </c>
      <c r="BD3">
        <v>1126</v>
      </c>
      <c r="BE3">
        <v>1124</v>
      </c>
      <c r="BF3">
        <v>1155</v>
      </c>
      <c r="BG3">
        <v>1170</v>
      </c>
      <c r="BH3">
        <v>1172</v>
      </c>
      <c r="BI3">
        <v>1165</v>
      </c>
      <c r="BJ3">
        <v>1166</v>
      </c>
      <c r="BK3">
        <v>1170</v>
      </c>
      <c r="BL3">
        <v>1172</v>
      </c>
      <c r="BM3">
        <v>1175</v>
      </c>
      <c r="BN3">
        <v>1185</v>
      </c>
      <c r="BO3">
        <v>1178</v>
      </c>
      <c r="BP3">
        <v>1179</v>
      </c>
      <c r="BQ3">
        <v>1180</v>
      </c>
      <c r="BR3">
        <v>1181</v>
      </c>
      <c r="BS3">
        <v>1191</v>
      </c>
      <c r="BT3">
        <v>1195</v>
      </c>
      <c r="BU3">
        <v>1198</v>
      </c>
      <c r="BV3">
        <v>1215</v>
      </c>
      <c r="BW3">
        <v>1203</v>
      </c>
      <c r="BX3">
        <v>1213</v>
      </c>
      <c r="BY3">
        <v>1213</v>
      </c>
      <c r="BZ3">
        <v>1226</v>
      </c>
      <c r="CA3">
        <v>1222</v>
      </c>
      <c r="CB3">
        <v>1222</v>
      </c>
      <c r="CC3">
        <v>1228</v>
      </c>
      <c r="CD3">
        <v>1239</v>
      </c>
      <c r="CE3">
        <v>1236</v>
      </c>
      <c r="CF3">
        <v>1248</v>
      </c>
      <c r="CG3">
        <v>1250</v>
      </c>
      <c r="CH3">
        <v>1253</v>
      </c>
      <c r="CI3">
        <v>1250</v>
      </c>
      <c r="CJ3">
        <v>1247</v>
      </c>
      <c r="CK3">
        <v>1256</v>
      </c>
      <c r="CL3">
        <v>1257</v>
      </c>
      <c r="CM3">
        <v>1279</v>
      </c>
      <c r="CN3">
        <v>1260</v>
      </c>
      <c r="CO3">
        <v>1274</v>
      </c>
      <c r="CP3">
        <v>1265</v>
      </c>
      <c r="CQ3">
        <v>1277</v>
      </c>
      <c r="CR3">
        <v>1282</v>
      </c>
      <c r="CS3">
        <v>1277</v>
      </c>
      <c r="CT3">
        <v>1284</v>
      </c>
      <c r="CU3">
        <v>1287</v>
      </c>
      <c r="CV3">
        <v>1286</v>
      </c>
      <c r="CW3">
        <v>1299</v>
      </c>
      <c r="CX3">
        <v>1291</v>
      </c>
      <c r="CY3">
        <v>1287</v>
      </c>
      <c r="CZ3">
        <v>1284</v>
      </c>
      <c r="DA3">
        <v>1302</v>
      </c>
      <c r="DB3">
        <v>1292</v>
      </c>
      <c r="DC3">
        <v>1307</v>
      </c>
      <c r="DD3">
        <v>1310</v>
      </c>
      <c r="DE3">
        <v>1323</v>
      </c>
      <c r="DF3">
        <v>1304</v>
      </c>
      <c r="DG3">
        <v>1308</v>
      </c>
      <c r="DH3">
        <v>1311</v>
      </c>
      <c r="DI3">
        <v>1319</v>
      </c>
      <c r="DJ3">
        <v>1316</v>
      </c>
      <c r="DK3">
        <v>1315</v>
      </c>
      <c r="DL3">
        <v>1318</v>
      </c>
      <c r="DM3">
        <v>1319</v>
      </c>
      <c r="DN3">
        <v>1335</v>
      </c>
      <c r="DO3">
        <v>1327</v>
      </c>
      <c r="DP3">
        <v>1345</v>
      </c>
      <c r="DQ3">
        <v>1332</v>
      </c>
      <c r="DR3">
        <v>1349</v>
      </c>
      <c r="DS3">
        <v>1339</v>
      </c>
      <c r="DT3">
        <v>1345</v>
      </c>
      <c r="DU3">
        <v>1355</v>
      </c>
      <c r="DV3">
        <v>1338</v>
      </c>
      <c r="DW3">
        <v>1361</v>
      </c>
      <c r="DX3">
        <v>1354</v>
      </c>
      <c r="DY3">
        <v>1352</v>
      </c>
      <c r="DZ3">
        <v>1367</v>
      </c>
      <c r="EA3">
        <v>1361</v>
      </c>
      <c r="EB3">
        <v>1357</v>
      </c>
      <c r="EC3">
        <v>1359</v>
      </c>
      <c r="ED3">
        <v>1372</v>
      </c>
      <c r="EE3">
        <v>1373</v>
      </c>
      <c r="EF3">
        <v>1367</v>
      </c>
      <c r="EG3">
        <v>1368</v>
      </c>
      <c r="EH3">
        <v>1368</v>
      </c>
      <c r="EI3">
        <v>1386</v>
      </c>
      <c r="EJ3">
        <v>1381</v>
      </c>
      <c r="EK3">
        <v>1383</v>
      </c>
      <c r="EL3">
        <v>1380</v>
      </c>
      <c r="EM3">
        <v>1375</v>
      </c>
      <c r="EN3">
        <v>1388</v>
      </c>
      <c r="EO3">
        <v>1386</v>
      </c>
    </row>
    <row r="4" spans="1:145" x14ac:dyDescent="0.3">
      <c r="A4" t="s">
        <v>2</v>
      </c>
      <c r="B4">
        <v>0</v>
      </c>
      <c r="C4">
        <v>0</v>
      </c>
      <c r="D4">
        <v>5.27</v>
      </c>
      <c r="E4" t="s">
        <v>3</v>
      </c>
      <c r="F4">
        <v>990</v>
      </c>
      <c r="G4">
        <v>970</v>
      </c>
      <c r="H4">
        <v>969</v>
      </c>
      <c r="I4">
        <v>966</v>
      </c>
      <c r="J4">
        <v>970</v>
      </c>
      <c r="K4">
        <v>968</v>
      </c>
      <c r="L4">
        <v>972</v>
      </c>
      <c r="M4">
        <v>973</v>
      </c>
      <c r="N4">
        <v>976</v>
      </c>
      <c r="O4">
        <v>991</v>
      </c>
      <c r="P4">
        <v>996</v>
      </c>
      <c r="Q4">
        <v>994</v>
      </c>
      <c r="R4">
        <v>996</v>
      </c>
      <c r="S4">
        <v>1003</v>
      </c>
      <c r="T4">
        <v>1007</v>
      </c>
      <c r="U4">
        <v>1006</v>
      </c>
      <c r="V4">
        <v>1009</v>
      </c>
      <c r="W4">
        <v>1020</v>
      </c>
      <c r="X4">
        <v>1026</v>
      </c>
      <c r="Y4">
        <v>1024</v>
      </c>
      <c r="Z4">
        <v>1020</v>
      </c>
      <c r="AA4">
        <v>1050</v>
      </c>
      <c r="AB4">
        <v>1038</v>
      </c>
      <c r="AC4">
        <v>1050</v>
      </c>
      <c r="AD4">
        <v>1051</v>
      </c>
      <c r="AE4">
        <v>1047</v>
      </c>
      <c r="AF4">
        <v>1065</v>
      </c>
      <c r="AG4">
        <v>1051</v>
      </c>
      <c r="AH4">
        <v>1058</v>
      </c>
      <c r="AI4">
        <v>1061</v>
      </c>
      <c r="AJ4">
        <v>1067</v>
      </c>
      <c r="AK4">
        <v>1062</v>
      </c>
      <c r="AL4">
        <v>1069</v>
      </c>
      <c r="AM4">
        <v>1070</v>
      </c>
      <c r="AN4">
        <v>1068</v>
      </c>
      <c r="AO4">
        <v>1076</v>
      </c>
      <c r="AP4">
        <v>1075</v>
      </c>
      <c r="AQ4">
        <v>1071</v>
      </c>
      <c r="AR4">
        <v>1071</v>
      </c>
      <c r="AS4">
        <v>1082</v>
      </c>
      <c r="AT4">
        <v>1087</v>
      </c>
      <c r="AU4">
        <v>1071</v>
      </c>
      <c r="AV4">
        <v>1095</v>
      </c>
      <c r="AW4">
        <v>1085</v>
      </c>
      <c r="AX4">
        <v>1104</v>
      </c>
      <c r="AY4">
        <v>1103</v>
      </c>
      <c r="AZ4">
        <v>1102</v>
      </c>
      <c r="BA4">
        <v>1109</v>
      </c>
      <c r="BB4">
        <v>1109</v>
      </c>
      <c r="BC4">
        <v>1122</v>
      </c>
      <c r="BD4">
        <v>1118</v>
      </c>
      <c r="BE4">
        <v>1115</v>
      </c>
      <c r="BF4">
        <v>1139</v>
      </c>
      <c r="BG4">
        <v>1159</v>
      </c>
      <c r="BH4">
        <v>1161</v>
      </c>
      <c r="BI4">
        <v>1162</v>
      </c>
      <c r="BJ4">
        <v>1175</v>
      </c>
      <c r="BK4">
        <v>1160</v>
      </c>
      <c r="BL4">
        <v>1170</v>
      </c>
      <c r="BM4">
        <v>1172</v>
      </c>
      <c r="BN4">
        <v>1180</v>
      </c>
      <c r="BO4">
        <v>1169</v>
      </c>
      <c r="BP4">
        <v>1182</v>
      </c>
      <c r="BQ4">
        <v>1179</v>
      </c>
      <c r="BR4">
        <v>1181</v>
      </c>
      <c r="BS4">
        <v>1183</v>
      </c>
      <c r="BT4">
        <v>1190</v>
      </c>
      <c r="BU4">
        <v>1189</v>
      </c>
      <c r="BV4">
        <v>1200</v>
      </c>
      <c r="BW4">
        <v>1207</v>
      </c>
      <c r="BX4">
        <v>1205</v>
      </c>
      <c r="BY4">
        <v>1203</v>
      </c>
      <c r="BZ4">
        <v>1217</v>
      </c>
      <c r="CA4">
        <v>1206</v>
      </c>
      <c r="CB4">
        <v>1214</v>
      </c>
      <c r="CC4">
        <v>1211</v>
      </c>
      <c r="CD4">
        <v>1213</v>
      </c>
      <c r="CE4">
        <v>1211</v>
      </c>
      <c r="CF4">
        <v>1225</v>
      </c>
      <c r="CG4">
        <v>1227</v>
      </c>
      <c r="CH4">
        <v>1235</v>
      </c>
      <c r="CI4">
        <v>1233</v>
      </c>
      <c r="CJ4">
        <v>1232</v>
      </c>
      <c r="CK4">
        <v>1231</v>
      </c>
      <c r="CL4">
        <v>1230</v>
      </c>
      <c r="CM4">
        <v>1249</v>
      </c>
      <c r="CN4">
        <v>1251</v>
      </c>
      <c r="CO4">
        <v>1244</v>
      </c>
      <c r="CP4">
        <v>1252</v>
      </c>
      <c r="CQ4">
        <v>1252</v>
      </c>
      <c r="CR4">
        <v>1262</v>
      </c>
      <c r="CS4">
        <v>1255</v>
      </c>
      <c r="CT4">
        <v>1258</v>
      </c>
      <c r="CU4">
        <v>1259</v>
      </c>
      <c r="CV4">
        <v>1271</v>
      </c>
      <c r="CW4">
        <v>1269</v>
      </c>
      <c r="CX4">
        <v>1254</v>
      </c>
      <c r="CY4">
        <v>1255</v>
      </c>
      <c r="CZ4">
        <v>1258</v>
      </c>
      <c r="DA4">
        <v>1267</v>
      </c>
      <c r="DB4">
        <v>1257</v>
      </c>
      <c r="DC4">
        <v>1283</v>
      </c>
      <c r="DD4">
        <v>1276</v>
      </c>
      <c r="DE4">
        <v>1278</v>
      </c>
      <c r="DF4">
        <v>1275</v>
      </c>
      <c r="DG4">
        <v>1291</v>
      </c>
      <c r="DH4">
        <v>1276</v>
      </c>
      <c r="DI4">
        <v>1287</v>
      </c>
      <c r="DJ4">
        <v>1281</v>
      </c>
      <c r="DK4">
        <v>1287</v>
      </c>
      <c r="DL4">
        <v>1283</v>
      </c>
      <c r="DM4">
        <v>1283</v>
      </c>
      <c r="DN4">
        <v>1299</v>
      </c>
      <c r="DO4">
        <v>1292</v>
      </c>
      <c r="DP4">
        <v>1311</v>
      </c>
      <c r="DQ4">
        <v>1303</v>
      </c>
      <c r="DR4">
        <v>1302</v>
      </c>
      <c r="DS4">
        <v>1298</v>
      </c>
      <c r="DT4">
        <v>1306</v>
      </c>
      <c r="DU4">
        <v>1311</v>
      </c>
      <c r="DV4">
        <v>1301</v>
      </c>
      <c r="DW4">
        <v>1319</v>
      </c>
      <c r="DX4">
        <v>1309</v>
      </c>
      <c r="DY4">
        <v>1308</v>
      </c>
      <c r="DZ4">
        <v>1317</v>
      </c>
      <c r="EA4">
        <v>1310</v>
      </c>
      <c r="EB4">
        <v>1317</v>
      </c>
      <c r="EC4">
        <v>1308</v>
      </c>
      <c r="ED4">
        <v>1310</v>
      </c>
      <c r="EE4">
        <v>1323</v>
      </c>
      <c r="EF4">
        <v>1320</v>
      </c>
      <c r="EG4">
        <v>1310</v>
      </c>
      <c r="EH4">
        <v>1319</v>
      </c>
      <c r="EI4">
        <v>1317</v>
      </c>
      <c r="EJ4">
        <v>1322</v>
      </c>
      <c r="EK4">
        <v>1327</v>
      </c>
      <c r="EL4">
        <v>1319</v>
      </c>
      <c r="EM4">
        <v>1318</v>
      </c>
      <c r="EN4">
        <v>1333</v>
      </c>
      <c r="EO4">
        <v>1328</v>
      </c>
    </row>
    <row r="5" spans="1:145" x14ac:dyDescent="0.3">
      <c r="A5" t="s">
        <v>2</v>
      </c>
      <c r="B5">
        <v>0</v>
      </c>
      <c r="C5">
        <v>0.02</v>
      </c>
      <c r="D5">
        <v>5.27</v>
      </c>
      <c r="E5" t="s">
        <v>3</v>
      </c>
      <c r="F5">
        <v>998</v>
      </c>
      <c r="G5">
        <v>976</v>
      </c>
      <c r="H5">
        <v>971</v>
      </c>
      <c r="I5">
        <v>966</v>
      </c>
      <c r="J5">
        <v>974</v>
      </c>
      <c r="K5">
        <v>969</v>
      </c>
      <c r="L5">
        <v>977</v>
      </c>
      <c r="M5">
        <v>971</v>
      </c>
      <c r="N5">
        <v>992</v>
      </c>
      <c r="O5">
        <v>994</v>
      </c>
      <c r="P5">
        <v>997</v>
      </c>
      <c r="Q5">
        <v>1000</v>
      </c>
      <c r="R5">
        <v>1000</v>
      </c>
      <c r="S5">
        <v>1008</v>
      </c>
      <c r="T5">
        <v>1002</v>
      </c>
      <c r="U5">
        <v>1012</v>
      </c>
      <c r="V5">
        <v>1011</v>
      </c>
      <c r="W5">
        <v>1025</v>
      </c>
      <c r="X5">
        <v>1024</v>
      </c>
      <c r="Y5">
        <v>1031</v>
      </c>
      <c r="Z5">
        <v>1038</v>
      </c>
      <c r="AA5">
        <v>1044</v>
      </c>
      <c r="AB5">
        <v>1040</v>
      </c>
      <c r="AC5">
        <v>1047</v>
      </c>
      <c r="AD5">
        <v>1055</v>
      </c>
      <c r="AE5">
        <v>1056</v>
      </c>
      <c r="AF5">
        <v>1055</v>
      </c>
      <c r="AG5">
        <v>1058</v>
      </c>
      <c r="AH5">
        <v>1064</v>
      </c>
      <c r="AI5">
        <v>1056</v>
      </c>
      <c r="AJ5">
        <v>1066</v>
      </c>
      <c r="AK5">
        <v>1072</v>
      </c>
      <c r="AL5">
        <v>1075</v>
      </c>
      <c r="AM5">
        <v>1074</v>
      </c>
      <c r="AN5">
        <v>1070</v>
      </c>
      <c r="AO5">
        <v>1077</v>
      </c>
      <c r="AP5">
        <v>1080</v>
      </c>
      <c r="AQ5">
        <v>1080</v>
      </c>
      <c r="AR5">
        <v>1081</v>
      </c>
      <c r="AS5">
        <v>1085</v>
      </c>
      <c r="AT5">
        <v>1075</v>
      </c>
      <c r="AU5">
        <v>1086</v>
      </c>
      <c r="AV5">
        <v>1093</v>
      </c>
      <c r="AW5">
        <v>1091</v>
      </c>
      <c r="AX5">
        <v>1098</v>
      </c>
      <c r="AY5">
        <v>1096</v>
      </c>
      <c r="AZ5">
        <v>1109</v>
      </c>
      <c r="BA5">
        <v>1107</v>
      </c>
      <c r="BB5">
        <v>1105</v>
      </c>
      <c r="BC5">
        <v>1119</v>
      </c>
      <c r="BD5">
        <v>1117</v>
      </c>
      <c r="BE5">
        <v>1118</v>
      </c>
      <c r="BF5">
        <v>1154</v>
      </c>
      <c r="BG5">
        <v>1163</v>
      </c>
      <c r="BH5">
        <v>1158</v>
      </c>
      <c r="BI5">
        <v>1162</v>
      </c>
      <c r="BJ5">
        <v>1168</v>
      </c>
      <c r="BK5">
        <v>1172</v>
      </c>
      <c r="BL5">
        <v>1169</v>
      </c>
      <c r="BM5">
        <v>1175</v>
      </c>
      <c r="BN5">
        <v>1175</v>
      </c>
      <c r="BO5">
        <v>1176</v>
      </c>
      <c r="BP5">
        <v>1183</v>
      </c>
      <c r="BQ5">
        <v>1185</v>
      </c>
      <c r="BR5">
        <v>1183</v>
      </c>
      <c r="BS5">
        <v>1194</v>
      </c>
      <c r="BT5">
        <v>1186</v>
      </c>
      <c r="BU5">
        <v>1188</v>
      </c>
      <c r="BV5">
        <v>1203</v>
      </c>
      <c r="BW5">
        <v>1207</v>
      </c>
      <c r="BX5">
        <v>1217</v>
      </c>
      <c r="BY5">
        <v>1218</v>
      </c>
      <c r="BZ5">
        <v>1222</v>
      </c>
      <c r="CA5">
        <v>1213</v>
      </c>
      <c r="CB5">
        <v>1221</v>
      </c>
      <c r="CC5">
        <v>1215</v>
      </c>
      <c r="CD5">
        <v>1220</v>
      </c>
      <c r="CE5">
        <v>1224</v>
      </c>
      <c r="CF5">
        <v>1224</v>
      </c>
      <c r="CG5">
        <v>1232</v>
      </c>
      <c r="CH5">
        <v>1244</v>
      </c>
      <c r="CI5">
        <v>1234</v>
      </c>
      <c r="CJ5">
        <v>1235</v>
      </c>
      <c r="CK5">
        <v>1243</v>
      </c>
      <c r="CL5">
        <v>1237</v>
      </c>
      <c r="CM5">
        <v>1250</v>
      </c>
      <c r="CN5">
        <v>1259</v>
      </c>
      <c r="CO5">
        <v>1258</v>
      </c>
      <c r="CP5">
        <v>1251</v>
      </c>
      <c r="CQ5">
        <v>1252</v>
      </c>
      <c r="CR5">
        <v>1265</v>
      </c>
      <c r="CS5">
        <v>1261</v>
      </c>
      <c r="CT5">
        <v>1268</v>
      </c>
      <c r="CU5">
        <v>1261</v>
      </c>
      <c r="CV5">
        <v>1269</v>
      </c>
      <c r="CW5">
        <v>1269</v>
      </c>
      <c r="CX5">
        <v>1257</v>
      </c>
      <c r="CY5">
        <v>1266</v>
      </c>
      <c r="CZ5">
        <v>1260</v>
      </c>
      <c r="DA5">
        <v>1270</v>
      </c>
      <c r="DB5">
        <v>1261</v>
      </c>
      <c r="DC5">
        <v>1267</v>
      </c>
      <c r="DD5">
        <v>1269</v>
      </c>
      <c r="DE5">
        <v>1286</v>
      </c>
      <c r="DF5">
        <v>1278</v>
      </c>
      <c r="DG5">
        <v>1277</v>
      </c>
      <c r="DH5">
        <v>1280</v>
      </c>
      <c r="DI5">
        <v>1279</v>
      </c>
      <c r="DJ5">
        <v>1280</v>
      </c>
      <c r="DK5">
        <v>1277</v>
      </c>
      <c r="DL5">
        <v>1288</v>
      </c>
      <c r="DM5">
        <v>1294</v>
      </c>
      <c r="DN5">
        <v>1300</v>
      </c>
      <c r="DO5">
        <v>1297</v>
      </c>
      <c r="DP5">
        <v>1294</v>
      </c>
      <c r="DQ5">
        <v>1296</v>
      </c>
      <c r="DR5">
        <v>1299</v>
      </c>
      <c r="DS5">
        <v>1298</v>
      </c>
      <c r="DT5">
        <v>1308</v>
      </c>
      <c r="DU5">
        <v>1316</v>
      </c>
      <c r="DV5">
        <v>1307</v>
      </c>
      <c r="DW5">
        <v>1309</v>
      </c>
      <c r="DX5">
        <v>1315</v>
      </c>
      <c r="DY5">
        <v>1312</v>
      </c>
      <c r="DZ5">
        <v>1322</v>
      </c>
      <c r="EA5">
        <v>1315</v>
      </c>
      <c r="EB5">
        <v>1315</v>
      </c>
      <c r="EC5">
        <v>1317</v>
      </c>
      <c r="ED5">
        <v>1319</v>
      </c>
      <c r="EE5">
        <v>1314</v>
      </c>
      <c r="EF5">
        <v>1323</v>
      </c>
      <c r="EG5">
        <v>1319</v>
      </c>
      <c r="EH5">
        <v>1311</v>
      </c>
      <c r="EI5">
        <v>1328</v>
      </c>
      <c r="EJ5">
        <v>1333</v>
      </c>
      <c r="EK5">
        <v>1321</v>
      </c>
      <c r="EL5">
        <v>1328</v>
      </c>
      <c r="EM5">
        <v>1326</v>
      </c>
      <c r="EN5">
        <v>1328</v>
      </c>
      <c r="EO5">
        <v>1331</v>
      </c>
    </row>
    <row r="6" spans="1:145" x14ac:dyDescent="0.3">
      <c r="A6" t="s">
        <v>2</v>
      </c>
      <c r="B6">
        <v>0</v>
      </c>
      <c r="C6">
        <v>0.02</v>
      </c>
      <c r="D6">
        <v>5.27</v>
      </c>
      <c r="E6" t="s">
        <v>3</v>
      </c>
      <c r="F6">
        <v>992</v>
      </c>
      <c r="G6">
        <v>978</v>
      </c>
      <c r="H6">
        <v>976</v>
      </c>
      <c r="I6">
        <v>969</v>
      </c>
      <c r="J6">
        <v>971</v>
      </c>
      <c r="K6">
        <v>962</v>
      </c>
      <c r="L6">
        <v>967</v>
      </c>
      <c r="M6">
        <v>966</v>
      </c>
      <c r="N6">
        <v>979</v>
      </c>
      <c r="O6">
        <v>974</v>
      </c>
      <c r="P6">
        <v>988</v>
      </c>
      <c r="Q6">
        <v>975</v>
      </c>
      <c r="R6">
        <v>987</v>
      </c>
      <c r="S6">
        <v>1004</v>
      </c>
      <c r="T6">
        <v>993</v>
      </c>
      <c r="U6">
        <v>996</v>
      </c>
      <c r="V6">
        <v>994</v>
      </c>
      <c r="W6">
        <v>1015</v>
      </c>
      <c r="X6">
        <v>1014</v>
      </c>
      <c r="Y6">
        <v>1008</v>
      </c>
      <c r="Z6">
        <v>1025</v>
      </c>
      <c r="AA6">
        <v>1037</v>
      </c>
      <c r="AB6">
        <v>1029</v>
      </c>
      <c r="AC6">
        <v>1032</v>
      </c>
      <c r="AD6">
        <v>1044</v>
      </c>
      <c r="AE6">
        <v>1052</v>
      </c>
      <c r="AF6">
        <v>1042</v>
      </c>
      <c r="AG6">
        <v>1049</v>
      </c>
      <c r="AH6">
        <v>1047</v>
      </c>
      <c r="AI6">
        <v>1052</v>
      </c>
      <c r="AJ6">
        <v>1057</v>
      </c>
      <c r="AK6">
        <v>1054</v>
      </c>
      <c r="AL6">
        <v>1058</v>
      </c>
      <c r="AM6">
        <v>1060</v>
      </c>
      <c r="AN6">
        <v>1050</v>
      </c>
      <c r="AO6">
        <v>1059</v>
      </c>
      <c r="AP6">
        <v>1069</v>
      </c>
      <c r="AQ6">
        <v>1057</v>
      </c>
      <c r="AR6">
        <v>1070</v>
      </c>
      <c r="AS6">
        <v>1067</v>
      </c>
      <c r="AT6">
        <v>1062</v>
      </c>
      <c r="AU6">
        <v>1070</v>
      </c>
      <c r="AV6">
        <v>1078</v>
      </c>
      <c r="AW6">
        <v>1073</v>
      </c>
      <c r="AX6">
        <v>1082</v>
      </c>
      <c r="AY6">
        <v>1090</v>
      </c>
      <c r="AZ6">
        <v>1086</v>
      </c>
      <c r="BA6">
        <v>1103</v>
      </c>
      <c r="BB6">
        <v>1100</v>
      </c>
      <c r="BC6">
        <v>1107</v>
      </c>
      <c r="BD6">
        <v>1106</v>
      </c>
      <c r="BE6">
        <v>1107</v>
      </c>
      <c r="BF6">
        <v>1129</v>
      </c>
      <c r="BG6">
        <v>1150</v>
      </c>
      <c r="BH6">
        <v>1142</v>
      </c>
      <c r="BI6">
        <v>1136</v>
      </c>
      <c r="BJ6">
        <v>1155</v>
      </c>
      <c r="BK6">
        <v>1152</v>
      </c>
      <c r="BL6">
        <v>1162</v>
      </c>
      <c r="BM6">
        <v>1163</v>
      </c>
      <c r="BN6">
        <v>1165</v>
      </c>
      <c r="BO6">
        <v>1161</v>
      </c>
      <c r="BP6">
        <v>1165</v>
      </c>
      <c r="BQ6">
        <v>1167</v>
      </c>
      <c r="BR6">
        <v>1169</v>
      </c>
      <c r="BS6">
        <v>1166</v>
      </c>
      <c r="BT6">
        <v>1171</v>
      </c>
      <c r="BU6">
        <v>1178</v>
      </c>
      <c r="BV6">
        <v>1186</v>
      </c>
      <c r="BW6">
        <v>1197</v>
      </c>
      <c r="BX6">
        <v>1197</v>
      </c>
      <c r="BY6">
        <v>1196</v>
      </c>
      <c r="BZ6">
        <v>1211</v>
      </c>
      <c r="CA6">
        <v>1206</v>
      </c>
      <c r="CB6">
        <v>1212</v>
      </c>
      <c r="CC6">
        <v>1208</v>
      </c>
      <c r="CD6">
        <v>1213</v>
      </c>
      <c r="CE6">
        <v>1210</v>
      </c>
      <c r="CF6">
        <v>1215</v>
      </c>
      <c r="CG6">
        <v>1232</v>
      </c>
      <c r="CH6">
        <v>1236</v>
      </c>
      <c r="CI6">
        <v>1226</v>
      </c>
      <c r="CJ6">
        <v>1230</v>
      </c>
      <c r="CK6">
        <v>1225</v>
      </c>
      <c r="CL6">
        <v>1245</v>
      </c>
      <c r="CM6">
        <v>1253</v>
      </c>
      <c r="CN6">
        <v>1240</v>
      </c>
      <c r="CO6">
        <v>1252</v>
      </c>
      <c r="CP6">
        <v>1239</v>
      </c>
      <c r="CQ6">
        <v>1251</v>
      </c>
      <c r="CR6">
        <v>1252</v>
      </c>
      <c r="CS6">
        <v>1260</v>
      </c>
      <c r="CT6">
        <v>1255</v>
      </c>
      <c r="CU6">
        <v>1258</v>
      </c>
      <c r="CV6">
        <v>1259</v>
      </c>
      <c r="CW6">
        <v>1261</v>
      </c>
      <c r="CX6">
        <v>1256</v>
      </c>
      <c r="CY6">
        <v>1270</v>
      </c>
      <c r="CZ6">
        <v>1264</v>
      </c>
      <c r="DA6">
        <v>1270</v>
      </c>
      <c r="DB6">
        <v>1264</v>
      </c>
      <c r="DC6">
        <v>1268</v>
      </c>
      <c r="DD6">
        <v>1273</v>
      </c>
      <c r="DE6">
        <v>1283</v>
      </c>
      <c r="DF6">
        <v>1277</v>
      </c>
      <c r="DG6">
        <v>1283</v>
      </c>
      <c r="DH6">
        <v>1271</v>
      </c>
      <c r="DI6">
        <v>1282</v>
      </c>
      <c r="DJ6">
        <v>1284</v>
      </c>
      <c r="DK6">
        <v>1292</v>
      </c>
      <c r="DL6">
        <v>1294</v>
      </c>
      <c r="DM6">
        <v>1294</v>
      </c>
      <c r="DN6">
        <v>1299</v>
      </c>
      <c r="DO6">
        <v>1298</v>
      </c>
      <c r="DP6">
        <v>1297</v>
      </c>
      <c r="DQ6">
        <v>1310</v>
      </c>
      <c r="DR6">
        <v>1313</v>
      </c>
      <c r="DS6">
        <v>1303</v>
      </c>
      <c r="DT6">
        <v>1317</v>
      </c>
      <c r="DU6">
        <v>1325</v>
      </c>
      <c r="DV6">
        <v>1319</v>
      </c>
      <c r="DW6">
        <v>1329</v>
      </c>
      <c r="DX6">
        <v>1326</v>
      </c>
      <c r="DY6">
        <v>1329</v>
      </c>
      <c r="DZ6">
        <v>1337</v>
      </c>
      <c r="EA6">
        <v>1339</v>
      </c>
      <c r="EB6">
        <v>1338</v>
      </c>
      <c r="EC6">
        <v>1333</v>
      </c>
      <c r="ED6">
        <v>1335</v>
      </c>
      <c r="EE6">
        <v>1335</v>
      </c>
      <c r="EF6">
        <v>1341</v>
      </c>
      <c r="EG6">
        <v>1347</v>
      </c>
      <c r="EH6">
        <v>1345</v>
      </c>
      <c r="EI6">
        <v>1346</v>
      </c>
      <c r="EJ6">
        <v>1353</v>
      </c>
      <c r="EK6">
        <v>1350</v>
      </c>
      <c r="EL6">
        <v>1361</v>
      </c>
      <c r="EM6">
        <v>1351</v>
      </c>
      <c r="EN6">
        <v>1364</v>
      </c>
      <c r="EO6">
        <v>1371</v>
      </c>
    </row>
    <row r="7" spans="1:145" x14ac:dyDescent="0.3">
      <c r="A7" t="s">
        <v>2</v>
      </c>
      <c r="B7">
        <v>0</v>
      </c>
      <c r="C7">
        <v>0.02</v>
      </c>
      <c r="D7">
        <v>5.27</v>
      </c>
      <c r="E7" t="s">
        <v>3</v>
      </c>
      <c r="F7">
        <v>1000</v>
      </c>
      <c r="G7">
        <v>992</v>
      </c>
      <c r="H7">
        <v>979</v>
      </c>
      <c r="I7">
        <v>984</v>
      </c>
      <c r="J7">
        <v>981</v>
      </c>
      <c r="K7">
        <v>978</v>
      </c>
      <c r="L7">
        <v>984</v>
      </c>
      <c r="M7">
        <v>982</v>
      </c>
      <c r="N7">
        <v>993</v>
      </c>
      <c r="O7">
        <v>994</v>
      </c>
      <c r="P7">
        <v>1000</v>
      </c>
      <c r="Q7">
        <v>995</v>
      </c>
      <c r="R7">
        <v>1004</v>
      </c>
      <c r="S7">
        <v>1011</v>
      </c>
      <c r="T7">
        <v>1012</v>
      </c>
      <c r="U7">
        <v>1016</v>
      </c>
      <c r="V7">
        <v>1021</v>
      </c>
      <c r="W7">
        <v>1030</v>
      </c>
      <c r="X7">
        <v>1031</v>
      </c>
      <c r="Y7">
        <v>1043</v>
      </c>
      <c r="Z7">
        <v>1038</v>
      </c>
      <c r="AA7">
        <v>1055</v>
      </c>
      <c r="AB7">
        <v>1048</v>
      </c>
      <c r="AC7">
        <v>1057</v>
      </c>
      <c r="AD7">
        <v>1060</v>
      </c>
      <c r="AE7">
        <v>1066</v>
      </c>
      <c r="AF7">
        <v>1064</v>
      </c>
      <c r="AG7">
        <v>1063</v>
      </c>
      <c r="AH7">
        <v>1074</v>
      </c>
      <c r="AI7">
        <v>1063</v>
      </c>
      <c r="AJ7">
        <v>1075</v>
      </c>
      <c r="AK7">
        <v>1080</v>
      </c>
      <c r="AL7">
        <v>1070</v>
      </c>
      <c r="AM7">
        <v>1085</v>
      </c>
      <c r="AN7">
        <v>1076</v>
      </c>
      <c r="AO7">
        <v>1083</v>
      </c>
      <c r="AP7">
        <v>1085</v>
      </c>
      <c r="AQ7">
        <v>1091</v>
      </c>
      <c r="AR7">
        <v>1086</v>
      </c>
      <c r="AS7">
        <v>1094</v>
      </c>
      <c r="AT7">
        <v>1098</v>
      </c>
      <c r="AU7">
        <v>1087</v>
      </c>
      <c r="AV7">
        <v>1096</v>
      </c>
      <c r="AW7">
        <v>1111</v>
      </c>
      <c r="AX7">
        <v>1112</v>
      </c>
      <c r="AY7">
        <v>1099</v>
      </c>
      <c r="AZ7">
        <v>1116</v>
      </c>
      <c r="BA7">
        <v>1121</v>
      </c>
      <c r="BB7">
        <v>1114</v>
      </c>
      <c r="BC7">
        <v>1124</v>
      </c>
      <c r="BD7">
        <v>1124</v>
      </c>
      <c r="BE7">
        <v>1120</v>
      </c>
      <c r="BF7">
        <v>1159</v>
      </c>
      <c r="BG7">
        <v>1178</v>
      </c>
      <c r="BH7">
        <v>1182</v>
      </c>
      <c r="BI7">
        <v>1176</v>
      </c>
      <c r="BJ7">
        <v>1185</v>
      </c>
      <c r="BK7">
        <v>1178</v>
      </c>
      <c r="BL7">
        <v>1181</v>
      </c>
      <c r="BM7">
        <v>1189</v>
      </c>
      <c r="BN7">
        <v>1189</v>
      </c>
      <c r="BO7">
        <v>1192</v>
      </c>
      <c r="BP7">
        <v>1189</v>
      </c>
      <c r="BQ7">
        <v>1192</v>
      </c>
      <c r="BR7">
        <v>1199</v>
      </c>
      <c r="BS7">
        <v>1201</v>
      </c>
      <c r="BT7">
        <v>1194</v>
      </c>
      <c r="BU7">
        <v>1208</v>
      </c>
      <c r="BV7">
        <v>1216</v>
      </c>
      <c r="BW7">
        <v>1204</v>
      </c>
      <c r="BX7">
        <v>1214</v>
      </c>
      <c r="BY7">
        <v>1223</v>
      </c>
      <c r="BZ7">
        <v>1232</v>
      </c>
      <c r="CA7">
        <v>1226</v>
      </c>
      <c r="CB7">
        <v>1233</v>
      </c>
      <c r="CC7">
        <v>1234</v>
      </c>
      <c r="CD7">
        <v>1242</v>
      </c>
      <c r="CE7">
        <v>1236</v>
      </c>
      <c r="CF7">
        <v>1242</v>
      </c>
      <c r="CG7">
        <v>1246</v>
      </c>
      <c r="CH7">
        <v>1258</v>
      </c>
      <c r="CI7">
        <v>1249</v>
      </c>
      <c r="CJ7">
        <v>1248</v>
      </c>
      <c r="CK7">
        <v>1256</v>
      </c>
      <c r="CL7">
        <v>1257</v>
      </c>
      <c r="CM7">
        <v>1278</v>
      </c>
      <c r="CN7">
        <v>1262</v>
      </c>
      <c r="CO7">
        <v>1272</v>
      </c>
      <c r="CP7">
        <v>1271</v>
      </c>
      <c r="CQ7">
        <v>1271</v>
      </c>
      <c r="CR7">
        <v>1279</v>
      </c>
      <c r="CS7">
        <v>1271</v>
      </c>
      <c r="CT7">
        <v>1273</v>
      </c>
      <c r="CU7">
        <v>1277</v>
      </c>
      <c r="CV7">
        <v>1283</v>
      </c>
      <c r="CW7">
        <v>1286</v>
      </c>
      <c r="CX7">
        <v>1272</v>
      </c>
      <c r="CY7">
        <v>1277</v>
      </c>
      <c r="CZ7">
        <v>1280</v>
      </c>
      <c r="DA7">
        <v>1300</v>
      </c>
      <c r="DB7">
        <v>1286</v>
      </c>
      <c r="DC7">
        <v>1288</v>
      </c>
      <c r="DD7">
        <v>1287</v>
      </c>
      <c r="DE7">
        <v>1316</v>
      </c>
      <c r="DF7">
        <v>1298</v>
      </c>
      <c r="DG7">
        <v>1306</v>
      </c>
      <c r="DH7">
        <v>1293</v>
      </c>
      <c r="DI7">
        <v>1305</v>
      </c>
      <c r="DJ7">
        <v>1307</v>
      </c>
      <c r="DK7">
        <v>1307</v>
      </c>
      <c r="DL7">
        <v>1308</v>
      </c>
      <c r="DM7">
        <v>1317</v>
      </c>
      <c r="DN7">
        <v>1316</v>
      </c>
      <c r="DO7">
        <v>1324</v>
      </c>
      <c r="DP7">
        <v>1332</v>
      </c>
      <c r="DQ7">
        <v>1324</v>
      </c>
      <c r="DR7">
        <v>1328</v>
      </c>
      <c r="DS7">
        <v>1324</v>
      </c>
      <c r="DT7">
        <v>1335</v>
      </c>
      <c r="DU7">
        <v>1337</v>
      </c>
      <c r="DV7">
        <v>1329</v>
      </c>
      <c r="DW7">
        <v>1339</v>
      </c>
      <c r="DX7">
        <v>1346</v>
      </c>
      <c r="DY7">
        <v>1335</v>
      </c>
      <c r="DZ7">
        <v>1354</v>
      </c>
      <c r="EA7">
        <v>1346</v>
      </c>
      <c r="EB7">
        <v>1356</v>
      </c>
      <c r="EC7">
        <v>1349</v>
      </c>
      <c r="ED7">
        <v>1356</v>
      </c>
      <c r="EE7">
        <v>1349</v>
      </c>
      <c r="EF7">
        <v>1359</v>
      </c>
      <c r="EG7">
        <v>1365</v>
      </c>
      <c r="EH7">
        <v>1355</v>
      </c>
      <c r="EI7">
        <v>1362</v>
      </c>
      <c r="EJ7">
        <v>1365</v>
      </c>
      <c r="EK7">
        <v>1370</v>
      </c>
      <c r="EL7">
        <v>1375</v>
      </c>
      <c r="EM7">
        <v>1366</v>
      </c>
      <c r="EN7">
        <v>1361</v>
      </c>
      <c r="EO7">
        <v>1370</v>
      </c>
    </row>
    <row r="8" spans="1:145" x14ac:dyDescent="0.3">
      <c r="A8" t="s">
        <v>2</v>
      </c>
      <c r="B8">
        <v>3.0000000000000001E-3</v>
      </c>
      <c r="C8">
        <v>0.05</v>
      </c>
      <c r="D8">
        <v>5.27</v>
      </c>
      <c r="E8" t="s">
        <v>3</v>
      </c>
      <c r="F8">
        <v>984</v>
      </c>
      <c r="G8">
        <v>981</v>
      </c>
      <c r="H8">
        <v>969</v>
      </c>
      <c r="I8">
        <v>969</v>
      </c>
      <c r="J8">
        <v>976</v>
      </c>
      <c r="K8">
        <v>969</v>
      </c>
      <c r="L8">
        <v>971</v>
      </c>
      <c r="M8">
        <v>969</v>
      </c>
      <c r="N8">
        <v>976</v>
      </c>
      <c r="O8">
        <v>988</v>
      </c>
      <c r="P8">
        <v>992</v>
      </c>
      <c r="Q8">
        <v>985</v>
      </c>
      <c r="R8">
        <v>995</v>
      </c>
      <c r="S8">
        <v>1001</v>
      </c>
      <c r="T8">
        <v>993</v>
      </c>
      <c r="U8">
        <v>1013</v>
      </c>
      <c r="V8">
        <v>1007</v>
      </c>
      <c r="W8">
        <v>1020</v>
      </c>
      <c r="X8">
        <v>1024</v>
      </c>
      <c r="Y8">
        <v>1026</v>
      </c>
      <c r="Z8">
        <v>1023</v>
      </c>
      <c r="AA8">
        <v>1043</v>
      </c>
      <c r="AB8">
        <v>1039</v>
      </c>
      <c r="AC8">
        <v>1045</v>
      </c>
      <c r="AD8">
        <v>1051</v>
      </c>
      <c r="AE8">
        <v>1043</v>
      </c>
      <c r="AF8">
        <v>1058</v>
      </c>
      <c r="AG8">
        <v>1046</v>
      </c>
      <c r="AH8">
        <v>1058</v>
      </c>
      <c r="AI8">
        <v>1050</v>
      </c>
      <c r="AJ8">
        <v>1058</v>
      </c>
      <c r="AK8">
        <v>1052</v>
      </c>
      <c r="AL8">
        <v>1060</v>
      </c>
      <c r="AM8">
        <v>1068</v>
      </c>
      <c r="AN8">
        <v>1066</v>
      </c>
      <c r="AO8">
        <v>1064</v>
      </c>
      <c r="AP8">
        <v>1070</v>
      </c>
      <c r="AQ8">
        <v>1066</v>
      </c>
      <c r="AR8">
        <v>1077</v>
      </c>
      <c r="AS8">
        <v>1074</v>
      </c>
      <c r="AT8">
        <v>1074</v>
      </c>
      <c r="AU8">
        <v>1079</v>
      </c>
      <c r="AV8">
        <v>1090</v>
      </c>
      <c r="AW8">
        <v>1084</v>
      </c>
      <c r="AX8">
        <v>1086</v>
      </c>
      <c r="AY8">
        <v>1100</v>
      </c>
      <c r="AZ8">
        <v>1096</v>
      </c>
      <c r="BA8">
        <v>1111</v>
      </c>
      <c r="BB8">
        <v>1116</v>
      </c>
      <c r="BC8">
        <v>1115</v>
      </c>
      <c r="BD8">
        <v>1114</v>
      </c>
      <c r="BE8">
        <v>1116</v>
      </c>
      <c r="BF8">
        <v>1146</v>
      </c>
      <c r="BG8">
        <v>1156</v>
      </c>
      <c r="BH8">
        <v>1148</v>
      </c>
      <c r="BI8">
        <v>1159</v>
      </c>
      <c r="BJ8">
        <v>1182</v>
      </c>
      <c r="BK8">
        <v>1167</v>
      </c>
      <c r="BL8">
        <v>1175</v>
      </c>
      <c r="BM8">
        <v>1172</v>
      </c>
      <c r="BN8">
        <v>1177</v>
      </c>
      <c r="BO8">
        <v>1171</v>
      </c>
      <c r="BP8">
        <v>1179</v>
      </c>
      <c r="BQ8">
        <v>1179</v>
      </c>
      <c r="BR8">
        <v>1193</v>
      </c>
      <c r="BS8">
        <v>1192</v>
      </c>
      <c r="BT8">
        <v>1193</v>
      </c>
      <c r="BU8">
        <v>1190</v>
      </c>
      <c r="BV8">
        <v>1201</v>
      </c>
      <c r="BW8">
        <v>1207</v>
      </c>
      <c r="BX8">
        <v>1209</v>
      </c>
      <c r="BY8">
        <v>1219</v>
      </c>
      <c r="BZ8">
        <v>1222</v>
      </c>
      <c r="CA8">
        <v>1221</v>
      </c>
      <c r="CB8">
        <v>1225</v>
      </c>
      <c r="CC8">
        <v>1232</v>
      </c>
      <c r="CD8">
        <v>1231</v>
      </c>
      <c r="CE8">
        <v>1226</v>
      </c>
      <c r="CF8">
        <v>1239</v>
      </c>
      <c r="CG8">
        <v>1246</v>
      </c>
      <c r="CH8">
        <v>1251</v>
      </c>
      <c r="CI8">
        <v>1250</v>
      </c>
      <c r="CJ8">
        <v>1247</v>
      </c>
      <c r="CK8">
        <v>1248</v>
      </c>
      <c r="CL8">
        <v>1259</v>
      </c>
      <c r="CM8">
        <v>1266</v>
      </c>
      <c r="CN8">
        <v>1261</v>
      </c>
      <c r="CO8">
        <v>1266</v>
      </c>
      <c r="CP8">
        <v>1262</v>
      </c>
      <c r="CQ8">
        <v>1269</v>
      </c>
      <c r="CR8">
        <v>1284</v>
      </c>
      <c r="CS8">
        <v>1278</v>
      </c>
      <c r="CT8">
        <v>1284</v>
      </c>
      <c r="CU8">
        <v>1283</v>
      </c>
      <c r="CV8">
        <v>1284</v>
      </c>
      <c r="CW8">
        <v>1294</v>
      </c>
      <c r="CX8">
        <v>1285</v>
      </c>
      <c r="CY8">
        <v>1279</v>
      </c>
      <c r="CZ8">
        <v>1297</v>
      </c>
      <c r="DA8">
        <v>1297</v>
      </c>
      <c r="DB8">
        <v>1300</v>
      </c>
      <c r="DC8">
        <v>1297</v>
      </c>
      <c r="DD8">
        <v>1311</v>
      </c>
      <c r="DE8">
        <v>1324</v>
      </c>
      <c r="DF8">
        <v>1314</v>
      </c>
      <c r="DG8">
        <v>1321</v>
      </c>
      <c r="DH8">
        <v>1321</v>
      </c>
      <c r="DI8">
        <v>1332</v>
      </c>
      <c r="DJ8">
        <v>1322</v>
      </c>
      <c r="DK8">
        <v>1328</v>
      </c>
      <c r="DL8">
        <v>1326</v>
      </c>
      <c r="DM8">
        <v>1343</v>
      </c>
      <c r="DN8">
        <v>1339</v>
      </c>
      <c r="DO8">
        <v>1339</v>
      </c>
      <c r="DP8">
        <v>1346</v>
      </c>
      <c r="DQ8">
        <v>1343</v>
      </c>
      <c r="DR8">
        <v>1365</v>
      </c>
      <c r="DS8">
        <v>1354</v>
      </c>
      <c r="DT8">
        <v>1359</v>
      </c>
      <c r="DU8">
        <v>1375</v>
      </c>
      <c r="DV8">
        <v>1366</v>
      </c>
      <c r="DW8">
        <v>1373</v>
      </c>
      <c r="DX8">
        <v>1371</v>
      </c>
      <c r="DY8">
        <v>1373</v>
      </c>
      <c r="DZ8">
        <v>1387</v>
      </c>
      <c r="EA8">
        <v>1386</v>
      </c>
      <c r="EB8">
        <v>1385</v>
      </c>
      <c r="EC8">
        <v>1396</v>
      </c>
      <c r="ED8">
        <v>1392</v>
      </c>
      <c r="EE8">
        <v>1389</v>
      </c>
      <c r="EF8">
        <v>1401</v>
      </c>
      <c r="EG8">
        <v>1397</v>
      </c>
      <c r="EH8">
        <v>1405</v>
      </c>
      <c r="EI8">
        <v>1401</v>
      </c>
      <c r="EJ8">
        <v>1412</v>
      </c>
      <c r="EK8">
        <v>1421</v>
      </c>
      <c r="EL8">
        <v>1428</v>
      </c>
      <c r="EM8">
        <v>1411</v>
      </c>
      <c r="EN8">
        <v>1422</v>
      </c>
      <c r="EO8">
        <v>1423</v>
      </c>
    </row>
    <row r="9" spans="1:145" x14ac:dyDescent="0.3">
      <c r="A9" t="s">
        <v>2</v>
      </c>
      <c r="B9">
        <v>3.0000000000000001E-3</v>
      </c>
      <c r="C9">
        <v>0.05</v>
      </c>
      <c r="D9">
        <v>5.27</v>
      </c>
      <c r="E9" t="s">
        <v>3</v>
      </c>
      <c r="F9">
        <v>987</v>
      </c>
      <c r="G9">
        <v>972</v>
      </c>
      <c r="H9">
        <v>979</v>
      </c>
      <c r="I9">
        <v>959</v>
      </c>
      <c r="J9">
        <v>967</v>
      </c>
      <c r="K9">
        <v>967</v>
      </c>
      <c r="L9">
        <v>966</v>
      </c>
      <c r="M9">
        <v>970</v>
      </c>
      <c r="N9">
        <v>978</v>
      </c>
      <c r="O9">
        <v>983</v>
      </c>
      <c r="P9">
        <v>983</v>
      </c>
      <c r="Q9">
        <v>974</v>
      </c>
      <c r="R9">
        <v>985</v>
      </c>
      <c r="S9">
        <v>990</v>
      </c>
      <c r="T9">
        <v>992</v>
      </c>
      <c r="U9">
        <v>1007</v>
      </c>
      <c r="V9">
        <v>1003</v>
      </c>
      <c r="W9">
        <v>1012</v>
      </c>
      <c r="X9">
        <v>1013</v>
      </c>
      <c r="Y9">
        <v>1025</v>
      </c>
      <c r="Z9">
        <v>1024</v>
      </c>
      <c r="AA9">
        <v>1036</v>
      </c>
      <c r="AB9">
        <v>1037</v>
      </c>
      <c r="AC9">
        <v>1032</v>
      </c>
      <c r="AD9">
        <v>1040</v>
      </c>
      <c r="AE9">
        <v>1035</v>
      </c>
      <c r="AF9">
        <v>1046</v>
      </c>
      <c r="AG9">
        <v>1034</v>
      </c>
      <c r="AH9">
        <v>1052</v>
      </c>
      <c r="AI9">
        <v>1051</v>
      </c>
      <c r="AJ9">
        <v>1052</v>
      </c>
      <c r="AK9">
        <v>1055</v>
      </c>
      <c r="AL9">
        <v>1056</v>
      </c>
      <c r="AM9">
        <v>1055</v>
      </c>
      <c r="AN9">
        <v>1053</v>
      </c>
      <c r="AO9">
        <v>1068</v>
      </c>
      <c r="AP9">
        <v>1075</v>
      </c>
      <c r="AQ9">
        <v>1063</v>
      </c>
      <c r="AR9">
        <v>1060</v>
      </c>
      <c r="AS9">
        <v>1073</v>
      </c>
      <c r="AT9">
        <v>1074</v>
      </c>
      <c r="AU9">
        <v>1071</v>
      </c>
      <c r="AV9">
        <v>1082</v>
      </c>
      <c r="AW9">
        <v>1075</v>
      </c>
      <c r="AX9">
        <v>1086</v>
      </c>
      <c r="AY9">
        <v>1086</v>
      </c>
      <c r="AZ9">
        <v>1096</v>
      </c>
      <c r="BA9">
        <v>1105</v>
      </c>
      <c r="BB9">
        <v>1109</v>
      </c>
      <c r="BC9">
        <v>1104</v>
      </c>
      <c r="BD9">
        <v>1106</v>
      </c>
      <c r="BE9">
        <v>1104</v>
      </c>
      <c r="BF9">
        <v>1139</v>
      </c>
      <c r="BG9">
        <v>1151</v>
      </c>
      <c r="BH9">
        <v>1140</v>
      </c>
      <c r="BI9">
        <v>1148</v>
      </c>
      <c r="BJ9">
        <v>1152</v>
      </c>
      <c r="BK9">
        <v>1159</v>
      </c>
      <c r="BL9">
        <v>1154</v>
      </c>
      <c r="BM9">
        <v>1155</v>
      </c>
      <c r="BN9">
        <v>1164</v>
      </c>
      <c r="BO9">
        <v>1162</v>
      </c>
      <c r="BP9">
        <v>1169</v>
      </c>
      <c r="BQ9">
        <v>1166</v>
      </c>
      <c r="BR9">
        <v>1179</v>
      </c>
      <c r="BS9">
        <v>1170</v>
      </c>
      <c r="BT9">
        <v>1181</v>
      </c>
      <c r="BU9">
        <v>1173</v>
      </c>
      <c r="BV9">
        <v>1183</v>
      </c>
      <c r="BW9">
        <v>1186</v>
      </c>
      <c r="BX9">
        <v>1188</v>
      </c>
      <c r="BY9">
        <v>1199</v>
      </c>
      <c r="BZ9">
        <v>1209</v>
      </c>
      <c r="CA9">
        <v>1204</v>
      </c>
      <c r="CB9">
        <v>1214</v>
      </c>
      <c r="CC9">
        <v>1213</v>
      </c>
      <c r="CD9">
        <v>1223</v>
      </c>
      <c r="CE9">
        <v>1213</v>
      </c>
      <c r="CF9">
        <v>1218</v>
      </c>
      <c r="CG9">
        <v>1230</v>
      </c>
      <c r="CH9">
        <v>1233</v>
      </c>
      <c r="CI9">
        <v>1234</v>
      </c>
      <c r="CJ9">
        <v>1234</v>
      </c>
      <c r="CK9">
        <v>1239</v>
      </c>
      <c r="CL9">
        <v>1242</v>
      </c>
      <c r="CM9">
        <v>1251</v>
      </c>
      <c r="CN9">
        <v>1242</v>
      </c>
      <c r="CO9">
        <v>1249</v>
      </c>
      <c r="CP9">
        <v>1251</v>
      </c>
      <c r="CQ9">
        <v>1248</v>
      </c>
      <c r="CR9">
        <v>1255</v>
      </c>
      <c r="CS9">
        <v>1245</v>
      </c>
      <c r="CT9">
        <v>1265</v>
      </c>
      <c r="CU9">
        <v>1257</v>
      </c>
      <c r="CV9">
        <v>1268</v>
      </c>
      <c r="CW9">
        <v>1267</v>
      </c>
      <c r="CX9">
        <v>1261</v>
      </c>
      <c r="CY9">
        <v>1264</v>
      </c>
      <c r="CZ9">
        <v>1264</v>
      </c>
      <c r="DA9">
        <v>1262</v>
      </c>
      <c r="DB9">
        <v>1263</v>
      </c>
      <c r="DC9">
        <v>1271</v>
      </c>
      <c r="DD9">
        <v>1270</v>
      </c>
      <c r="DE9">
        <v>1291</v>
      </c>
      <c r="DF9">
        <v>1273</v>
      </c>
      <c r="DG9">
        <v>1273</v>
      </c>
      <c r="DH9">
        <v>1260</v>
      </c>
      <c r="DI9">
        <v>1275</v>
      </c>
      <c r="DJ9">
        <v>1283</v>
      </c>
      <c r="DK9">
        <v>1288</v>
      </c>
      <c r="DL9">
        <v>1278</v>
      </c>
      <c r="DM9">
        <v>1297</v>
      </c>
      <c r="DN9">
        <v>1308</v>
      </c>
      <c r="DO9">
        <v>1294</v>
      </c>
      <c r="DP9">
        <v>1299</v>
      </c>
      <c r="DQ9">
        <v>1300</v>
      </c>
      <c r="DR9">
        <v>1311</v>
      </c>
      <c r="DS9">
        <v>1312</v>
      </c>
      <c r="DT9">
        <v>1311</v>
      </c>
      <c r="DU9">
        <v>1329</v>
      </c>
      <c r="DV9">
        <v>1324</v>
      </c>
      <c r="DW9">
        <v>1335</v>
      </c>
      <c r="DX9">
        <v>1333</v>
      </c>
      <c r="DY9">
        <v>1331</v>
      </c>
      <c r="DZ9">
        <v>1344</v>
      </c>
      <c r="EA9">
        <v>1343</v>
      </c>
      <c r="EB9">
        <v>1339</v>
      </c>
      <c r="EC9">
        <v>1346</v>
      </c>
      <c r="ED9">
        <v>1345</v>
      </c>
      <c r="EE9">
        <v>1343</v>
      </c>
      <c r="EF9">
        <v>1355</v>
      </c>
      <c r="EG9">
        <v>1354</v>
      </c>
      <c r="EH9">
        <v>1352</v>
      </c>
      <c r="EI9">
        <v>1363</v>
      </c>
      <c r="EJ9">
        <v>1365</v>
      </c>
      <c r="EK9">
        <v>1370</v>
      </c>
      <c r="EL9">
        <v>1369</v>
      </c>
      <c r="EM9">
        <v>1367</v>
      </c>
      <c r="EN9">
        <v>1373</v>
      </c>
      <c r="EO9">
        <v>1374</v>
      </c>
    </row>
    <row r="10" spans="1:145" x14ac:dyDescent="0.3">
      <c r="A10" t="s">
        <v>2</v>
      </c>
      <c r="B10">
        <v>3.0000000000000001E-3</v>
      </c>
      <c r="C10">
        <v>0.05</v>
      </c>
      <c r="D10">
        <v>5.27</v>
      </c>
      <c r="E10" t="s">
        <v>3</v>
      </c>
      <c r="F10">
        <v>976</v>
      </c>
      <c r="G10">
        <v>959</v>
      </c>
      <c r="H10">
        <v>956</v>
      </c>
      <c r="I10">
        <v>965</v>
      </c>
      <c r="J10">
        <v>957</v>
      </c>
      <c r="K10">
        <v>958</v>
      </c>
      <c r="L10">
        <v>960</v>
      </c>
      <c r="M10">
        <v>956</v>
      </c>
      <c r="N10">
        <v>965</v>
      </c>
      <c r="O10">
        <v>968</v>
      </c>
      <c r="P10">
        <v>970</v>
      </c>
      <c r="Q10">
        <v>963</v>
      </c>
      <c r="R10">
        <v>974</v>
      </c>
      <c r="S10">
        <v>985</v>
      </c>
      <c r="T10">
        <v>978</v>
      </c>
      <c r="U10">
        <v>983</v>
      </c>
      <c r="V10">
        <v>988</v>
      </c>
      <c r="W10">
        <v>990</v>
      </c>
      <c r="X10">
        <v>994</v>
      </c>
      <c r="Y10">
        <v>999</v>
      </c>
      <c r="Z10">
        <v>999</v>
      </c>
      <c r="AA10">
        <v>1019</v>
      </c>
      <c r="AB10">
        <v>1005</v>
      </c>
      <c r="AC10">
        <v>1024</v>
      </c>
      <c r="AD10">
        <v>1030</v>
      </c>
      <c r="AE10">
        <v>1022</v>
      </c>
      <c r="AF10">
        <v>1020</v>
      </c>
      <c r="AG10">
        <v>1029</v>
      </c>
      <c r="AH10">
        <v>1026</v>
      </c>
      <c r="AI10">
        <v>1025</v>
      </c>
      <c r="AJ10">
        <v>1032</v>
      </c>
      <c r="AK10">
        <v>1040</v>
      </c>
      <c r="AL10">
        <v>1042</v>
      </c>
      <c r="AM10">
        <v>1042</v>
      </c>
      <c r="AN10">
        <v>1038</v>
      </c>
      <c r="AO10">
        <v>1041</v>
      </c>
      <c r="AP10">
        <v>1047</v>
      </c>
      <c r="AQ10">
        <v>1047</v>
      </c>
      <c r="AR10">
        <v>1042</v>
      </c>
      <c r="AS10">
        <v>1053</v>
      </c>
      <c r="AT10">
        <v>1047</v>
      </c>
      <c r="AU10">
        <v>1050</v>
      </c>
      <c r="AV10">
        <v>1052</v>
      </c>
      <c r="AW10">
        <v>1057</v>
      </c>
      <c r="AX10">
        <v>1065</v>
      </c>
      <c r="AY10">
        <v>1065</v>
      </c>
      <c r="AZ10">
        <v>1078</v>
      </c>
      <c r="BA10">
        <v>1076</v>
      </c>
      <c r="BB10">
        <v>1084</v>
      </c>
      <c r="BC10">
        <v>1084</v>
      </c>
      <c r="BD10">
        <v>1083</v>
      </c>
      <c r="BE10">
        <v>1078</v>
      </c>
      <c r="BF10">
        <v>1115</v>
      </c>
      <c r="BG10">
        <v>1122</v>
      </c>
      <c r="BH10">
        <v>1128</v>
      </c>
      <c r="BI10">
        <v>1115</v>
      </c>
      <c r="BJ10">
        <v>1134</v>
      </c>
      <c r="BK10">
        <v>1130</v>
      </c>
      <c r="BL10">
        <v>1141</v>
      </c>
      <c r="BM10">
        <v>1137</v>
      </c>
      <c r="BN10">
        <v>1140</v>
      </c>
      <c r="BO10">
        <v>1143</v>
      </c>
      <c r="BP10">
        <v>1141</v>
      </c>
      <c r="BQ10">
        <v>1139</v>
      </c>
      <c r="BR10">
        <v>1155</v>
      </c>
      <c r="BS10">
        <v>1146</v>
      </c>
      <c r="BT10">
        <v>1158</v>
      </c>
      <c r="BU10">
        <v>1164</v>
      </c>
      <c r="BV10">
        <v>1165</v>
      </c>
      <c r="BW10">
        <v>1173</v>
      </c>
      <c r="BX10">
        <v>1170</v>
      </c>
      <c r="BY10">
        <v>1178</v>
      </c>
      <c r="BZ10">
        <v>1187</v>
      </c>
      <c r="CA10">
        <v>1180</v>
      </c>
      <c r="CB10">
        <v>1189</v>
      </c>
      <c r="CC10">
        <v>1191</v>
      </c>
      <c r="CD10">
        <v>1189</v>
      </c>
      <c r="CE10">
        <v>1186</v>
      </c>
      <c r="CF10">
        <v>1192</v>
      </c>
      <c r="CG10">
        <v>1209</v>
      </c>
      <c r="CH10">
        <v>1214</v>
      </c>
      <c r="CI10">
        <v>1211</v>
      </c>
      <c r="CJ10">
        <v>1202</v>
      </c>
      <c r="CK10">
        <v>1210</v>
      </c>
      <c r="CL10">
        <v>1218</v>
      </c>
      <c r="CM10">
        <v>1222</v>
      </c>
      <c r="CN10">
        <v>1217</v>
      </c>
      <c r="CO10">
        <v>1217</v>
      </c>
      <c r="CP10">
        <v>1214</v>
      </c>
      <c r="CQ10">
        <v>1219</v>
      </c>
      <c r="CR10">
        <v>1221</v>
      </c>
      <c r="CS10">
        <v>1223</v>
      </c>
      <c r="CT10">
        <v>1227</v>
      </c>
      <c r="CU10">
        <v>1217</v>
      </c>
      <c r="CV10">
        <v>1225</v>
      </c>
      <c r="CW10">
        <v>1232</v>
      </c>
      <c r="CX10">
        <v>1213</v>
      </c>
      <c r="CY10">
        <v>1228</v>
      </c>
      <c r="CZ10">
        <v>1222</v>
      </c>
      <c r="DA10">
        <v>1219</v>
      </c>
      <c r="DB10">
        <v>1215</v>
      </c>
      <c r="DC10">
        <v>1236</v>
      </c>
      <c r="DD10">
        <v>1230</v>
      </c>
      <c r="DE10">
        <v>1230</v>
      </c>
      <c r="DF10">
        <v>1222</v>
      </c>
      <c r="DG10">
        <v>1228</v>
      </c>
      <c r="DH10">
        <v>1227</v>
      </c>
      <c r="DI10">
        <v>1230</v>
      </c>
      <c r="DJ10">
        <v>1237</v>
      </c>
      <c r="DK10">
        <v>1241</v>
      </c>
      <c r="DL10">
        <v>1233</v>
      </c>
      <c r="DM10">
        <v>1241</v>
      </c>
      <c r="DN10">
        <v>1243</v>
      </c>
      <c r="DO10">
        <v>1239</v>
      </c>
      <c r="DP10">
        <v>1250</v>
      </c>
      <c r="DQ10">
        <v>1250</v>
      </c>
      <c r="DR10">
        <v>1252</v>
      </c>
      <c r="DS10">
        <v>1247</v>
      </c>
      <c r="DT10">
        <v>1256</v>
      </c>
      <c r="DU10">
        <v>1262</v>
      </c>
      <c r="DV10">
        <v>1258</v>
      </c>
      <c r="DW10">
        <v>1270</v>
      </c>
      <c r="DX10">
        <v>1275</v>
      </c>
      <c r="DY10">
        <v>1264</v>
      </c>
      <c r="DZ10">
        <v>1283</v>
      </c>
      <c r="EA10">
        <v>1270</v>
      </c>
      <c r="EB10">
        <v>1274</v>
      </c>
      <c r="EC10">
        <v>1272</v>
      </c>
      <c r="ED10">
        <v>1276</v>
      </c>
      <c r="EE10">
        <v>1286</v>
      </c>
      <c r="EF10">
        <v>1296</v>
      </c>
      <c r="EG10">
        <v>1296</v>
      </c>
      <c r="EH10">
        <v>1281</v>
      </c>
      <c r="EI10">
        <v>1296</v>
      </c>
      <c r="EJ10">
        <v>1300</v>
      </c>
      <c r="EK10">
        <v>1295</v>
      </c>
      <c r="EL10">
        <v>1300</v>
      </c>
      <c r="EM10">
        <v>1294</v>
      </c>
      <c r="EN10">
        <v>1310</v>
      </c>
      <c r="EO10">
        <v>1311</v>
      </c>
    </row>
    <row r="11" spans="1:145" x14ac:dyDescent="0.3">
      <c r="A11" t="s">
        <v>2</v>
      </c>
      <c r="B11">
        <v>3.0000000000000001E-3</v>
      </c>
      <c r="C11">
        <v>1</v>
      </c>
      <c r="D11">
        <v>5.27</v>
      </c>
      <c r="E11" t="s">
        <v>3</v>
      </c>
      <c r="F11">
        <v>958</v>
      </c>
      <c r="G11">
        <v>955</v>
      </c>
      <c r="H11">
        <v>956</v>
      </c>
      <c r="I11">
        <v>952</v>
      </c>
      <c r="J11">
        <v>957</v>
      </c>
      <c r="K11">
        <v>948</v>
      </c>
      <c r="L11">
        <v>956</v>
      </c>
      <c r="M11">
        <v>961</v>
      </c>
      <c r="N11">
        <v>966</v>
      </c>
      <c r="O11">
        <v>961</v>
      </c>
      <c r="P11">
        <v>972</v>
      </c>
      <c r="Q11">
        <v>966</v>
      </c>
      <c r="R11">
        <v>977</v>
      </c>
      <c r="S11">
        <v>982</v>
      </c>
      <c r="T11">
        <v>984</v>
      </c>
      <c r="U11">
        <v>988</v>
      </c>
      <c r="V11">
        <v>987</v>
      </c>
      <c r="W11">
        <v>996</v>
      </c>
      <c r="X11">
        <v>1008</v>
      </c>
      <c r="Y11">
        <v>1011</v>
      </c>
      <c r="Z11">
        <v>1008</v>
      </c>
      <c r="AA11">
        <v>1027</v>
      </c>
      <c r="AB11">
        <v>1017</v>
      </c>
      <c r="AC11">
        <v>1025</v>
      </c>
      <c r="AD11">
        <v>1033</v>
      </c>
      <c r="AE11">
        <v>1038</v>
      </c>
      <c r="AF11">
        <v>1031</v>
      </c>
      <c r="AG11">
        <v>1035</v>
      </c>
      <c r="AH11">
        <v>1036</v>
      </c>
      <c r="AI11">
        <v>1043</v>
      </c>
      <c r="AJ11">
        <v>1056</v>
      </c>
      <c r="AK11">
        <v>1049</v>
      </c>
      <c r="AL11">
        <v>1054</v>
      </c>
      <c r="AM11">
        <v>1057</v>
      </c>
      <c r="AN11">
        <v>1058</v>
      </c>
      <c r="AO11">
        <v>1058</v>
      </c>
      <c r="AP11">
        <v>1059</v>
      </c>
      <c r="AQ11">
        <v>1060</v>
      </c>
      <c r="AR11">
        <v>1058</v>
      </c>
      <c r="AS11">
        <v>1064</v>
      </c>
      <c r="AT11">
        <v>1061</v>
      </c>
      <c r="AU11">
        <v>1062</v>
      </c>
      <c r="AV11">
        <v>1076</v>
      </c>
      <c r="AW11">
        <v>1076</v>
      </c>
      <c r="AX11">
        <v>1076</v>
      </c>
      <c r="AY11">
        <v>1081</v>
      </c>
      <c r="AZ11">
        <v>1080</v>
      </c>
      <c r="BA11">
        <v>1095</v>
      </c>
      <c r="BB11">
        <v>1098</v>
      </c>
      <c r="BC11">
        <v>1106</v>
      </c>
      <c r="BD11">
        <v>1106</v>
      </c>
      <c r="BE11">
        <v>1100</v>
      </c>
      <c r="BF11">
        <v>1137</v>
      </c>
      <c r="BG11">
        <v>1144</v>
      </c>
      <c r="BH11">
        <v>1141</v>
      </c>
      <c r="BI11">
        <v>1132</v>
      </c>
      <c r="BJ11">
        <v>1154</v>
      </c>
      <c r="BK11">
        <v>1154</v>
      </c>
      <c r="BL11">
        <v>1160</v>
      </c>
      <c r="BM11">
        <v>1160</v>
      </c>
      <c r="BN11">
        <v>1164</v>
      </c>
      <c r="BO11">
        <v>1164</v>
      </c>
      <c r="BP11">
        <v>1169</v>
      </c>
      <c r="BQ11">
        <v>1166</v>
      </c>
      <c r="BR11">
        <v>1172</v>
      </c>
      <c r="BS11">
        <v>1175</v>
      </c>
      <c r="BT11">
        <v>1181</v>
      </c>
      <c r="BU11">
        <v>1180</v>
      </c>
      <c r="BV11">
        <v>1191</v>
      </c>
      <c r="BW11">
        <v>1193</v>
      </c>
      <c r="BX11">
        <v>1204</v>
      </c>
      <c r="BY11">
        <v>1203</v>
      </c>
      <c r="BZ11">
        <v>1215</v>
      </c>
      <c r="CA11">
        <v>1205</v>
      </c>
      <c r="CB11">
        <v>1221</v>
      </c>
      <c r="CC11">
        <v>1217</v>
      </c>
      <c r="CD11">
        <v>1226</v>
      </c>
      <c r="CE11">
        <v>1221</v>
      </c>
      <c r="CF11">
        <v>1228</v>
      </c>
      <c r="CG11">
        <v>1237</v>
      </c>
      <c r="CH11">
        <v>1237</v>
      </c>
      <c r="CI11">
        <v>1239</v>
      </c>
      <c r="CJ11">
        <v>1232</v>
      </c>
      <c r="CK11">
        <v>1249</v>
      </c>
      <c r="CL11">
        <v>1256</v>
      </c>
      <c r="CM11">
        <v>1264</v>
      </c>
      <c r="CN11">
        <v>1258</v>
      </c>
      <c r="CO11">
        <v>1262</v>
      </c>
      <c r="CP11">
        <v>1260</v>
      </c>
      <c r="CQ11">
        <v>1269</v>
      </c>
      <c r="CR11">
        <v>1268</v>
      </c>
      <c r="CS11">
        <v>1263</v>
      </c>
      <c r="CT11">
        <v>1263</v>
      </c>
      <c r="CU11">
        <v>1262</v>
      </c>
      <c r="CV11">
        <v>1268</v>
      </c>
      <c r="CW11">
        <v>1282</v>
      </c>
      <c r="CX11">
        <v>1267</v>
      </c>
      <c r="CY11">
        <v>1262</v>
      </c>
      <c r="CZ11">
        <v>1278</v>
      </c>
      <c r="DA11">
        <v>1280</v>
      </c>
      <c r="DB11">
        <v>1280</v>
      </c>
      <c r="DC11">
        <v>1282</v>
      </c>
      <c r="DD11">
        <v>1286</v>
      </c>
      <c r="DE11">
        <v>1297</v>
      </c>
      <c r="DF11">
        <v>1284</v>
      </c>
      <c r="DG11">
        <v>1289</v>
      </c>
      <c r="DH11">
        <v>1291</v>
      </c>
      <c r="DI11">
        <v>1293</v>
      </c>
      <c r="DJ11">
        <v>1301</v>
      </c>
      <c r="DK11">
        <v>1306</v>
      </c>
      <c r="DL11">
        <v>1303</v>
      </c>
      <c r="DM11">
        <v>1312</v>
      </c>
      <c r="DN11">
        <v>1323</v>
      </c>
      <c r="DO11">
        <v>1308</v>
      </c>
      <c r="DP11">
        <v>1325</v>
      </c>
      <c r="DQ11">
        <v>1314</v>
      </c>
      <c r="DR11">
        <v>1329</v>
      </c>
      <c r="DS11">
        <v>1322</v>
      </c>
      <c r="DT11">
        <v>1331</v>
      </c>
      <c r="DU11">
        <v>1332</v>
      </c>
      <c r="DV11">
        <v>1331</v>
      </c>
      <c r="DW11">
        <v>1343</v>
      </c>
      <c r="DX11">
        <v>1335</v>
      </c>
      <c r="DY11">
        <v>1339</v>
      </c>
      <c r="DZ11">
        <v>1354</v>
      </c>
      <c r="EA11">
        <v>1356</v>
      </c>
      <c r="EB11">
        <v>1352</v>
      </c>
      <c r="EC11">
        <v>1346</v>
      </c>
      <c r="ED11">
        <v>1355</v>
      </c>
      <c r="EE11">
        <v>1356</v>
      </c>
      <c r="EF11">
        <v>1356</v>
      </c>
      <c r="EG11">
        <v>1374</v>
      </c>
      <c r="EH11">
        <v>1362</v>
      </c>
      <c r="EI11">
        <v>1365</v>
      </c>
      <c r="EJ11">
        <v>1379</v>
      </c>
      <c r="EK11">
        <v>1371</v>
      </c>
      <c r="EL11">
        <v>1382</v>
      </c>
      <c r="EM11">
        <v>1375</v>
      </c>
      <c r="EN11">
        <v>1380</v>
      </c>
      <c r="EO11">
        <v>1391</v>
      </c>
    </row>
    <row r="12" spans="1:145" x14ac:dyDescent="0.3">
      <c r="A12" t="s">
        <v>2</v>
      </c>
      <c r="B12">
        <v>3.0000000000000001E-3</v>
      </c>
      <c r="C12">
        <v>1</v>
      </c>
      <c r="D12">
        <v>5.27</v>
      </c>
      <c r="E12" t="s">
        <v>3</v>
      </c>
      <c r="F12">
        <v>961</v>
      </c>
      <c r="G12">
        <v>953</v>
      </c>
      <c r="H12">
        <v>960</v>
      </c>
      <c r="I12">
        <v>956</v>
      </c>
      <c r="J12">
        <v>955</v>
      </c>
      <c r="K12">
        <v>948</v>
      </c>
      <c r="L12">
        <v>960</v>
      </c>
      <c r="M12">
        <v>959</v>
      </c>
      <c r="N12">
        <v>966</v>
      </c>
      <c r="O12">
        <v>973</v>
      </c>
      <c r="P12">
        <v>980</v>
      </c>
      <c r="Q12">
        <v>973</v>
      </c>
      <c r="R12">
        <v>980</v>
      </c>
      <c r="S12">
        <v>992</v>
      </c>
      <c r="T12">
        <v>989</v>
      </c>
      <c r="U12">
        <v>992</v>
      </c>
      <c r="V12">
        <v>988</v>
      </c>
      <c r="W12">
        <v>1008</v>
      </c>
      <c r="X12">
        <v>997</v>
      </c>
      <c r="Y12">
        <v>1003</v>
      </c>
      <c r="Z12">
        <v>1010</v>
      </c>
      <c r="AA12">
        <v>1025</v>
      </c>
      <c r="AB12">
        <v>1021</v>
      </c>
      <c r="AC12">
        <v>1029</v>
      </c>
      <c r="AD12">
        <v>1034</v>
      </c>
      <c r="AE12">
        <v>1046</v>
      </c>
      <c r="AF12">
        <v>1044</v>
      </c>
      <c r="AG12">
        <v>1031</v>
      </c>
      <c r="AH12">
        <v>1040</v>
      </c>
      <c r="AI12">
        <v>1050</v>
      </c>
      <c r="AJ12">
        <v>1048</v>
      </c>
      <c r="AK12">
        <v>1051</v>
      </c>
      <c r="AL12">
        <v>1050</v>
      </c>
      <c r="AM12">
        <v>1052</v>
      </c>
      <c r="AN12">
        <v>1062</v>
      </c>
      <c r="AO12">
        <v>1059</v>
      </c>
      <c r="AP12">
        <v>1062</v>
      </c>
      <c r="AQ12">
        <v>1056</v>
      </c>
      <c r="AR12">
        <v>1062</v>
      </c>
      <c r="AS12">
        <v>1069</v>
      </c>
      <c r="AT12">
        <v>1059</v>
      </c>
      <c r="AU12">
        <v>1064</v>
      </c>
      <c r="AV12">
        <v>1063</v>
      </c>
      <c r="AW12">
        <v>1071</v>
      </c>
      <c r="AX12">
        <v>1088</v>
      </c>
      <c r="AY12">
        <v>1069</v>
      </c>
      <c r="AZ12">
        <v>1079</v>
      </c>
      <c r="BA12">
        <v>1092</v>
      </c>
      <c r="BB12">
        <v>1097</v>
      </c>
      <c r="BC12">
        <v>1104</v>
      </c>
      <c r="BD12">
        <v>1108</v>
      </c>
      <c r="BE12">
        <v>1098</v>
      </c>
      <c r="BF12">
        <v>1132</v>
      </c>
      <c r="BG12">
        <v>1144</v>
      </c>
      <c r="BH12">
        <v>1151</v>
      </c>
      <c r="BI12">
        <v>1142</v>
      </c>
      <c r="BJ12">
        <v>1156</v>
      </c>
      <c r="BK12">
        <v>1162</v>
      </c>
      <c r="BL12">
        <v>1155</v>
      </c>
      <c r="BM12">
        <v>1159</v>
      </c>
      <c r="BN12">
        <v>1158</v>
      </c>
      <c r="BO12">
        <v>1156</v>
      </c>
      <c r="BP12">
        <v>1156</v>
      </c>
      <c r="BQ12">
        <v>1168</v>
      </c>
      <c r="BR12">
        <v>1166</v>
      </c>
      <c r="BS12">
        <v>1168</v>
      </c>
      <c r="BT12">
        <v>1177</v>
      </c>
      <c r="BU12">
        <v>1167</v>
      </c>
      <c r="BV12">
        <v>1180</v>
      </c>
      <c r="BW12">
        <v>1180</v>
      </c>
      <c r="BX12">
        <v>1191</v>
      </c>
      <c r="BY12">
        <v>1199</v>
      </c>
      <c r="BZ12">
        <v>1206</v>
      </c>
      <c r="CA12">
        <v>1204</v>
      </c>
      <c r="CB12">
        <v>1203</v>
      </c>
      <c r="CC12">
        <v>1211</v>
      </c>
      <c r="CD12">
        <v>1208</v>
      </c>
      <c r="CE12">
        <v>1206</v>
      </c>
      <c r="CF12">
        <v>1218</v>
      </c>
      <c r="CG12">
        <v>1227</v>
      </c>
      <c r="CH12">
        <v>1231</v>
      </c>
      <c r="CI12">
        <v>1225</v>
      </c>
      <c r="CJ12">
        <v>1235</v>
      </c>
      <c r="CK12">
        <v>1230</v>
      </c>
      <c r="CL12">
        <v>1248</v>
      </c>
      <c r="CM12">
        <v>1256</v>
      </c>
      <c r="CN12">
        <v>1253</v>
      </c>
      <c r="CO12">
        <v>1249</v>
      </c>
      <c r="CP12">
        <v>1253</v>
      </c>
      <c r="CQ12">
        <v>1253</v>
      </c>
      <c r="CR12">
        <v>1253</v>
      </c>
      <c r="CS12">
        <v>1264</v>
      </c>
      <c r="CT12">
        <v>1265</v>
      </c>
      <c r="CU12">
        <v>1270</v>
      </c>
      <c r="CV12">
        <v>1264</v>
      </c>
      <c r="CW12">
        <v>1273</v>
      </c>
      <c r="CX12">
        <v>1258</v>
      </c>
      <c r="CY12">
        <v>1270</v>
      </c>
      <c r="CZ12">
        <v>1269</v>
      </c>
      <c r="DA12">
        <v>1278</v>
      </c>
      <c r="DB12">
        <v>1270</v>
      </c>
      <c r="DC12">
        <v>1273</v>
      </c>
      <c r="DD12">
        <v>1274</v>
      </c>
      <c r="DE12">
        <v>1281</v>
      </c>
      <c r="DF12">
        <v>1275</v>
      </c>
      <c r="DG12">
        <v>1287</v>
      </c>
      <c r="DH12">
        <v>1273</v>
      </c>
      <c r="DI12">
        <v>1288</v>
      </c>
      <c r="DJ12">
        <v>1286</v>
      </c>
      <c r="DK12">
        <v>1291</v>
      </c>
      <c r="DL12">
        <v>1292</v>
      </c>
      <c r="DM12">
        <v>1301</v>
      </c>
      <c r="DN12">
        <v>1299</v>
      </c>
      <c r="DO12">
        <v>1304</v>
      </c>
      <c r="DP12">
        <v>1306</v>
      </c>
      <c r="DQ12">
        <v>1312</v>
      </c>
      <c r="DR12">
        <v>1322</v>
      </c>
      <c r="DS12">
        <v>1316</v>
      </c>
      <c r="DT12">
        <v>1326</v>
      </c>
      <c r="DU12">
        <v>1339</v>
      </c>
      <c r="DV12">
        <v>1331</v>
      </c>
      <c r="DW12">
        <v>1342</v>
      </c>
      <c r="DX12">
        <v>1342</v>
      </c>
      <c r="DY12">
        <v>1341</v>
      </c>
      <c r="DZ12">
        <v>1353</v>
      </c>
      <c r="EA12">
        <v>1343</v>
      </c>
      <c r="EB12">
        <v>1352</v>
      </c>
      <c r="EC12">
        <v>1356</v>
      </c>
      <c r="ED12">
        <v>1357</v>
      </c>
      <c r="EE12">
        <v>1363</v>
      </c>
      <c r="EF12">
        <v>1375</v>
      </c>
      <c r="EG12">
        <v>1371</v>
      </c>
      <c r="EH12">
        <v>1375</v>
      </c>
      <c r="EI12">
        <v>1380</v>
      </c>
      <c r="EJ12">
        <v>1377</v>
      </c>
      <c r="EK12">
        <v>1381</v>
      </c>
      <c r="EL12">
        <v>1395</v>
      </c>
      <c r="EM12">
        <v>1387</v>
      </c>
      <c r="EN12">
        <v>1392</v>
      </c>
      <c r="EO12">
        <v>1397</v>
      </c>
    </row>
    <row r="13" spans="1:145" x14ac:dyDescent="0.3">
      <c r="A13" t="s">
        <v>9</v>
      </c>
      <c r="B13">
        <v>3.0000000000000001E-3</v>
      </c>
      <c r="C13">
        <v>1</v>
      </c>
      <c r="D13">
        <v>5.27</v>
      </c>
      <c r="E13" t="s">
        <v>3</v>
      </c>
      <c r="F13">
        <v>129</v>
      </c>
      <c r="G13">
        <v>127</v>
      </c>
      <c r="H13">
        <v>130</v>
      </c>
      <c r="I13">
        <v>130</v>
      </c>
      <c r="J13">
        <v>132</v>
      </c>
      <c r="K13">
        <v>133</v>
      </c>
      <c r="L13">
        <v>131</v>
      </c>
      <c r="M13">
        <v>131</v>
      </c>
      <c r="N13">
        <v>131</v>
      </c>
      <c r="O13">
        <v>133</v>
      </c>
      <c r="P13">
        <v>132</v>
      </c>
      <c r="Q13">
        <v>128</v>
      </c>
      <c r="R13">
        <v>133</v>
      </c>
      <c r="S13">
        <v>133</v>
      </c>
      <c r="T13">
        <v>132</v>
      </c>
      <c r="U13">
        <v>130</v>
      </c>
      <c r="V13">
        <v>133</v>
      </c>
      <c r="W13">
        <v>130</v>
      </c>
      <c r="X13">
        <v>133</v>
      </c>
      <c r="Y13">
        <v>134</v>
      </c>
      <c r="Z13">
        <v>132</v>
      </c>
      <c r="AA13">
        <v>133</v>
      </c>
      <c r="AB13">
        <v>130</v>
      </c>
      <c r="AC13">
        <v>132</v>
      </c>
      <c r="AD13">
        <v>132</v>
      </c>
      <c r="AE13">
        <v>133</v>
      </c>
      <c r="AF13">
        <v>133</v>
      </c>
      <c r="AG13">
        <v>132</v>
      </c>
      <c r="AH13">
        <v>132</v>
      </c>
      <c r="AI13">
        <v>133</v>
      </c>
      <c r="AJ13">
        <v>133</v>
      </c>
      <c r="AK13">
        <v>134</v>
      </c>
      <c r="AL13">
        <v>133</v>
      </c>
      <c r="AM13">
        <v>130</v>
      </c>
      <c r="AN13">
        <v>133</v>
      </c>
      <c r="AO13">
        <v>134</v>
      </c>
      <c r="AP13">
        <v>137</v>
      </c>
      <c r="AQ13">
        <v>134</v>
      </c>
      <c r="AR13">
        <v>134</v>
      </c>
      <c r="AS13">
        <v>132</v>
      </c>
      <c r="AT13">
        <v>133</v>
      </c>
      <c r="AU13">
        <v>134</v>
      </c>
      <c r="AV13">
        <v>130</v>
      </c>
      <c r="AW13">
        <v>132</v>
      </c>
      <c r="AX13">
        <v>132</v>
      </c>
      <c r="AY13">
        <v>134</v>
      </c>
      <c r="AZ13">
        <v>136</v>
      </c>
      <c r="BA13">
        <v>135</v>
      </c>
      <c r="BB13">
        <v>132</v>
      </c>
      <c r="BC13">
        <v>134</v>
      </c>
      <c r="BD13">
        <v>132</v>
      </c>
      <c r="BE13">
        <v>133</v>
      </c>
      <c r="BF13">
        <v>138</v>
      </c>
      <c r="BG13">
        <v>137</v>
      </c>
      <c r="BH13">
        <v>136</v>
      </c>
      <c r="BI13">
        <v>135</v>
      </c>
      <c r="BJ13">
        <v>137</v>
      </c>
      <c r="BK13">
        <v>140</v>
      </c>
      <c r="BL13">
        <v>136</v>
      </c>
      <c r="BM13">
        <v>137</v>
      </c>
      <c r="BN13">
        <v>137</v>
      </c>
      <c r="BO13">
        <v>135</v>
      </c>
      <c r="BP13">
        <v>139</v>
      </c>
      <c r="BQ13">
        <v>135</v>
      </c>
      <c r="BR13">
        <v>138</v>
      </c>
      <c r="BS13">
        <v>136</v>
      </c>
      <c r="BT13">
        <v>138</v>
      </c>
      <c r="BU13">
        <v>140</v>
      </c>
      <c r="BV13">
        <v>135</v>
      </c>
      <c r="BW13">
        <v>134</v>
      </c>
      <c r="BX13">
        <v>136</v>
      </c>
      <c r="BY13">
        <v>136</v>
      </c>
      <c r="BZ13">
        <v>138</v>
      </c>
      <c r="CA13">
        <v>138</v>
      </c>
      <c r="CB13">
        <v>137</v>
      </c>
      <c r="CC13">
        <v>135</v>
      </c>
      <c r="CD13">
        <v>139</v>
      </c>
      <c r="CE13">
        <v>135</v>
      </c>
      <c r="CF13">
        <v>136</v>
      </c>
      <c r="CG13">
        <v>135</v>
      </c>
      <c r="CH13">
        <v>138</v>
      </c>
      <c r="CI13">
        <v>135</v>
      </c>
      <c r="CJ13">
        <v>134</v>
      </c>
      <c r="CK13">
        <v>135</v>
      </c>
      <c r="CL13">
        <v>134</v>
      </c>
      <c r="CM13">
        <v>136</v>
      </c>
      <c r="CN13">
        <v>134</v>
      </c>
      <c r="CO13">
        <v>132</v>
      </c>
      <c r="CP13">
        <v>136</v>
      </c>
      <c r="CQ13">
        <v>132</v>
      </c>
      <c r="CR13">
        <v>136</v>
      </c>
      <c r="CS13">
        <v>134</v>
      </c>
      <c r="CT13">
        <v>135</v>
      </c>
      <c r="CU13">
        <v>137</v>
      </c>
      <c r="CV13">
        <v>136</v>
      </c>
      <c r="CW13">
        <v>133</v>
      </c>
      <c r="CX13">
        <v>135</v>
      </c>
      <c r="CY13">
        <v>136</v>
      </c>
      <c r="CZ13">
        <v>134</v>
      </c>
      <c r="DA13">
        <v>135</v>
      </c>
      <c r="DB13">
        <v>136</v>
      </c>
      <c r="DC13">
        <v>136</v>
      </c>
      <c r="DD13">
        <v>136</v>
      </c>
      <c r="DE13">
        <v>136</v>
      </c>
      <c r="DF13">
        <v>136</v>
      </c>
      <c r="DG13">
        <v>136</v>
      </c>
      <c r="DH13">
        <v>135</v>
      </c>
      <c r="DI13">
        <v>136</v>
      </c>
      <c r="DJ13">
        <v>136</v>
      </c>
      <c r="DK13">
        <v>133</v>
      </c>
      <c r="DL13">
        <v>134</v>
      </c>
      <c r="DM13">
        <v>134</v>
      </c>
      <c r="DN13">
        <v>136</v>
      </c>
      <c r="DO13">
        <v>132</v>
      </c>
      <c r="DP13">
        <v>136</v>
      </c>
      <c r="DQ13">
        <v>136</v>
      </c>
      <c r="DR13">
        <v>135</v>
      </c>
      <c r="DS13">
        <v>134</v>
      </c>
      <c r="DT13">
        <v>135</v>
      </c>
      <c r="DU13">
        <v>136</v>
      </c>
      <c r="DV13">
        <v>136</v>
      </c>
      <c r="DW13">
        <v>133</v>
      </c>
      <c r="DX13">
        <v>136</v>
      </c>
      <c r="DY13">
        <v>134</v>
      </c>
      <c r="DZ13">
        <v>133</v>
      </c>
      <c r="EA13">
        <v>135</v>
      </c>
      <c r="EB13">
        <v>135</v>
      </c>
      <c r="EC13">
        <v>132</v>
      </c>
      <c r="ED13">
        <v>134</v>
      </c>
      <c r="EE13">
        <v>137</v>
      </c>
      <c r="EF13">
        <v>133</v>
      </c>
      <c r="EG13">
        <v>133</v>
      </c>
      <c r="EH13">
        <v>133</v>
      </c>
      <c r="EI13">
        <v>133</v>
      </c>
      <c r="EJ13">
        <v>136</v>
      </c>
      <c r="EK13">
        <v>138</v>
      </c>
      <c r="EL13">
        <v>137</v>
      </c>
      <c r="EM13">
        <v>136</v>
      </c>
      <c r="EN13">
        <v>137</v>
      </c>
      <c r="EO13">
        <v>137</v>
      </c>
    </row>
    <row r="14" spans="1:145" x14ac:dyDescent="0.3">
      <c r="A14" t="s">
        <v>2</v>
      </c>
      <c r="B14">
        <v>1E-3</v>
      </c>
      <c r="C14">
        <v>0.01</v>
      </c>
      <c r="D14">
        <v>6.17</v>
      </c>
      <c r="E14" t="s">
        <v>3</v>
      </c>
      <c r="F14">
        <v>881</v>
      </c>
      <c r="G14">
        <v>872</v>
      </c>
      <c r="H14">
        <v>871</v>
      </c>
      <c r="I14">
        <v>865</v>
      </c>
      <c r="J14">
        <v>877</v>
      </c>
      <c r="K14">
        <v>872</v>
      </c>
      <c r="L14">
        <v>876</v>
      </c>
      <c r="M14">
        <v>888</v>
      </c>
      <c r="N14">
        <v>883</v>
      </c>
      <c r="O14">
        <v>881</v>
      </c>
      <c r="P14">
        <v>895</v>
      </c>
      <c r="Q14">
        <v>903</v>
      </c>
      <c r="R14">
        <v>897</v>
      </c>
      <c r="S14">
        <v>901</v>
      </c>
      <c r="T14">
        <v>900</v>
      </c>
      <c r="U14">
        <v>912</v>
      </c>
      <c r="V14">
        <v>915</v>
      </c>
      <c r="W14">
        <v>922</v>
      </c>
      <c r="X14">
        <v>914</v>
      </c>
      <c r="Y14">
        <v>927</v>
      </c>
      <c r="Z14">
        <v>931</v>
      </c>
      <c r="AA14">
        <v>936</v>
      </c>
      <c r="AB14">
        <v>933</v>
      </c>
      <c r="AC14">
        <v>947</v>
      </c>
      <c r="AD14">
        <v>947</v>
      </c>
      <c r="AE14">
        <v>945</v>
      </c>
      <c r="AF14">
        <v>956</v>
      </c>
      <c r="AG14">
        <v>944</v>
      </c>
      <c r="AH14">
        <v>949</v>
      </c>
      <c r="AI14">
        <v>947</v>
      </c>
      <c r="AJ14">
        <v>954</v>
      </c>
      <c r="AK14">
        <v>954</v>
      </c>
      <c r="AL14">
        <v>953</v>
      </c>
      <c r="AM14">
        <v>954</v>
      </c>
      <c r="AN14">
        <v>951</v>
      </c>
      <c r="AO14">
        <v>954</v>
      </c>
      <c r="AP14">
        <v>958</v>
      </c>
      <c r="AQ14">
        <v>950</v>
      </c>
      <c r="AR14">
        <v>957</v>
      </c>
      <c r="AS14">
        <v>950</v>
      </c>
      <c r="AT14">
        <v>946</v>
      </c>
      <c r="AU14">
        <v>951</v>
      </c>
      <c r="AV14">
        <v>944</v>
      </c>
      <c r="AW14">
        <v>947</v>
      </c>
      <c r="AX14">
        <v>952</v>
      </c>
      <c r="AY14">
        <v>947</v>
      </c>
      <c r="AZ14">
        <v>953</v>
      </c>
      <c r="BA14">
        <v>957</v>
      </c>
      <c r="BB14">
        <v>951</v>
      </c>
      <c r="BC14">
        <v>958</v>
      </c>
      <c r="BD14">
        <v>956</v>
      </c>
      <c r="BE14">
        <v>952</v>
      </c>
      <c r="BF14">
        <v>973</v>
      </c>
      <c r="BG14">
        <v>991</v>
      </c>
      <c r="BH14">
        <v>980</v>
      </c>
      <c r="BI14">
        <v>981</v>
      </c>
      <c r="BJ14">
        <v>987</v>
      </c>
      <c r="BK14">
        <v>985</v>
      </c>
      <c r="BL14">
        <v>982</v>
      </c>
      <c r="BM14">
        <v>973</v>
      </c>
      <c r="BN14">
        <v>989</v>
      </c>
      <c r="BO14">
        <v>983</v>
      </c>
      <c r="BP14">
        <v>984</v>
      </c>
      <c r="BQ14">
        <v>984</v>
      </c>
      <c r="BR14">
        <v>986</v>
      </c>
      <c r="BS14">
        <v>982</v>
      </c>
      <c r="BT14">
        <v>979</v>
      </c>
      <c r="BU14">
        <v>985</v>
      </c>
      <c r="BV14">
        <v>983</v>
      </c>
      <c r="BW14">
        <v>986</v>
      </c>
      <c r="BX14">
        <v>999</v>
      </c>
      <c r="BY14">
        <v>992</v>
      </c>
      <c r="BZ14">
        <v>999</v>
      </c>
      <c r="CA14">
        <v>991</v>
      </c>
      <c r="CB14">
        <v>994</v>
      </c>
      <c r="CC14">
        <v>991</v>
      </c>
      <c r="CD14">
        <v>989</v>
      </c>
      <c r="CE14">
        <v>991</v>
      </c>
      <c r="CF14">
        <v>996</v>
      </c>
      <c r="CG14">
        <v>1001</v>
      </c>
      <c r="CH14">
        <v>1005</v>
      </c>
      <c r="CI14">
        <v>996</v>
      </c>
      <c r="CJ14">
        <v>995</v>
      </c>
      <c r="CK14">
        <v>999</v>
      </c>
      <c r="CL14">
        <v>995</v>
      </c>
      <c r="CM14">
        <v>1005</v>
      </c>
      <c r="CN14">
        <v>1003</v>
      </c>
      <c r="CO14">
        <v>1006</v>
      </c>
      <c r="CP14">
        <v>1001</v>
      </c>
      <c r="CQ14">
        <v>1008</v>
      </c>
      <c r="CR14">
        <v>1000</v>
      </c>
      <c r="CS14">
        <v>1009</v>
      </c>
      <c r="CT14">
        <v>996</v>
      </c>
      <c r="CU14">
        <v>1004</v>
      </c>
      <c r="CV14">
        <v>1003</v>
      </c>
      <c r="CW14">
        <v>1001</v>
      </c>
      <c r="CX14">
        <v>1000</v>
      </c>
      <c r="CY14">
        <v>993</v>
      </c>
      <c r="CZ14">
        <v>998</v>
      </c>
      <c r="DA14">
        <v>1003</v>
      </c>
      <c r="DB14">
        <v>992</v>
      </c>
      <c r="DC14">
        <v>1001</v>
      </c>
      <c r="DD14">
        <v>996</v>
      </c>
      <c r="DE14">
        <v>1006</v>
      </c>
      <c r="DF14">
        <v>1005</v>
      </c>
      <c r="DG14">
        <v>990</v>
      </c>
      <c r="DH14">
        <v>993</v>
      </c>
      <c r="DI14">
        <v>998</v>
      </c>
      <c r="DJ14">
        <v>1004</v>
      </c>
      <c r="DK14">
        <v>998</v>
      </c>
      <c r="DL14">
        <v>995</v>
      </c>
      <c r="DM14">
        <v>999</v>
      </c>
      <c r="DN14">
        <v>992</v>
      </c>
      <c r="DO14">
        <v>1001</v>
      </c>
      <c r="DP14">
        <v>1001</v>
      </c>
      <c r="DQ14">
        <v>999</v>
      </c>
      <c r="DR14">
        <v>1007</v>
      </c>
      <c r="DS14">
        <v>1000</v>
      </c>
      <c r="DT14">
        <v>1008</v>
      </c>
      <c r="DU14">
        <v>1009</v>
      </c>
      <c r="DV14">
        <v>997</v>
      </c>
      <c r="DW14">
        <v>1012</v>
      </c>
      <c r="DX14">
        <v>1009</v>
      </c>
      <c r="DY14">
        <v>1007</v>
      </c>
      <c r="DZ14">
        <v>1017</v>
      </c>
      <c r="EA14">
        <v>1012</v>
      </c>
      <c r="EB14">
        <v>1008</v>
      </c>
      <c r="EC14">
        <v>1004</v>
      </c>
      <c r="ED14">
        <v>1010</v>
      </c>
      <c r="EE14">
        <v>1009</v>
      </c>
      <c r="EF14">
        <v>1003</v>
      </c>
      <c r="EG14">
        <v>1012</v>
      </c>
      <c r="EH14">
        <v>1013</v>
      </c>
      <c r="EI14">
        <v>1022</v>
      </c>
      <c r="EJ14">
        <v>1021</v>
      </c>
      <c r="EK14">
        <v>1020</v>
      </c>
      <c r="EL14">
        <v>1028</v>
      </c>
      <c r="EM14">
        <v>1020</v>
      </c>
      <c r="EN14">
        <v>1023</v>
      </c>
      <c r="EO14">
        <v>1025</v>
      </c>
    </row>
    <row r="15" spans="1:145" x14ac:dyDescent="0.3">
      <c r="A15" t="s">
        <v>2</v>
      </c>
      <c r="B15">
        <v>1E-3</v>
      </c>
      <c r="C15">
        <v>0.01</v>
      </c>
      <c r="D15">
        <v>6.17</v>
      </c>
      <c r="E15" t="s">
        <v>3</v>
      </c>
      <c r="F15">
        <v>904</v>
      </c>
      <c r="G15">
        <v>878</v>
      </c>
      <c r="H15">
        <v>876</v>
      </c>
      <c r="I15">
        <v>872</v>
      </c>
      <c r="J15">
        <v>882</v>
      </c>
      <c r="K15">
        <v>884</v>
      </c>
      <c r="L15">
        <v>883</v>
      </c>
      <c r="M15">
        <v>890</v>
      </c>
      <c r="N15">
        <v>893</v>
      </c>
      <c r="O15">
        <v>893</v>
      </c>
      <c r="P15">
        <v>912</v>
      </c>
      <c r="Q15">
        <v>909</v>
      </c>
      <c r="R15">
        <v>914</v>
      </c>
      <c r="S15">
        <v>920</v>
      </c>
      <c r="T15">
        <v>919</v>
      </c>
      <c r="U15">
        <v>923</v>
      </c>
      <c r="V15">
        <v>921</v>
      </c>
      <c r="W15">
        <v>930</v>
      </c>
      <c r="X15">
        <v>933</v>
      </c>
      <c r="Y15">
        <v>939</v>
      </c>
      <c r="Z15">
        <v>935</v>
      </c>
      <c r="AA15">
        <v>949</v>
      </c>
      <c r="AB15">
        <v>933</v>
      </c>
      <c r="AC15">
        <v>943</v>
      </c>
      <c r="AD15">
        <v>948</v>
      </c>
      <c r="AE15">
        <v>948</v>
      </c>
      <c r="AF15">
        <v>945</v>
      </c>
      <c r="AG15">
        <v>934</v>
      </c>
      <c r="AH15">
        <v>933</v>
      </c>
      <c r="AI15">
        <v>931</v>
      </c>
      <c r="AJ15">
        <v>935</v>
      </c>
      <c r="AK15">
        <v>936</v>
      </c>
      <c r="AL15">
        <v>928</v>
      </c>
      <c r="AM15">
        <v>939</v>
      </c>
      <c r="AN15">
        <v>934</v>
      </c>
      <c r="AO15">
        <v>934</v>
      </c>
      <c r="AP15">
        <v>936</v>
      </c>
      <c r="AQ15">
        <v>931</v>
      </c>
      <c r="AR15">
        <v>921</v>
      </c>
      <c r="AS15">
        <v>926</v>
      </c>
      <c r="AT15">
        <v>921</v>
      </c>
      <c r="AU15">
        <v>918</v>
      </c>
      <c r="AV15">
        <v>930</v>
      </c>
      <c r="AW15">
        <v>919</v>
      </c>
      <c r="AX15">
        <v>928</v>
      </c>
      <c r="AY15">
        <v>926</v>
      </c>
      <c r="AZ15">
        <v>933</v>
      </c>
      <c r="BA15">
        <v>944</v>
      </c>
      <c r="BB15">
        <v>935</v>
      </c>
      <c r="BC15">
        <v>937</v>
      </c>
      <c r="BD15">
        <v>931</v>
      </c>
      <c r="BE15">
        <v>929</v>
      </c>
      <c r="BF15">
        <v>959</v>
      </c>
      <c r="BG15">
        <v>966</v>
      </c>
      <c r="BH15">
        <v>967</v>
      </c>
      <c r="BI15">
        <v>952</v>
      </c>
      <c r="BJ15">
        <v>963</v>
      </c>
      <c r="BK15">
        <v>954</v>
      </c>
      <c r="BL15">
        <v>956</v>
      </c>
      <c r="BM15">
        <v>964</v>
      </c>
      <c r="BN15">
        <v>963</v>
      </c>
      <c r="BO15">
        <v>957</v>
      </c>
      <c r="BP15">
        <v>970</v>
      </c>
      <c r="BQ15">
        <v>967</v>
      </c>
      <c r="BR15">
        <v>966</v>
      </c>
      <c r="BS15">
        <v>959</v>
      </c>
      <c r="BT15">
        <v>965</v>
      </c>
      <c r="BU15">
        <v>964</v>
      </c>
      <c r="BV15">
        <v>964</v>
      </c>
      <c r="BW15">
        <v>965</v>
      </c>
      <c r="BX15">
        <v>978</v>
      </c>
      <c r="BY15">
        <v>974</v>
      </c>
      <c r="BZ15">
        <v>978</v>
      </c>
      <c r="CA15">
        <v>969</v>
      </c>
      <c r="CB15">
        <v>969</v>
      </c>
      <c r="CC15">
        <v>966</v>
      </c>
      <c r="CD15">
        <v>962</v>
      </c>
      <c r="CE15">
        <v>966</v>
      </c>
      <c r="CF15">
        <v>972</v>
      </c>
      <c r="CG15">
        <v>972</v>
      </c>
      <c r="CH15">
        <v>974</v>
      </c>
      <c r="CI15">
        <v>969</v>
      </c>
      <c r="CJ15">
        <v>963</v>
      </c>
      <c r="CK15">
        <v>976</v>
      </c>
      <c r="CL15">
        <v>971</v>
      </c>
      <c r="CM15">
        <v>982</v>
      </c>
      <c r="CN15">
        <v>968</v>
      </c>
      <c r="CO15">
        <v>976</v>
      </c>
      <c r="CP15">
        <v>965</v>
      </c>
      <c r="CQ15">
        <v>971</v>
      </c>
      <c r="CR15">
        <v>974</v>
      </c>
      <c r="CS15">
        <v>969</v>
      </c>
      <c r="CT15">
        <v>978</v>
      </c>
      <c r="CU15">
        <v>965</v>
      </c>
      <c r="CV15">
        <v>966</v>
      </c>
      <c r="CW15">
        <v>971</v>
      </c>
      <c r="CX15">
        <v>965</v>
      </c>
      <c r="CY15">
        <v>967</v>
      </c>
      <c r="CZ15">
        <v>967</v>
      </c>
      <c r="DA15">
        <v>969</v>
      </c>
      <c r="DB15">
        <v>962</v>
      </c>
      <c r="DC15">
        <v>964</v>
      </c>
      <c r="DD15">
        <v>964</v>
      </c>
      <c r="DE15">
        <v>970</v>
      </c>
      <c r="DF15">
        <v>964</v>
      </c>
      <c r="DG15">
        <v>960</v>
      </c>
      <c r="DH15">
        <v>959</v>
      </c>
      <c r="DI15">
        <v>961</v>
      </c>
      <c r="DJ15">
        <v>965</v>
      </c>
      <c r="DK15">
        <v>965</v>
      </c>
      <c r="DL15">
        <v>969</v>
      </c>
      <c r="DM15">
        <v>966</v>
      </c>
      <c r="DN15">
        <v>973</v>
      </c>
      <c r="DO15">
        <v>966</v>
      </c>
      <c r="DP15">
        <v>969</v>
      </c>
      <c r="DQ15">
        <v>959</v>
      </c>
      <c r="DR15">
        <v>957</v>
      </c>
      <c r="DS15">
        <v>971</v>
      </c>
      <c r="DT15">
        <v>966</v>
      </c>
      <c r="DU15">
        <v>976</v>
      </c>
      <c r="DV15">
        <v>971</v>
      </c>
      <c r="DW15">
        <v>980</v>
      </c>
      <c r="DX15">
        <v>970</v>
      </c>
      <c r="DY15">
        <v>976</v>
      </c>
      <c r="DZ15">
        <v>986</v>
      </c>
      <c r="EA15">
        <v>983</v>
      </c>
      <c r="EB15">
        <v>980</v>
      </c>
      <c r="EC15">
        <v>975</v>
      </c>
      <c r="ED15">
        <v>979</v>
      </c>
      <c r="EE15">
        <v>970</v>
      </c>
      <c r="EF15">
        <v>973</v>
      </c>
      <c r="EG15">
        <v>978</v>
      </c>
      <c r="EH15">
        <v>984</v>
      </c>
      <c r="EI15">
        <v>973</v>
      </c>
      <c r="EJ15">
        <v>988</v>
      </c>
      <c r="EK15">
        <v>987</v>
      </c>
      <c r="EL15">
        <v>978</v>
      </c>
      <c r="EM15">
        <v>978</v>
      </c>
      <c r="EN15">
        <v>980</v>
      </c>
      <c r="EO15">
        <v>982</v>
      </c>
    </row>
    <row r="16" spans="1:145" x14ac:dyDescent="0.3">
      <c r="A16" t="s">
        <v>2</v>
      </c>
      <c r="B16">
        <v>1E-3</v>
      </c>
      <c r="C16">
        <v>0.01</v>
      </c>
      <c r="D16">
        <v>6.17</v>
      </c>
      <c r="E16" t="s">
        <v>3</v>
      </c>
      <c r="F16">
        <v>898</v>
      </c>
      <c r="G16">
        <v>884</v>
      </c>
      <c r="H16">
        <v>882</v>
      </c>
      <c r="I16">
        <v>878</v>
      </c>
      <c r="J16">
        <v>884</v>
      </c>
      <c r="K16">
        <v>881</v>
      </c>
      <c r="L16">
        <v>888</v>
      </c>
      <c r="M16">
        <v>882</v>
      </c>
      <c r="N16">
        <v>899</v>
      </c>
      <c r="O16">
        <v>895</v>
      </c>
      <c r="P16">
        <v>908</v>
      </c>
      <c r="Q16">
        <v>908</v>
      </c>
      <c r="R16">
        <v>919</v>
      </c>
      <c r="S16">
        <v>921</v>
      </c>
      <c r="T16">
        <v>920</v>
      </c>
      <c r="U16">
        <v>917</v>
      </c>
      <c r="V16">
        <v>923</v>
      </c>
      <c r="W16">
        <v>937</v>
      </c>
      <c r="X16">
        <v>922</v>
      </c>
      <c r="Y16">
        <v>936</v>
      </c>
      <c r="Z16">
        <v>934</v>
      </c>
      <c r="AA16">
        <v>948</v>
      </c>
      <c r="AB16">
        <v>933</v>
      </c>
      <c r="AC16">
        <v>945</v>
      </c>
      <c r="AD16">
        <v>948</v>
      </c>
      <c r="AE16">
        <v>935</v>
      </c>
      <c r="AF16">
        <v>943</v>
      </c>
      <c r="AG16">
        <v>934</v>
      </c>
      <c r="AH16">
        <v>935</v>
      </c>
      <c r="AI16">
        <v>932</v>
      </c>
      <c r="AJ16">
        <v>936</v>
      </c>
      <c r="AK16">
        <v>926</v>
      </c>
      <c r="AL16">
        <v>927</v>
      </c>
      <c r="AM16">
        <v>932</v>
      </c>
      <c r="AN16">
        <v>927</v>
      </c>
      <c r="AO16">
        <v>931</v>
      </c>
      <c r="AP16">
        <v>929</v>
      </c>
      <c r="AQ16">
        <v>923</v>
      </c>
      <c r="AR16">
        <v>924</v>
      </c>
      <c r="AS16">
        <v>928</v>
      </c>
      <c r="AT16">
        <v>924</v>
      </c>
      <c r="AU16">
        <v>928</v>
      </c>
      <c r="AV16">
        <v>929</v>
      </c>
      <c r="AW16">
        <v>913</v>
      </c>
      <c r="AX16">
        <v>934</v>
      </c>
      <c r="AY16">
        <v>927</v>
      </c>
      <c r="AZ16">
        <v>926</v>
      </c>
      <c r="BA16">
        <v>942</v>
      </c>
      <c r="BB16">
        <v>935</v>
      </c>
      <c r="BC16">
        <v>937</v>
      </c>
      <c r="BD16">
        <v>935</v>
      </c>
      <c r="BE16">
        <v>928</v>
      </c>
      <c r="BF16">
        <v>956</v>
      </c>
      <c r="BG16">
        <v>971</v>
      </c>
      <c r="BH16">
        <v>958</v>
      </c>
      <c r="BI16">
        <v>955</v>
      </c>
      <c r="BJ16">
        <v>959</v>
      </c>
      <c r="BK16">
        <v>957</v>
      </c>
      <c r="BL16">
        <v>964</v>
      </c>
      <c r="BM16">
        <v>957</v>
      </c>
      <c r="BN16">
        <v>959</v>
      </c>
      <c r="BO16">
        <v>963</v>
      </c>
      <c r="BP16">
        <v>957</v>
      </c>
      <c r="BQ16">
        <v>964</v>
      </c>
      <c r="BR16">
        <v>962</v>
      </c>
      <c r="BS16">
        <v>958</v>
      </c>
      <c r="BT16">
        <v>966</v>
      </c>
      <c r="BU16">
        <v>955</v>
      </c>
      <c r="BV16">
        <v>972</v>
      </c>
      <c r="BW16">
        <v>963</v>
      </c>
      <c r="BX16">
        <v>970</v>
      </c>
      <c r="BY16">
        <v>966</v>
      </c>
      <c r="BZ16">
        <v>974</v>
      </c>
      <c r="CA16">
        <v>965</v>
      </c>
      <c r="CB16">
        <v>971</v>
      </c>
      <c r="CC16">
        <v>958</v>
      </c>
      <c r="CD16">
        <v>968</v>
      </c>
      <c r="CE16">
        <v>961</v>
      </c>
      <c r="CF16">
        <v>970</v>
      </c>
      <c r="CG16">
        <v>977</v>
      </c>
      <c r="CH16">
        <v>968</v>
      </c>
      <c r="CI16">
        <v>974</v>
      </c>
      <c r="CJ16">
        <v>969</v>
      </c>
      <c r="CK16">
        <v>965</v>
      </c>
      <c r="CL16">
        <v>968</v>
      </c>
      <c r="CM16">
        <v>980</v>
      </c>
      <c r="CN16">
        <v>969</v>
      </c>
      <c r="CO16">
        <v>969</v>
      </c>
      <c r="CP16">
        <v>973</v>
      </c>
      <c r="CQ16">
        <v>964</v>
      </c>
      <c r="CR16">
        <v>967</v>
      </c>
      <c r="CS16">
        <v>969</v>
      </c>
      <c r="CT16">
        <v>970</v>
      </c>
      <c r="CU16">
        <v>962</v>
      </c>
      <c r="CV16">
        <v>964</v>
      </c>
      <c r="CW16">
        <v>969</v>
      </c>
      <c r="CX16">
        <v>961</v>
      </c>
      <c r="CY16">
        <v>963</v>
      </c>
      <c r="CZ16">
        <v>961</v>
      </c>
      <c r="DA16">
        <v>967</v>
      </c>
      <c r="DB16">
        <v>966</v>
      </c>
      <c r="DC16">
        <v>964</v>
      </c>
      <c r="DD16">
        <v>955</v>
      </c>
      <c r="DE16">
        <v>974</v>
      </c>
      <c r="DF16">
        <v>959</v>
      </c>
      <c r="DG16">
        <v>962</v>
      </c>
      <c r="DH16">
        <v>958</v>
      </c>
      <c r="DI16">
        <v>967</v>
      </c>
      <c r="DJ16">
        <v>958</v>
      </c>
      <c r="DK16">
        <v>960</v>
      </c>
      <c r="DL16">
        <v>960</v>
      </c>
      <c r="DM16">
        <v>963</v>
      </c>
      <c r="DN16">
        <v>965</v>
      </c>
      <c r="DO16">
        <v>964</v>
      </c>
      <c r="DP16">
        <v>968</v>
      </c>
      <c r="DQ16">
        <v>959</v>
      </c>
      <c r="DR16">
        <v>973</v>
      </c>
      <c r="DS16">
        <v>969</v>
      </c>
      <c r="DT16">
        <v>975</v>
      </c>
      <c r="DU16">
        <v>972</v>
      </c>
      <c r="DV16">
        <v>969</v>
      </c>
      <c r="DW16">
        <v>967</v>
      </c>
      <c r="DX16">
        <v>967</v>
      </c>
      <c r="DY16">
        <v>967</v>
      </c>
      <c r="DZ16">
        <v>982</v>
      </c>
      <c r="EA16">
        <v>970</v>
      </c>
      <c r="EB16">
        <v>968</v>
      </c>
      <c r="EC16">
        <v>962</v>
      </c>
      <c r="ED16">
        <v>968</v>
      </c>
      <c r="EE16">
        <v>968</v>
      </c>
      <c r="EF16">
        <v>970</v>
      </c>
      <c r="EG16">
        <v>970</v>
      </c>
      <c r="EH16">
        <v>979</v>
      </c>
      <c r="EI16">
        <v>969</v>
      </c>
      <c r="EJ16">
        <v>975</v>
      </c>
      <c r="EK16">
        <v>984</v>
      </c>
      <c r="EL16">
        <v>979</v>
      </c>
      <c r="EM16">
        <v>973</v>
      </c>
      <c r="EN16">
        <v>982</v>
      </c>
      <c r="EO16">
        <v>980</v>
      </c>
    </row>
    <row r="17" spans="1:145" x14ac:dyDescent="0.3">
      <c r="A17" t="s">
        <v>2</v>
      </c>
      <c r="B17">
        <v>1E-3</v>
      </c>
      <c r="C17">
        <v>0.03</v>
      </c>
      <c r="D17">
        <v>6.17</v>
      </c>
      <c r="E17" t="s">
        <v>3</v>
      </c>
      <c r="F17">
        <v>902</v>
      </c>
      <c r="G17">
        <v>884</v>
      </c>
      <c r="H17">
        <v>879</v>
      </c>
      <c r="I17">
        <v>871</v>
      </c>
      <c r="J17">
        <v>880</v>
      </c>
      <c r="K17">
        <v>876</v>
      </c>
      <c r="L17">
        <v>878</v>
      </c>
      <c r="M17">
        <v>888</v>
      </c>
      <c r="N17">
        <v>894</v>
      </c>
      <c r="O17">
        <v>903</v>
      </c>
      <c r="P17">
        <v>906</v>
      </c>
      <c r="Q17">
        <v>909</v>
      </c>
      <c r="R17">
        <v>916</v>
      </c>
      <c r="S17">
        <v>931</v>
      </c>
      <c r="T17">
        <v>922</v>
      </c>
      <c r="U17">
        <v>925</v>
      </c>
      <c r="V17">
        <v>923</v>
      </c>
      <c r="W17">
        <v>920</v>
      </c>
      <c r="X17">
        <v>929</v>
      </c>
      <c r="Y17">
        <v>927</v>
      </c>
      <c r="Z17">
        <v>941</v>
      </c>
      <c r="AA17">
        <v>944</v>
      </c>
      <c r="AB17">
        <v>927</v>
      </c>
      <c r="AC17">
        <v>946</v>
      </c>
      <c r="AD17">
        <v>947</v>
      </c>
      <c r="AE17">
        <v>941</v>
      </c>
      <c r="AF17">
        <v>940</v>
      </c>
      <c r="AG17">
        <v>938</v>
      </c>
      <c r="AH17">
        <v>934</v>
      </c>
      <c r="AI17">
        <v>937</v>
      </c>
      <c r="AJ17">
        <v>938</v>
      </c>
      <c r="AK17">
        <v>929</v>
      </c>
      <c r="AL17">
        <v>932</v>
      </c>
      <c r="AM17">
        <v>934</v>
      </c>
      <c r="AN17">
        <v>934</v>
      </c>
      <c r="AO17">
        <v>935</v>
      </c>
      <c r="AP17">
        <v>923</v>
      </c>
      <c r="AQ17">
        <v>932</v>
      </c>
      <c r="AR17">
        <v>928</v>
      </c>
      <c r="AS17">
        <v>926</v>
      </c>
      <c r="AT17">
        <v>930</v>
      </c>
      <c r="AU17">
        <v>922</v>
      </c>
      <c r="AV17">
        <v>928</v>
      </c>
      <c r="AW17">
        <v>925</v>
      </c>
      <c r="AX17">
        <v>938</v>
      </c>
      <c r="AY17">
        <v>934</v>
      </c>
      <c r="AZ17">
        <v>936</v>
      </c>
      <c r="BA17">
        <v>936</v>
      </c>
      <c r="BB17">
        <v>932</v>
      </c>
      <c r="BC17">
        <v>943</v>
      </c>
      <c r="BD17">
        <v>943</v>
      </c>
      <c r="BE17">
        <v>934</v>
      </c>
      <c r="BF17">
        <v>959</v>
      </c>
      <c r="BG17">
        <v>968</v>
      </c>
      <c r="BH17">
        <v>960</v>
      </c>
      <c r="BI17">
        <v>971</v>
      </c>
      <c r="BJ17">
        <v>964</v>
      </c>
      <c r="BK17">
        <v>953</v>
      </c>
      <c r="BL17">
        <v>972</v>
      </c>
      <c r="BM17">
        <v>971</v>
      </c>
      <c r="BN17">
        <v>970</v>
      </c>
      <c r="BO17">
        <v>973</v>
      </c>
      <c r="BP17">
        <v>966</v>
      </c>
      <c r="BQ17">
        <v>961</v>
      </c>
      <c r="BR17">
        <v>971</v>
      </c>
      <c r="BS17">
        <v>964</v>
      </c>
      <c r="BT17">
        <v>974</v>
      </c>
      <c r="BU17">
        <v>970</v>
      </c>
      <c r="BV17">
        <v>973</v>
      </c>
      <c r="BW17">
        <v>977</v>
      </c>
      <c r="BX17">
        <v>974</v>
      </c>
      <c r="BY17">
        <v>976</v>
      </c>
      <c r="BZ17">
        <v>978</v>
      </c>
      <c r="CA17">
        <v>975</v>
      </c>
      <c r="CB17">
        <v>981</v>
      </c>
      <c r="CC17">
        <v>973</v>
      </c>
      <c r="CD17">
        <v>978</v>
      </c>
      <c r="CE17">
        <v>974</v>
      </c>
      <c r="CF17">
        <v>980</v>
      </c>
      <c r="CG17">
        <v>982</v>
      </c>
      <c r="CH17">
        <v>991</v>
      </c>
      <c r="CI17">
        <v>981</v>
      </c>
      <c r="CJ17">
        <v>977</v>
      </c>
      <c r="CK17">
        <v>972</v>
      </c>
      <c r="CL17">
        <v>979</v>
      </c>
      <c r="CM17">
        <v>985</v>
      </c>
      <c r="CN17">
        <v>989</v>
      </c>
      <c r="CO17">
        <v>983</v>
      </c>
      <c r="CP17">
        <v>985</v>
      </c>
      <c r="CQ17">
        <v>978</v>
      </c>
      <c r="CR17">
        <v>979</v>
      </c>
      <c r="CS17">
        <v>977</v>
      </c>
      <c r="CT17">
        <v>973</v>
      </c>
      <c r="CU17">
        <v>979</v>
      </c>
      <c r="CV17">
        <v>974</v>
      </c>
      <c r="CW17">
        <v>989</v>
      </c>
      <c r="CX17">
        <v>980</v>
      </c>
      <c r="CY17">
        <v>979</v>
      </c>
      <c r="CZ17">
        <v>971</v>
      </c>
      <c r="DA17">
        <v>976</v>
      </c>
      <c r="DB17">
        <v>972</v>
      </c>
      <c r="DC17">
        <v>971</v>
      </c>
      <c r="DD17">
        <v>969</v>
      </c>
      <c r="DE17">
        <v>983</v>
      </c>
      <c r="DF17">
        <v>971</v>
      </c>
      <c r="DG17">
        <v>972</v>
      </c>
      <c r="DH17">
        <v>972</v>
      </c>
      <c r="DI17">
        <v>968</v>
      </c>
      <c r="DJ17">
        <v>972</v>
      </c>
      <c r="DK17">
        <v>978</v>
      </c>
      <c r="DL17">
        <v>972</v>
      </c>
      <c r="DM17">
        <v>972</v>
      </c>
      <c r="DN17">
        <v>975</v>
      </c>
      <c r="DO17">
        <v>969</v>
      </c>
      <c r="DP17">
        <v>973</v>
      </c>
      <c r="DQ17">
        <v>976</v>
      </c>
      <c r="DR17">
        <v>979</v>
      </c>
      <c r="DS17">
        <v>972</v>
      </c>
      <c r="DT17">
        <v>978</v>
      </c>
      <c r="DU17">
        <v>984</v>
      </c>
      <c r="DV17">
        <v>982</v>
      </c>
      <c r="DW17">
        <v>981</v>
      </c>
      <c r="DX17">
        <v>981</v>
      </c>
      <c r="DY17">
        <v>982</v>
      </c>
      <c r="DZ17">
        <v>979</v>
      </c>
      <c r="EA17">
        <v>981</v>
      </c>
      <c r="EB17">
        <v>984</v>
      </c>
      <c r="EC17">
        <v>982</v>
      </c>
      <c r="ED17">
        <v>986</v>
      </c>
      <c r="EE17">
        <v>979</v>
      </c>
      <c r="EF17">
        <v>980</v>
      </c>
      <c r="EG17">
        <v>976</v>
      </c>
      <c r="EH17">
        <v>978</v>
      </c>
      <c r="EI17">
        <v>986</v>
      </c>
      <c r="EJ17">
        <v>979</v>
      </c>
      <c r="EK17">
        <v>987</v>
      </c>
      <c r="EL17">
        <v>983</v>
      </c>
      <c r="EM17">
        <v>979</v>
      </c>
      <c r="EN17">
        <v>985</v>
      </c>
      <c r="EO17">
        <v>973</v>
      </c>
    </row>
    <row r="18" spans="1:145" x14ac:dyDescent="0.3">
      <c r="A18" t="s">
        <v>2</v>
      </c>
      <c r="B18">
        <v>1E-3</v>
      </c>
      <c r="C18">
        <v>0.03</v>
      </c>
      <c r="D18">
        <v>6.17</v>
      </c>
      <c r="E18" t="s">
        <v>3</v>
      </c>
      <c r="F18">
        <v>917</v>
      </c>
      <c r="G18">
        <v>890</v>
      </c>
      <c r="H18">
        <v>885</v>
      </c>
      <c r="I18">
        <v>881</v>
      </c>
      <c r="J18">
        <v>884</v>
      </c>
      <c r="K18">
        <v>885</v>
      </c>
      <c r="L18">
        <v>890</v>
      </c>
      <c r="M18">
        <v>894</v>
      </c>
      <c r="N18">
        <v>906</v>
      </c>
      <c r="O18">
        <v>912</v>
      </c>
      <c r="P18">
        <v>915</v>
      </c>
      <c r="Q18">
        <v>909</v>
      </c>
      <c r="R18">
        <v>920</v>
      </c>
      <c r="S18">
        <v>933</v>
      </c>
      <c r="T18">
        <v>922</v>
      </c>
      <c r="U18">
        <v>927</v>
      </c>
      <c r="V18">
        <v>930</v>
      </c>
      <c r="W18">
        <v>943</v>
      </c>
      <c r="X18">
        <v>934</v>
      </c>
      <c r="Y18">
        <v>936</v>
      </c>
      <c r="Z18">
        <v>935</v>
      </c>
      <c r="AA18">
        <v>944</v>
      </c>
      <c r="AB18">
        <v>938</v>
      </c>
      <c r="AC18">
        <v>948</v>
      </c>
      <c r="AD18">
        <v>950</v>
      </c>
      <c r="AE18">
        <v>949</v>
      </c>
      <c r="AF18">
        <v>950</v>
      </c>
      <c r="AG18">
        <v>943</v>
      </c>
      <c r="AH18">
        <v>937</v>
      </c>
      <c r="AI18">
        <v>937</v>
      </c>
      <c r="AJ18">
        <v>948</v>
      </c>
      <c r="AK18">
        <v>943</v>
      </c>
      <c r="AL18">
        <v>938</v>
      </c>
      <c r="AM18">
        <v>943</v>
      </c>
      <c r="AN18">
        <v>933</v>
      </c>
      <c r="AO18">
        <v>934</v>
      </c>
      <c r="AP18">
        <v>933</v>
      </c>
      <c r="AQ18">
        <v>936</v>
      </c>
      <c r="AR18">
        <v>924</v>
      </c>
      <c r="AS18">
        <v>936</v>
      </c>
      <c r="AT18">
        <v>932</v>
      </c>
      <c r="AU18">
        <v>925</v>
      </c>
      <c r="AV18">
        <v>928</v>
      </c>
      <c r="AW18">
        <v>923</v>
      </c>
      <c r="AX18">
        <v>943</v>
      </c>
      <c r="AY18">
        <v>931</v>
      </c>
      <c r="AZ18">
        <v>934</v>
      </c>
      <c r="BA18">
        <v>942</v>
      </c>
      <c r="BB18">
        <v>940</v>
      </c>
      <c r="BC18">
        <v>942</v>
      </c>
      <c r="BD18">
        <v>938</v>
      </c>
      <c r="BE18">
        <v>942</v>
      </c>
      <c r="BF18">
        <v>968</v>
      </c>
      <c r="BG18">
        <v>975</v>
      </c>
      <c r="BH18">
        <v>966</v>
      </c>
      <c r="BI18">
        <v>958</v>
      </c>
      <c r="BJ18">
        <v>971</v>
      </c>
      <c r="BK18">
        <v>973</v>
      </c>
      <c r="BL18">
        <v>965</v>
      </c>
      <c r="BM18">
        <v>967</v>
      </c>
      <c r="BN18">
        <v>974</v>
      </c>
      <c r="BO18">
        <v>964</v>
      </c>
      <c r="BP18">
        <v>971</v>
      </c>
      <c r="BQ18">
        <v>970</v>
      </c>
      <c r="BR18">
        <v>968</v>
      </c>
      <c r="BS18">
        <v>971</v>
      </c>
      <c r="BT18">
        <v>972</v>
      </c>
      <c r="BU18">
        <v>962</v>
      </c>
      <c r="BV18">
        <v>966</v>
      </c>
      <c r="BW18">
        <v>977</v>
      </c>
      <c r="BX18">
        <v>975</v>
      </c>
      <c r="BY18">
        <v>979</v>
      </c>
      <c r="BZ18">
        <v>977</v>
      </c>
      <c r="CA18">
        <v>976</v>
      </c>
      <c r="CB18">
        <v>979</v>
      </c>
      <c r="CC18">
        <v>978</v>
      </c>
      <c r="CD18">
        <v>976</v>
      </c>
      <c r="CE18">
        <v>976</v>
      </c>
      <c r="CF18">
        <v>977</v>
      </c>
      <c r="CG18">
        <v>985</v>
      </c>
      <c r="CH18">
        <v>984</v>
      </c>
      <c r="CI18">
        <v>983</v>
      </c>
      <c r="CJ18">
        <v>981</v>
      </c>
      <c r="CK18">
        <v>977</v>
      </c>
      <c r="CL18">
        <v>983</v>
      </c>
      <c r="CM18">
        <v>990</v>
      </c>
      <c r="CN18">
        <v>987</v>
      </c>
      <c r="CO18">
        <v>985</v>
      </c>
      <c r="CP18">
        <v>980</v>
      </c>
      <c r="CQ18">
        <v>978</v>
      </c>
      <c r="CR18">
        <v>973</v>
      </c>
      <c r="CS18">
        <v>977</v>
      </c>
      <c r="CT18">
        <v>980</v>
      </c>
      <c r="CU18">
        <v>980</v>
      </c>
      <c r="CV18">
        <v>983</v>
      </c>
      <c r="CW18">
        <v>984</v>
      </c>
      <c r="CX18">
        <v>972</v>
      </c>
      <c r="CY18">
        <v>977</v>
      </c>
      <c r="CZ18">
        <v>980</v>
      </c>
      <c r="DA18">
        <v>978</v>
      </c>
      <c r="DB18">
        <v>970</v>
      </c>
      <c r="DC18">
        <v>972</v>
      </c>
      <c r="DD18">
        <v>975</v>
      </c>
      <c r="DE18">
        <v>982</v>
      </c>
      <c r="DF18">
        <v>972</v>
      </c>
      <c r="DG18">
        <v>975</v>
      </c>
      <c r="DH18">
        <v>964</v>
      </c>
      <c r="DI18">
        <v>973</v>
      </c>
      <c r="DJ18">
        <v>975</v>
      </c>
      <c r="DK18">
        <v>975</v>
      </c>
      <c r="DL18">
        <v>971</v>
      </c>
      <c r="DM18">
        <v>977</v>
      </c>
      <c r="DN18">
        <v>973</v>
      </c>
      <c r="DO18">
        <v>972</v>
      </c>
      <c r="DP18">
        <v>983</v>
      </c>
      <c r="DQ18">
        <v>972</v>
      </c>
      <c r="DR18">
        <v>971</v>
      </c>
      <c r="DS18">
        <v>975</v>
      </c>
      <c r="DT18">
        <v>981</v>
      </c>
      <c r="DU18">
        <v>985</v>
      </c>
      <c r="DV18">
        <v>971</v>
      </c>
      <c r="DW18">
        <v>983</v>
      </c>
      <c r="DX18">
        <v>981</v>
      </c>
      <c r="DY18">
        <v>981</v>
      </c>
      <c r="DZ18">
        <v>985</v>
      </c>
      <c r="EA18">
        <v>979</v>
      </c>
      <c r="EB18">
        <v>980</v>
      </c>
      <c r="EC18">
        <v>978</v>
      </c>
      <c r="ED18">
        <v>980</v>
      </c>
      <c r="EE18">
        <v>969</v>
      </c>
      <c r="EF18">
        <v>978</v>
      </c>
      <c r="EG18">
        <v>980</v>
      </c>
      <c r="EH18">
        <v>981</v>
      </c>
      <c r="EI18">
        <v>987</v>
      </c>
      <c r="EJ18">
        <v>984</v>
      </c>
      <c r="EK18">
        <v>984</v>
      </c>
      <c r="EL18">
        <v>983</v>
      </c>
      <c r="EM18">
        <v>979</v>
      </c>
      <c r="EN18">
        <v>974</v>
      </c>
      <c r="EO18">
        <v>981</v>
      </c>
    </row>
    <row r="19" spans="1:145" x14ac:dyDescent="0.3">
      <c r="A19" t="s">
        <v>2</v>
      </c>
      <c r="B19">
        <v>1E-3</v>
      </c>
      <c r="C19">
        <v>0.03</v>
      </c>
      <c r="D19">
        <v>6.17</v>
      </c>
      <c r="E19" t="s">
        <v>3</v>
      </c>
      <c r="F19">
        <v>903</v>
      </c>
      <c r="G19">
        <v>884</v>
      </c>
      <c r="H19">
        <v>869</v>
      </c>
      <c r="I19">
        <v>875</v>
      </c>
      <c r="J19">
        <v>886</v>
      </c>
      <c r="K19">
        <v>878</v>
      </c>
      <c r="L19">
        <v>877</v>
      </c>
      <c r="M19">
        <v>882</v>
      </c>
      <c r="N19">
        <v>884</v>
      </c>
      <c r="O19">
        <v>901</v>
      </c>
      <c r="P19">
        <v>907</v>
      </c>
      <c r="Q19">
        <v>905</v>
      </c>
      <c r="R19">
        <v>906</v>
      </c>
      <c r="S19">
        <v>916</v>
      </c>
      <c r="T19">
        <v>911</v>
      </c>
      <c r="U19">
        <v>915</v>
      </c>
      <c r="V19">
        <v>908</v>
      </c>
      <c r="W19">
        <v>925</v>
      </c>
      <c r="X19">
        <v>920</v>
      </c>
      <c r="Y19">
        <v>921</v>
      </c>
      <c r="Z19">
        <v>921</v>
      </c>
      <c r="AA19">
        <v>930</v>
      </c>
      <c r="AB19">
        <v>934</v>
      </c>
      <c r="AC19">
        <v>927</v>
      </c>
      <c r="AD19">
        <v>934</v>
      </c>
      <c r="AE19">
        <v>934</v>
      </c>
      <c r="AF19">
        <v>924</v>
      </c>
      <c r="AG19">
        <v>924</v>
      </c>
      <c r="AH19">
        <v>928</v>
      </c>
      <c r="AI19">
        <v>927</v>
      </c>
      <c r="AJ19">
        <v>933</v>
      </c>
      <c r="AK19">
        <v>928</v>
      </c>
      <c r="AL19">
        <v>930</v>
      </c>
      <c r="AM19">
        <v>928</v>
      </c>
      <c r="AN19">
        <v>928</v>
      </c>
      <c r="AO19">
        <v>927</v>
      </c>
      <c r="AP19">
        <v>920</v>
      </c>
      <c r="AQ19">
        <v>918</v>
      </c>
      <c r="AR19">
        <v>919</v>
      </c>
      <c r="AS19">
        <v>924</v>
      </c>
      <c r="AT19">
        <v>908</v>
      </c>
      <c r="AU19">
        <v>907</v>
      </c>
      <c r="AV19">
        <v>920</v>
      </c>
      <c r="AW19">
        <v>906</v>
      </c>
      <c r="AX19">
        <v>919</v>
      </c>
      <c r="AY19">
        <v>919</v>
      </c>
      <c r="AZ19">
        <v>915</v>
      </c>
      <c r="BA19">
        <v>923</v>
      </c>
      <c r="BB19">
        <v>930</v>
      </c>
      <c r="BC19">
        <v>924</v>
      </c>
      <c r="BD19">
        <v>922</v>
      </c>
      <c r="BE19">
        <v>920</v>
      </c>
      <c r="BF19">
        <v>949</v>
      </c>
      <c r="BG19">
        <v>957</v>
      </c>
      <c r="BH19">
        <v>954</v>
      </c>
      <c r="BI19">
        <v>949</v>
      </c>
      <c r="BJ19">
        <v>958</v>
      </c>
      <c r="BK19">
        <v>958</v>
      </c>
      <c r="BL19">
        <v>962</v>
      </c>
      <c r="BM19">
        <v>953</v>
      </c>
      <c r="BN19">
        <v>963</v>
      </c>
      <c r="BO19">
        <v>952</v>
      </c>
      <c r="BP19">
        <v>967</v>
      </c>
      <c r="BQ19">
        <v>950</v>
      </c>
      <c r="BR19">
        <v>955</v>
      </c>
      <c r="BS19">
        <v>957</v>
      </c>
      <c r="BT19">
        <v>958</v>
      </c>
      <c r="BU19">
        <v>960</v>
      </c>
      <c r="BV19">
        <v>960</v>
      </c>
      <c r="BW19">
        <v>956</v>
      </c>
      <c r="BX19">
        <v>962</v>
      </c>
      <c r="BY19">
        <v>967</v>
      </c>
      <c r="BZ19">
        <v>971</v>
      </c>
      <c r="CA19">
        <v>965</v>
      </c>
      <c r="CB19">
        <v>971</v>
      </c>
      <c r="CC19">
        <v>970</v>
      </c>
      <c r="CD19">
        <v>965</v>
      </c>
      <c r="CE19">
        <v>966</v>
      </c>
      <c r="CF19">
        <v>968</v>
      </c>
      <c r="CG19">
        <v>966</v>
      </c>
      <c r="CH19">
        <v>977</v>
      </c>
      <c r="CI19">
        <v>976</v>
      </c>
      <c r="CJ19">
        <v>970</v>
      </c>
      <c r="CK19">
        <v>963</v>
      </c>
      <c r="CL19">
        <v>966</v>
      </c>
      <c r="CM19">
        <v>969</v>
      </c>
      <c r="CN19">
        <v>968</v>
      </c>
      <c r="CO19">
        <v>965</v>
      </c>
      <c r="CP19">
        <v>970</v>
      </c>
      <c r="CQ19">
        <v>966</v>
      </c>
      <c r="CR19">
        <v>969</v>
      </c>
      <c r="CS19">
        <v>967</v>
      </c>
      <c r="CT19">
        <v>973</v>
      </c>
      <c r="CU19">
        <v>963</v>
      </c>
      <c r="CV19">
        <v>975</v>
      </c>
      <c r="CW19">
        <v>971</v>
      </c>
      <c r="CX19">
        <v>964</v>
      </c>
      <c r="CY19">
        <v>967</v>
      </c>
      <c r="CZ19">
        <v>966</v>
      </c>
      <c r="DA19">
        <v>963</v>
      </c>
      <c r="DB19">
        <v>961</v>
      </c>
      <c r="DC19">
        <v>963</v>
      </c>
      <c r="DD19">
        <v>967</v>
      </c>
      <c r="DE19">
        <v>969</v>
      </c>
      <c r="DF19">
        <v>959</v>
      </c>
      <c r="DG19">
        <v>965</v>
      </c>
      <c r="DH19">
        <v>956</v>
      </c>
      <c r="DI19">
        <v>961</v>
      </c>
      <c r="DJ19">
        <v>963</v>
      </c>
      <c r="DK19">
        <v>955</v>
      </c>
      <c r="DL19">
        <v>961</v>
      </c>
      <c r="DM19">
        <v>963</v>
      </c>
      <c r="DN19">
        <v>962</v>
      </c>
      <c r="DO19">
        <v>960</v>
      </c>
      <c r="DP19">
        <v>967</v>
      </c>
      <c r="DQ19">
        <v>966</v>
      </c>
      <c r="DR19">
        <v>968</v>
      </c>
      <c r="DS19">
        <v>957</v>
      </c>
      <c r="DT19">
        <v>969</v>
      </c>
      <c r="DU19">
        <v>970</v>
      </c>
      <c r="DV19">
        <v>959</v>
      </c>
      <c r="DW19">
        <v>967</v>
      </c>
      <c r="DX19">
        <v>972</v>
      </c>
      <c r="DY19">
        <v>975</v>
      </c>
      <c r="DZ19">
        <v>979</v>
      </c>
      <c r="EA19">
        <v>971</v>
      </c>
      <c r="EB19">
        <v>961</v>
      </c>
      <c r="EC19">
        <v>966</v>
      </c>
      <c r="ED19">
        <v>964</v>
      </c>
      <c r="EE19">
        <v>965</v>
      </c>
      <c r="EF19">
        <v>967</v>
      </c>
      <c r="EG19">
        <v>971</v>
      </c>
      <c r="EH19">
        <v>977</v>
      </c>
      <c r="EI19">
        <v>974</v>
      </c>
      <c r="EJ19">
        <v>977</v>
      </c>
      <c r="EK19">
        <v>976</v>
      </c>
      <c r="EL19">
        <v>979</v>
      </c>
      <c r="EM19">
        <v>962</v>
      </c>
      <c r="EN19">
        <v>968</v>
      </c>
      <c r="EO19">
        <v>978</v>
      </c>
    </row>
    <row r="20" spans="1:145" x14ac:dyDescent="0.3">
      <c r="A20" t="s">
        <v>2</v>
      </c>
      <c r="B20">
        <v>5.0000000000000001E-3</v>
      </c>
      <c r="C20">
        <v>0.1</v>
      </c>
      <c r="D20">
        <v>6.17</v>
      </c>
      <c r="E20" t="s">
        <v>3</v>
      </c>
      <c r="F20">
        <v>902</v>
      </c>
      <c r="G20">
        <v>881</v>
      </c>
      <c r="H20">
        <v>872</v>
      </c>
      <c r="I20">
        <v>868</v>
      </c>
      <c r="J20">
        <v>886</v>
      </c>
      <c r="K20">
        <v>877</v>
      </c>
      <c r="L20">
        <v>880</v>
      </c>
      <c r="M20">
        <v>881</v>
      </c>
      <c r="N20">
        <v>891</v>
      </c>
      <c r="O20">
        <v>888</v>
      </c>
      <c r="P20">
        <v>903</v>
      </c>
      <c r="Q20">
        <v>902</v>
      </c>
      <c r="R20">
        <v>907</v>
      </c>
      <c r="S20">
        <v>914</v>
      </c>
      <c r="T20">
        <v>906</v>
      </c>
      <c r="U20">
        <v>926</v>
      </c>
      <c r="V20">
        <v>916</v>
      </c>
      <c r="W20">
        <v>920</v>
      </c>
      <c r="X20">
        <v>925</v>
      </c>
      <c r="Y20">
        <v>932</v>
      </c>
      <c r="Z20">
        <v>927</v>
      </c>
      <c r="AA20">
        <v>937</v>
      </c>
      <c r="AB20">
        <v>923</v>
      </c>
      <c r="AC20">
        <v>933</v>
      </c>
      <c r="AD20">
        <v>932</v>
      </c>
      <c r="AE20">
        <v>939</v>
      </c>
      <c r="AF20">
        <v>947</v>
      </c>
      <c r="AG20">
        <v>939</v>
      </c>
      <c r="AH20">
        <v>934</v>
      </c>
      <c r="AI20">
        <v>938</v>
      </c>
      <c r="AJ20">
        <v>942</v>
      </c>
      <c r="AK20">
        <v>944</v>
      </c>
      <c r="AL20">
        <v>948</v>
      </c>
      <c r="AM20">
        <v>942</v>
      </c>
      <c r="AN20">
        <v>933</v>
      </c>
      <c r="AO20">
        <v>939</v>
      </c>
      <c r="AP20">
        <v>942</v>
      </c>
      <c r="AQ20">
        <v>935</v>
      </c>
      <c r="AR20">
        <v>937</v>
      </c>
      <c r="AS20">
        <v>937</v>
      </c>
      <c r="AT20">
        <v>933</v>
      </c>
      <c r="AU20">
        <v>937</v>
      </c>
      <c r="AV20">
        <v>939</v>
      </c>
      <c r="AW20">
        <v>936</v>
      </c>
      <c r="AX20">
        <v>939</v>
      </c>
      <c r="AY20">
        <v>943</v>
      </c>
      <c r="AZ20">
        <v>950</v>
      </c>
      <c r="BA20">
        <v>955</v>
      </c>
      <c r="BB20">
        <v>952</v>
      </c>
      <c r="BC20">
        <v>949</v>
      </c>
      <c r="BD20">
        <v>961</v>
      </c>
      <c r="BE20">
        <v>961</v>
      </c>
      <c r="BF20">
        <v>991</v>
      </c>
      <c r="BG20">
        <v>985</v>
      </c>
      <c r="BH20">
        <v>998</v>
      </c>
      <c r="BI20">
        <v>996</v>
      </c>
      <c r="BJ20">
        <v>1001</v>
      </c>
      <c r="BK20">
        <v>998</v>
      </c>
      <c r="BL20">
        <v>1000</v>
      </c>
      <c r="BM20">
        <v>1002</v>
      </c>
      <c r="BN20">
        <v>1010</v>
      </c>
      <c r="BO20">
        <v>1006</v>
      </c>
      <c r="BP20">
        <v>1003</v>
      </c>
      <c r="BQ20">
        <v>1007</v>
      </c>
      <c r="BR20">
        <v>1012</v>
      </c>
      <c r="BS20">
        <v>1009</v>
      </c>
      <c r="BT20">
        <v>1013</v>
      </c>
      <c r="BU20">
        <v>1008</v>
      </c>
      <c r="BV20">
        <v>1018</v>
      </c>
      <c r="BW20">
        <v>1013</v>
      </c>
      <c r="BX20">
        <v>1021</v>
      </c>
      <c r="BY20">
        <v>1031</v>
      </c>
      <c r="BZ20">
        <v>1032</v>
      </c>
      <c r="CA20">
        <v>1025</v>
      </c>
      <c r="CB20">
        <v>1029</v>
      </c>
      <c r="CC20">
        <v>1039</v>
      </c>
      <c r="CD20">
        <v>1038</v>
      </c>
      <c r="CE20">
        <v>1037</v>
      </c>
      <c r="CF20">
        <v>1045</v>
      </c>
      <c r="CG20">
        <v>1037</v>
      </c>
      <c r="CH20">
        <v>1048</v>
      </c>
      <c r="CI20">
        <v>1041</v>
      </c>
      <c r="CJ20">
        <v>1034</v>
      </c>
      <c r="CK20">
        <v>1039</v>
      </c>
      <c r="CL20">
        <v>1042</v>
      </c>
      <c r="CM20">
        <v>1057</v>
      </c>
      <c r="CN20">
        <v>1060</v>
      </c>
      <c r="CO20">
        <v>1057</v>
      </c>
      <c r="CP20">
        <v>1061</v>
      </c>
      <c r="CQ20">
        <v>1057</v>
      </c>
      <c r="CR20">
        <v>1057</v>
      </c>
      <c r="CS20">
        <v>1051</v>
      </c>
      <c r="CT20">
        <v>1060</v>
      </c>
      <c r="CU20">
        <v>1054</v>
      </c>
      <c r="CV20">
        <v>1066</v>
      </c>
      <c r="CW20">
        <v>1064</v>
      </c>
      <c r="CX20">
        <v>1050</v>
      </c>
      <c r="CY20">
        <v>1065</v>
      </c>
      <c r="CZ20">
        <v>1063</v>
      </c>
      <c r="DA20">
        <v>1066</v>
      </c>
      <c r="DB20">
        <v>1070</v>
      </c>
      <c r="DC20">
        <v>1073</v>
      </c>
      <c r="DD20">
        <v>1067</v>
      </c>
      <c r="DE20">
        <v>1074</v>
      </c>
      <c r="DF20">
        <v>1065</v>
      </c>
      <c r="DG20">
        <v>1071</v>
      </c>
      <c r="DH20">
        <v>1069</v>
      </c>
      <c r="DI20">
        <v>1069</v>
      </c>
      <c r="DJ20">
        <v>1075</v>
      </c>
      <c r="DK20">
        <v>1072</v>
      </c>
      <c r="DL20">
        <v>1075</v>
      </c>
      <c r="DM20">
        <v>1068</v>
      </c>
      <c r="DN20">
        <v>1081</v>
      </c>
      <c r="DO20">
        <v>1070</v>
      </c>
      <c r="DP20">
        <v>1080</v>
      </c>
      <c r="DQ20">
        <v>1073</v>
      </c>
      <c r="DR20">
        <v>1086</v>
      </c>
      <c r="DS20">
        <v>1077</v>
      </c>
      <c r="DT20">
        <v>1085</v>
      </c>
      <c r="DU20">
        <v>1101</v>
      </c>
      <c r="DV20">
        <v>1090</v>
      </c>
      <c r="DW20">
        <v>1086</v>
      </c>
      <c r="DX20">
        <v>1097</v>
      </c>
      <c r="DY20">
        <v>1091</v>
      </c>
      <c r="DZ20">
        <v>1099</v>
      </c>
      <c r="EA20">
        <v>1090</v>
      </c>
      <c r="EB20">
        <v>1102</v>
      </c>
      <c r="EC20">
        <v>1099</v>
      </c>
      <c r="ED20">
        <v>1099</v>
      </c>
      <c r="EE20">
        <v>1097</v>
      </c>
      <c r="EF20">
        <v>1100</v>
      </c>
      <c r="EG20">
        <v>1103</v>
      </c>
      <c r="EH20">
        <v>1108</v>
      </c>
      <c r="EI20">
        <v>1103</v>
      </c>
      <c r="EJ20">
        <v>1102</v>
      </c>
      <c r="EK20">
        <v>1119</v>
      </c>
      <c r="EL20">
        <v>1121</v>
      </c>
      <c r="EM20">
        <v>1102</v>
      </c>
      <c r="EN20">
        <v>1114</v>
      </c>
      <c r="EO20">
        <v>1116</v>
      </c>
    </row>
    <row r="21" spans="1:145" x14ac:dyDescent="0.3">
      <c r="A21" t="s">
        <v>2</v>
      </c>
      <c r="B21">
        <v>5.0000000000000001E-3</v>
      </c>
      <c r="C21">
        <v>0.1</v>
      </c>
      <c r="D21">
        <v>6.17</v>
      </c>
      <c r="E21" t="s">
        <v>3</v>
      </c>
      <c r="F21">
        <v>894</v>
      </c>
      <c r="G21">
        <v>877</v>
      </c>
      <c r="H21">
        <v>875</v>
      </c>
      <c r="I21">
        <v>874</v>
      </c>
      <c r="J21">
        <v>887</v>
      </c>
      <c r="K21">
        <v>874</v>
      </c>
      <c r="L21">
        <v>882</v>
      </c>
      <c r="M21">
        <v>885</v>
      </c>
      <c r="N21">
        <v>893</v>
      </c>
      <c r="O21">
        <v>898</v>
      </c>
      <c r="P21">
        <v>909</v>
      </c>
      <c r="Q21">
        <v>909</v>
      </c>
      <c r="R21">
        <v>920</v>
      </c>
      <c r="S21">
        <v>920</v>
      </c>
      <c r="T21">
        <v>924</v>
      </c>
      <c r="U21">
        <v>928</v>
      </c>
      <c r="V21">
        <v>923</v>
      </c>
      <c r="W21">
        <v>931</v>
      </c>
      <c r="X21">
        <v>943</v>
      </c>
      <c r="Y21">
        <v>936</v>
      </c>
      <c r="Z21">
        <v>936</v>
      </c>
      <c r="AA21">
        <v>956</v>
      </c>
      <c r="AB21">
        <v>939</v>
      </c>
      <c r="AC21">
        <v>949</v>
      </c>
      <c r="AD21">
        <v>945</v>
      </c>
      <c r="AE21">
        <v>952</v>
      </c>
      <c r="AF21">
        <v>960</v>
      </c>
      <c r="AG21">
        <v>945</v>
      </c>
      <c r="AH21">
        <v>951</v>
      </c>
      <c r="AI21">
        <v>942</v>
      </c>
      <c r="AJ21">
        <v>949</v>
      </c>
      <c r="AK21">
        <v>954</v>
      </c>
      <c r="AL21">
        <v>946</v>
      </c>
      <c r="AM21">
        <v>937</v>
      </c>
      <c r="AN21">
        <v>947</v>
      </c>
      <c r="AO21">
        <v>954</v>
      </c>
      <c r="AP21">
        <v>944</v>
      </c>
      <c r="AQ21">
        <v>945</v>
      </c>
      <c r="AR21">
        <v>943</v>
      </c>
      <c r="AS21">
        <v>950</v>
      </c>
      <c r="AT21">
        <v>938</v>
      </c>
      <c r="AU21">
        <v>945</v>
      </c>
      <c r="AV21">
        <v>949</v>
      </c>
      <c r="AW21">
        <v>946</v>
      </c>
      <c r="AX21">
        <v>953</v>
      </c>
      <c r="AY21">
        <v>945</v>
      </c>
      <c r="AZ21">
        <v>948</v>
      </c>
      <c r="BA21">
        <v>954</v>
      </c>
      <c r="BB21">
        <v>958</v>
      </c>
      <c r="BC21">
        <v>957</v>
      </c>
      <c r="BD21">
        <v>960</v>
      </c>
      <c r="BE21">
        <v>955</v>
      </c>
      <c r="BF21">
        <v>990</v>
      </c>
      <c r="BG21">
        <v>1005</v>
      </c>
      <c r="BH21">
        <v>990</v>
      </c>
      <c r="BI21">
        <v>1001</v>
      </c>
      <c r="BJ21">
        <v>995</v>
      </c>
      <c r="BK21">
        <v>997</v>
      </c>
      <c r="BL21">
        <v>1004</v>
      </c>
      <c r="BM21">
        <v>1006</v>
      </c>
      <c r="BN21">
        <v>1010</v>
      </c>
      <c r="BO21">
        <v>1003</v>
      </c>
      <c r="BP21">
        <v>1004</v>
      </c>
      <c r="BQ21">
        <v>1013</v>
      </c>
      <c r="BR21">
        <v>1013</v>
      </c>
      <c r="BS21">
        <v>1011</v>
      </c>
      <c r="BT21">
        <v>1018</v>
      </c>
      <c r="BU21">
        <v>1010</v>
      </c>
      <c r="BV21">
        <v>1015</v>
      </c>
      <c r="BW21">
        <v>1021</v>
      </c>
      <c r="BX21">
        <v>1028</v>
      </c>
      <c r="BY21">
        <v>1029</v>
      </c>
      <c r="BZ21">
        <v>1042</v>
      </c>
      <c r="CA21">
        <v>1028</v>
      </c>
      <c r="CB21">
        <v>1033</v>
      </c>
      <c r="CC21">
        <v>1030</v>
      </c>
      <c r="CD21">
        <v>1028</v>
      </c>
      <c r="CE21">
        <v>1033</v>
      </c>
      <c r="CF21">
        <v>1050</v>
      </c>
      <c r="CG21">
        <v>1044</v>
      </c>
      <c r="CH21">
        <v>1049</v>
      </c>
      <c r="CI21">
        <v>1047</v>
      </c>
      <c r="CJ21">
        <v>1037</v>
      </c>
      <c r="CK21">
        <v>1034</v>
      </c>
      <c r="CL21">
        <v>1045</v>
      </c>
      <c r="CM21">
        <v>1056</v>
      </c>
      <c r="CN21">
        <v>1050</v>
      </c>
      <c r="CO21">
        <v>1056</v>
      </c>
      <c r="CP21">
        <v>1055</v>
      </c>
      <c r="CQ21">
        <v>1045</v>
      </c>
      <c r="CR21">
        <v>1051</v>
      </c>
      <c r="CS21">
        <v>1062</v>
      </c>
      <c r="CT21">
        <v>1057</v>
      </c>
      <c r="CU21">
        <v>1055</v>
      </c>
      <c r="CV21">
        <v>1056</v>
      </c>
      <c r="CW21">
        <v>1056</v>
      </c>
      <c r="CX21">
        <v>1051</v>
      </c>
      <c r="CY21">
        <v>1057</v>
      </c>
      <c r="CZ21">
        <v>1059</v>
      </c>
      <c r="DA21">
        <v>1069</v>
      </c>
      <c r="DB21">
        <v>1057</v>
      </c>
      <c r="DC21">
        <v>1063</v>
      </c>
      <c r="DD21">
        <v>1069</v>
      </c>
      <c r="DE21">
        <v>1075</v>
      </c>
      <c r="DF21">
        <v>1065</v>
      </c>
      <c r="DG21">
        <v>1069</v>
      </c>
      <c r="DH21">
        <v>1061</v>
      </c>
      <c r="DI21">
        <v>1068</v>
      </c>
      <c r="DJ21">
        <v>1073</v>
      </c>
      <c r="DK21">
        <v>1064</v>
      </c>
      <c r="DL21">
        <v>1071</v>
      </c>
      <c r="DM21">
        <v>1080</v>
      </c>
      <c r="DN21">
        <v>1074</v>
      </c>
      <c r="DO21">
        <v>1080</v>
      </c>
      <c r="DP21">
        <v>1078</v>
      </c>
      <c r="DQ21">
        <v>1068</v>
      </c>
      <c r="DR21">
        <v>1081</v>
      </c>
      <c r="DS21">
        <v>1078</v>
      </c>
      <c r="DT21">
        <v>1084</v>
      </c>
      <c r="DU21">
        <v>1087</v>
      </c>
      <c r="DV21">
        <v>1078</v>
      </c>
      <c r="DW21">
        <v>1090</v>
      </c>
      <c r="DX21">
        <v>1089</v>
      </c>
      <c r="DY21">
        <v>1092</v>
      </c>
      <c r="DZ21">
        <v>1105</v>
      </c>
      <c r="EA21">
        <v>1096</v>
      </c>
      <c r="EB21">
        <v>1096</v>
      </c>
      <c r="EC21">
        <v>1096</v>
      </c>
      <c r="ED21">
        <v>1093</v>
      </c>
      <c r="EE21">
        <v>1093</v>
      </c>
      <c r="EF21">
        <v>1101</v>
      </c>
      <c r="EG21">
        <v>1096</v>
      </c>
      <c r="EH21">
        <v>1100</v>
      </c>
      <c r="EI21">
        <v>1101</v>
      </c>
      <c r="EJ21">
        <v>1113</v>
      </c>
      <c r="EK21">
        <v>1113</v>
      </c>
      <c r="EL21">
        <v>1106</v>
      </c>
      <c r="EM21">
        <v>1105</v>
      </c>
      <c r="EN21">
        <v>1116</v>
      </c>
      <c r="EO21">
        <v>1116</v>
      </c>
    </row>
    <row r="22" spans="1:145" x14ac:dyDescent="0.3">
      <c r="A22" t="s">
        <v>2</v>
      </c>
      <c r="B22">
        <v>5.0000000000000001E-3</v>
      </c>
      <c r="C22">
        <v>0.1</v>
      </c>
      <c r="D22">
        <v>6.17</v>
      </c>
      <c r="E22" t="s">
        <v>3</v>
      </c>
      <c r="F22">
        <v>905</v>
      </c>
      <c r="G22">
        <v>882</v>
      </c>
      <c r="H22">
        <v>873</v>
      </c>
      <c r="I22">
        <v>877</v>
      </c>
      <c r="J22">
        <v>889</v>
      </c>
      <c r="K22">
        <v>880</v>
      </c>
      <c r="L22">
        <v>890</v>
      </c>
      <c r="M22">
        <v>885</v>
      </c>
      <c r="N22">
        <v>900</v>
      </c>
      <c r="O22">
        <v>904</v>
      </c>
      <c r="P22">
        <v>906</v>
      </c>
      <c r="Q22">
        <v>911</v>
      </c>
      <c r="R22">
        <v>916</v>
      </c>
      <c r="S22">
        <v>918</v>
      </c>
      <c r="T22">
        <v>924</v>
      </c>
      <c r="U22">
        <v>927</v>
      </c>
      <c r="V22">
        <v>925</v>
      </c>
      <c r="W22">
        <v>935</v>
      </c>
      <c r="X22">
        <v>929</v>
      </c>
      <c r="Y22">
        <v>947</v>
      </c>
      <c r="Z22">
        <v>933</v>
      </c>
      <c r="AA22">
        <v>942</v>
      </c>
      <c r="AB22">
        <v>935</v>
      </c>
      <c r="AC22">
        <v>943</v>
      </c>
      <c r="AD22">
        <v>942</v>
      </c>
      <c r="AE22">
        <v>945</v>
      </c>
      <c r="AF22">
        <v>946</v>
      </c>
      <c r="AG22">
        <v>945</v>
      </c>
      <c r="AH22">
        <v>947</v>
      </c>
      <c r="AI22">
        <v>944</v>
      </c>
      <c r="AJ22">
        <v>952</v>
      </c>
      <c r="AK22">
        <v>957</v>
      </c>
      <c r="AL22">
        <v>950</v>
      </c>
      <c r="AM22">
        <v>948</v>
      </c>
      <c r="AN22">
        <v>945</v>
      </c>
      <c r="AO22">
        <v>953</v>
      </c>
      <c r="AP22">
        <v>948</v>
      </c>
      <c r="AQ22">
        <v>940</v>
      </c>
      <c r="AR22">
        <v>942</v>
      </c>
      <c r="AS22">
        <v>948</v>
      </c>
      <c r="AT22">
        <v>935</v>
      </c>
      <c r="AU22">
        <v>941</v>
      </c>
      <c r="AV22">
        <v>951</v>
      </c>
      <c r="AW22">
        <v>933</v>
      </c>
      <c r="AX22">
        <v>953</v>
      </c>
      <c r="AY22">
        <v>953</v>
      </c>
      <c r="AZ22">
        <v>950</v>
      </c>
      <c r="BA22">
        <v>964</v>
      </c>
      <c r="BB22">
        <v>957</v>
      </c>
      <c r="BC22">
        <v>953</v>
      </c>
      <c r="BD22">
        <v>956</v>
      </c>
      <c r="BE22">
        <v>953</v>
      </c>
      <c r="BF22">
        <v>989</v>
      </c>
      <c r="BG22">
        <v>990</v>
      </c>
      <c r="BH22">
        <v>1004</v>
      </c>
      <c r="BI22">
        <v>991</v>
      </c>
      <c r="BJ22">
        <v>1004</v>
      </c>
      <c r="BK22">
        <v>1000</v>
      </c>
      <c r="BL22">
        <v>1004</v>
      </c>
      <c r="BM22">
        <v>1005</v>
      </c>
      <c r="BN22">
        <v>1003</v>
      </c>
      <c r="BO22">
        <v>1003</v>
      </c>
      <c r="BP22">
        <v>1012</v>
      </c>
      <c r="BQ22">
        <v>1018</v>
      </c>
      <c r="BR22">
        <v>1012</v>
      </c>
      <c r="BS22">
        <v>1014</v>
      </c>
      <c r="BT22">
        <v>1017</v>
      </c>
      <c r="BU22">
        <v>1019</v>
      </c>
      <c r="BV22">
        <v>1019</v>
      </c>
      <c r="BW22">
        <v>1014</v>
      </c>
      <c r="BX22">
        <v>1029</v>
      </c>
      <c r="BY22">
        <v>1035</v>
      </c>
      <c r="BZ22">
        <v>1042</v>
      </c>
      <c r="CA22">
        <v>1031</v>
      </c>
      <c r="CB22">
        <v>1033</v>
      </c>
      <c r="CC22">
        <v>1040</v>
      </c>
      <c r="CD22">
        <v>1030</v>
      </c>
      <c r="CE22">
        <v>1028</v>
      </c>
      <c r="CF22">
        <v>1040</v>
      </c>
      <c r="CG22">
        <v>1046</v>
      </c>
      <c r="CH22">
        <v>1053</v>
      </c>
      <c r="CI22">
        <v>1044</v>
      </c>
      <c r="CJ22">
        <v>1037</v>
      </c>
      <c r="CK22">
        <v>1042</v>
      </c>
      <c r="CL22">
        <v>1052</v>
      </c>
      <c r="CM22">
        <v>1057</v>
      </c>
      <c r="CN22">
        <v>1055</v>
      </c>
      <c r="CO22">
        <v>1059</v>
      </c>
      <c r="CP22">
        <v>1054</v>
      </c>
      <c r="CQ22">
        <v>1053</v>
      </c>
      <c r="CR22">
        <v>1053</v>
      </c>
      <c r="CS22">
        <v>1054</v>
      </c>
      <c r="CT22">
        <v>1062</v>
      </c>
      <c r="CU22">
        <v>1062</v>
      </c>
      <c r="CV22">
        <v>1072</v>
      </c>
      <c r="CW22">
        <v>1068</v>
      </c>
      <c r="CX22">
        <v>1063</v>
      </c>
      <c r="CY22">
        <v>1064</v>
      </c>
      <c r="CZ22">
        <v>1062</v>
      </c>
      <c r="DA22">
        <v>1068</v>
      </c>
      <c r="DB22">
        <v>1060</v>
      </c>
      <c r="DC22">
        <v>1065</v>
      </c>
      <c r="DD22">
        <v>1072</v>
      </c>
      <c r="DE22">
        <v>1081</v>
      </c>
      <c r="DF22">
        <v>1072</v>
      </c>
      <c r="DG22">
        <v>1071</v>
      </c>
      <c r="DH22">
        <v>1062</v>
      </c>
      <c r="DI22">
        <v>1070</v>
      </c>
      <c r="DJ22">
        <v>1075</v>
      </c>
      <c r="DK22">
        <v>1073</v>
      </c>
      <c r="DL22">
        <v>1073</v>
      </c>
      <c r="DM22">
        <v>1085</v>
      </c>
      <c r="DN22">
        <v>1086</v>
      </c>
      <c r="DO22">
        <v>1084</v>
      </c>
      <c r="DP22">
        <v>1080</v>
      </c>
      <c r="DQ22">
        <v>1079</v>
      </c>
      <c r="DR22">
        <v>1085</v>
      </c>
      <c r="DS22">
        <v>1086</v>
      </c>
      <c r="DT22">
        <v>1096</v>
      </c>
      <c r="DU22">
        <v>1096</v>
      </c>
      <c r="DV22">
        <v>1094</v>
      </c>
      <c r="DW22">
        <v>1100</v>
      </c>
      <c r="DX22">
        <v>1105</v>
      </c>
      <c r="DY22">
        <v>1110</v>
      </c>
      <c r="DZ22">
        <v>1109</v>
      </c>
      <c r="EA22">
        <v>1110</v>
      </c>
      <c r="EB22">
        <v>1106</v>
      </c>
      <c r="EC22">
        <v>1106</v>
      </c>
      <c r="ED22">
        <v>1116</v>
      </c>
      <c r="EE22">
        <v>1102</v>
      </c>
      <c r="EF22">
        <v>1118</v>
      </c>
      <c r="EG22">
        <v>1117</v>
      </c>
      <c r="EH22">
        <v>1111</v>
      </c>
      <c r="EI22">
        <v>1113</v>
      </c>
      <c r="EJ22">
        <v>1122</v>
      </c>
      <c r="EK22">
        <v>1123</v>
      </c>
      <c r="EL22">
        <v>1123</v>
      </c>
      <c r="EM22">
        <v>1121</v>
      </c>
      <c r="EN22">
        <v>1122</v>
      </c>
      <c r="EO22">
        <v>1133</v>
      </c>
    </row>
    <row r="23" spans="1:145" x14ac:dyDescent="0.3">
      <c r="A23" t="s">
        <v>2</v>
      </c>
      <c r="B23">
        <v>5.0000000000000001E-3</v>
      </c>
      <c r="C23">
        <v>0.3</v>
      </c>
      <c r="D23">
        <v>6.17</v>
      </c>
      <c r="E23" t="s">
        <v>3</v>
      </c>
      <c r="F23">
        <v>897</v>
      </c>
      <c r="G23">
        <v>877</v>
      </c>
      <c r="H23">
        <v>871</v>
      </c>
      <c r="I23">
        <v>875</v>
      </c>
      <c r="J23">
        <v>887</v>
      </c>
      <c r="K23">
        <v>882</v>
      </c>
      <c r="L23">
        <v>888</v>
      </c>
      <c r="M23">
        <v>894</v>
      </c>
      <c r="N23">
        <v>906</v>
      </c>
      <c r="O23">
        <v>906</v>
      </c>
      <c r="P23">
        <v>923</v>
      </c>
      <c r="Q23">
        <v>920</v>
      </c>
      <c r="R23">
        <v>924</v>
      </c>
      <c r="S23">
        <v>929</v>
      </c>
      <c r="T23">
        <v>935</v>
      </c>
      <c r="U23">
        <v>928</v>
      </c>
      <c r="V23">
        <v>930</v>
      </c>
      <c r="W23">
        <v>935</v>
      </c>
      <c r="X23">
        <v>943</v>
      </c>
      <c r="Y23">
        <v>957</v>
      </c>
      <c r="Z23">
        <v>942</v>
      </c>
      <c r="AA23">
        <v>960</v>
      </c>
      <c r="AB23">
        <v>946</v>
      </c>
      <c r="AC23">
        <v>959</v>
      </c>
      <c r="AD23">
        <v>958</v>
      </c>
      <c r="AE23">
        <v>964</v>
      </c>
      <c r="AF23">
        <v>964</v>
      </c>
      <c r="AG23">
        <v>961</v>
      </c>
      <c r="AH23">
        <v>965</v>
      </c>
      <c r="AI23">
        <v>973</v>
      </c>
      <c r="AJ23">
        <v>975</v>
      </c>
      <c r="AK23">
        <v>974</v>
      </c>
      <c r="AL23">
        <v>978</v>
      </c>
      <c r="AM23">
        <v>974</v>
      </c>
      <c r="AN23">
        <v>978</v>
      </c>
      <c r="AO23">
        <v>978</v>
      </c>
      <c r="AP23">
        <v>975</v>
      </c>
      <c r="AQ23">
        <v>974</v>
      </c>
      <c r="AR23">
        <v>976</v>
      </c>
      <c r="AS23">
        <v>976</v>
      </c>
      <c r="AT23">
        <v>974</v>
      </c>
      <c r="AU23">
        <v>973</v>
      </c>
      <c r="AV23">
        <v>975</v>
      </c>
      <c r="AW23">
        <v>971</v>
      </c>
      <c r="AX23">
        <v>980</v>
      </c>
      <c r="AY23">
        <v>984</v>
      </c>
      <c r="AZ23">
        <v>988</v>
      </c>
      <c r="BA23">
        <v>993</v>
      </c>
      <c r="BB23">
        <v>992</v>
      </c>
      <c r="BC23">
        <v>1000</v>
      </c>
      <c r="BD23">
        <v>1005</v>
      </c>
      <c r="BE23">
        <v>997</v>
      </c>
      <c r="BF23">
        <v>1023</v>
      </c>
      <c r="BG23">
        <v>1043</v>
      </c>
      <c r="BH23">
        <v>1043</v>
      </c>
      <c r="BI23">
        <v>1041</v>
      </c>
      <c r="BJ23">
        <v>1044</v>
      </c>
      <c r="BK23">
        <v>1050</v>
      </c>
      <c r="BL23">
        <v>1050</v>
      </c>
      <c r="BM23">
        <v>1058</v>
      </c>
      <c r="BN23">
        <v>1067</v>
      </c>
      <c r="BO23">
        <v>1056</v>
      </c>
      <c r="BP23">
        <v>1059</v>
      </c>
      <c r="BQ23">
        <v>1054</v>
      </c>
      <c r="BR23">
        <v>1062</v>
      </c>
      <c r="BS23">
        <v>1063</v>
      </c>
      <c r="BT23">
        <v>1075</v>
      </c>
      <c r="BU23">
        <v>1073</v>
      </c>
      <c r="BV23">
        <v>1084</v>
      </c>
      <c r="BW23">
        <v>1083</v>
      </c>
      <c r="BX23">
        <v>1090</v>
      </c>
      <c r="BY23">
        <v>1096</v>
      </c>
      <c r="BZ23">
        <v>1088</v>
      </c>
      <c r="CA23">
        <v>1099</v>
      </c>
      <c r="CB23">
        <v>1099</v>
      </c>
      <c r="CC23">
        <v>1099</v>
      </c>
      <c r="CD23">
        <v>1100</v>
      </c>
      <c r="CE23">
        <v>1095</v>
      </c>
      <c r="CF23">
        <v>1109</v>
      </c>
      <c r="CG23">
        <v>1114</v>
      </c>
      <c r="CH23">
        <v>1121</v>
      </c>
      <c r="CI23">
        <v>1121</v>
      </c>
      <c r="CJ23">
        <v>1112</v>
      </c>
      <c r="CK23">
        <v>1120</v>
      </c>
      <c r="CL23">
        <v>1120</v>
      </c>
      <c r="CM23">
        <v>1134</v>
      </c>
      <c r="CN23">
        <v>1129</v>
      </c>
      <c r="CO23">
        <v>1132</v>
      </c>
      <c r="CP23">
        <v>1132</v>
      </c>
      <c r="CQ23">
        <v>1135</v>
      </c>
      <c r="CR23">
        <v>1143</v>
      </c>
      <c r="CS23">
        <v>1147</v>
      </c>
      <c r="CT23">
        <v>1146</v>
      </c>
      <c r="CU23">
        <v>1155</v>
      </c>
      <c r="CV23">
        <v>1150</v>
      </c>
      <c r="CW23">
        <v>1166</v>
      </c>
      <c r="CX23">
        <v>1143</v>
      </c>
      <c r="CY23">
        <v>1165</v>
      </c>
      <c r="CZ23">
        <v>1154</v>
      </c>
      <c r="DA23">
        <v>1168</v>
      </c>
      <c r="DB23">
        <v>1161</v>
      </c>
      <c r="DC23">
        <v>1166</v>
      </c>
      <c r="DD23">
        <v>1169</v>
      </c>
      <c r="DE23">
        <v>1190</v>
      </c>
      <c r="DF23">
        <v>1182</v>
      </c>
      <c r="DG23">
        <v>1183</v>
      </c>
      <c r="DH23">
        <v>1178</v>
      </c>
      <c r="DI23">
        <v>1184</v>
      </c>
      <c r="DJ23">
        <v>1191</v>
      </c>
      <c r="DK23">
        <v>1184</v>
      </c>
      <c r="DL23">
        <v>1187</v>
      </c>
      <c r="DM23">
        <v>1201</v>
      </c>
      <c r="DN23">
        <v>1202</v>
      </c>
      <c r="DO23">
        <v>1199</v>
      </c>
      <c r="DP23">
        <v>1209</v>
      </c>
      <c r="DQ23">
        <v>1210</v>
      </c>
      <c r="DR23">
        <v>1216</v>
      </c>
      <c r="DS23">
        <v>1207</v>
      </c>
      <c r="DT23">
        <v>1217</v>
      </c>
      <c r="DU23">
        <v>1234</v>
      </c>
      <c r="DV23">
        <v>1230</v>
      </c>
      <c r="DW23">
        <v>1229</v>
      </c>
      <c r="DX23">
        <v>1236</v>
      </c>
      <c r="DY23">
        <v>1239</v>
      </c>
      <c r="DZ23">
        <v>1251</v>
      </c>
      <c r="EA23">
        <v>1238</v>
      </c>
      <c r="EB23">
        <v>1249</v>
      </c>
      <c r="EC23">
        <v>1247</v>
      </c>
      <c r="ED23">
        <v>1254</v>
      </c>
      <c r="EE23">
        <v>1251</v>
      </c>
      <c r="EF23">
        <v>1255</v>
      </c>
      <c r="EG23">
        <v>1253</v>
      </c>
      <c r="EH23">
        <v>1265</v>
      </c>
      <c r="EI23">
        <v>1271</v>
      </c>
      <c r="EJ23">
        <v>1273</v>
      </c>
      <c r="EK23">
        <v>1282</v>
      </c>
      <c r="EL23">
        <v>1288</v>
      </c>
      <c r="EM23">
        <v>1271</v>
      </c>
      <c r="EN23">
        <v>1289</v>
      </c>
      <c r="EO23">
        <v>1287</v>
      </c>
    </row>
    <row r="24" spans="1:145" x14ac:dyDescent="0.3">
      <c r="A24" t="s">
        <v>2</v>
      </c>
      <c r="B24">
        <v>5.0000000000000001E-3</v>
      </c>
      <c r="C24">
        <v>0.3</v>
      </c>
      <c r="D24">
        <v>6.17</v>
      </c>
      <c r="E24" t="s">
        <v>3</v>
      </c>
      <c r="F24">
        <v>895</v>
      </c>
      <c r="G24">
        <v>887</v>
      </c>
      <c r="H24">
        <v>876</v>
      </c>
      <c r="I24">
        <v>883</v>
      </c>
      <c r="J24">
        <v>905</v>
      </c>
      <c r="K24">
        <v>891</v>
      </c>
      <c r="L24">
        <v>896</v>
      </c>
      <c r="M24">
        <v>893</v>
      </c>
      <c r="N24">
        <v>911</v>
      </c>
      <c r="O24">
        <v>910</v>
      </c>
      <c r="P24">
        <v>928</v>
      </c>
      <c r="Q24">
        <v>933</v>
      </c>
      <c r="R24">
        <v>937</v>
      </c>
      <c r="S24">
        <v>945</v>
      </c>
      <c r="T24">
        <v>945</v>
      </c>
      <c r="U24">
        <v>950</v>
      </c>
      <c r="V24">
        <v>952</v>
      </c>
      <c r="W24">
        <v>963</v>
      </c>
      <c r="X24">
        <v>958</v>
      </c>
      <c r="Y24">
        <v>964</v>
      </c>
      <c r="Z24">
        <v>955</v>
      </c>
      <c r="AA24">
        <v>972</v>
      </c>
      <c r="AB24">
        <v>965</v>
      </c>
      <c r="AC24">
        <v>976</v>
      </c>
      <c r="AD24">
        <v>980</v>
      </c>
      <c r="AE24">
        <v>978</v>
      </c>
      <c r="AF24">
        <v>978</v>
      </c>
      <c r="AG24">
        <v>977</v>
      </c>
      <c r="AH24">
        <v>985</v>
      </c>
      <c r="AI24">
        <v>971</v>
      </c>
      <c r="AJ24">
        <v>983</v>
      </c>
      <c r="AK24">
        <v>981</v>
      </c>
      <c r="AL24">
        <v>982</v>
      </c>
      <c r="AM24">
        <v>987</v>
      </c>
      <c r="AN24">
        <v>985</v>
      </c>
      <c r="AO24">
        <v>986</v>
      </c>
      <c r="AP24">
        <v>988</v>
      </c>
      <c r="AQ24">
        <v>981</v>
      </c>
      <c r="AR24">
        <v>978</v>
      </c>
      <c r="AS24">
        <v>988</v>
      </c>
      <c r="AT24">
        <v>980</v>
      </c>
      <c r="AU24">
        <v>976</v>
      </c>
      <c r="AV24">
        <v>986</v>
      </c>
      <c r="AW24">
        <v>981</v>
      </c>
      <c r="AX24">
        <v>989</v>
      </c>
      <c r="AY24">
        <v>988</v>
      </c>
      <c r="AZ24">
        <v>999</v>
      </c>
      <c r="BA24">
        <v>1007</v>
      </c>
      <c r="BB24">
        <v>998</v>
      </c>
      <c r="BC24">
        <v>1006</v>
      </c>
      <c r="BD24">
        <v>1008</v>
      </c>
      <c r="BE24">
        <v>1009</v>
      </c>
      <c r="BF24">
        <v>1038</v>
      </c>
      <c r="BG24">
        <v>1056</v>
      </c>
      <c r="BH24">
        <v>1050</v>
      </c>
      <c r="BI24">
        <v>1039</v>
      </c>
      <c r="BJ24">
        <v>1048</v>
      </c>
      <c r="BK24">
        <v>1054</v>
      </c>
      <c r="BL24">
        <v>1065</v>
      </c>
      <c r="BM24">
        <v>1053</v>
      </c>
      <c r="BN24">
        <v>1068</v>
      </c>
      <c r="BO24">
        <v>1067</v>
      </c>
      <c r="BP24">
        <v>1065</v>
      </c>
      <c r="BQ24">
        <v>1069</v>
      </c>
      <c r="BR24">
        <v>1070</v>
      </c>
      <c r="BS24">
        <v>1078</v>
      </c>
      <c r="BT24">
        <v>1086</v>
      </c>
      <c r="BU24">
        <v>1083</v>
      </c>
      <c r="BV24">
        <v>1089</v>
      </c>
      <c r="BW24">
        <v>1084</v>
      </c>
      <c r="BX24">
        <v>1096</v>
      </c>
      <c r="BY24">
        <v>1095</v>
      </c>
      <c r="BZ24">
        <v>1109</v>
      </c>
      <c r="CA24">
        <v>1111</v>
      </c>
      <c r="CB24">
        <v>1107</v>
      </c>
      <c r="CC24">
        <v>1116</v>
      </c>
      <c r="CD24">
        <v>1106</v>
      </c>
      <c r="CE24">
        <v>1113</v>
      </c>
      <c r="CF24">
        <v>1113</v>
      </c>
      <c r="CG24">
        <v>1127</v>
      </c>
      <c r="CH24">
        <v>1134</v>
      </c>
      <c r="CI24">
        <v>1134</v>
      </c>
      <c r="CJ24">
        <v>1124</v>
      </c>
      <c r="CK24">
        <v>1128</v>
      </c>
      <c r="CL24">
        <v>1140</v>
      </c>
      <c r="CM24">
        <v>1149</v>
      </c>
      <c r="CN24">
        <v>1144</v>
      </c>
      <c r="CO24">
        <v>1146</v>
      </c>
      <c r="CP24">
        <v>1143</v>
      </c>
      <c r="CQ24">
        <v>1146</v>
      </c>
      <c r="CR24">
        <v>1160</v>
      </c>
      <c r="CS24">
        <v>1166</v>
      </c>
      <c r="CT24">
        <v>1165</v>
      </c>
      <c r="CU24">
        <v>1166</v>
      </c>
      <c r="CV24">
        <v>1170</v>
      </c>
      <c r="CW24">
        <v>1182</v>
      </c>
      <c r="CX24">
        <v>1164</v>
      </c>
      <c r="CY24">
        <v>1182</v>
      </c>
      <c r="CZ24">
        <v>1179</v>
      </c>
      <c r="DA24">
        <v>1180</v>
      </c>
      <c r="DB24">
        <v>1176</v>
      </c>
      <c r="DC24">
        <v>1183</v>
      </c>
      <c r="DD24">
        <v>1195</v>
      </c>
      <c r="DE24">
        <v>1203</v>
      </c>
      <c r="DF24">
        <v>1198</v>
      </c>
      <c r="DG24">
        <v>1200</v>
      </c>
      <c r="DH24">
        <v>1189</v>
      </c>
      <c r="DI24">
        <v>1198</v>
      </c>
      <c r="DJ24">
        <v>1197</v>
      </c>
      <c r="DK24">
        <v>1209</v>
      </c>
      <c r="DL24">
        <v>1209</v>
      </c>
      <c r="DM24">
        <v>1213</v>
      </c>
      <c r="DN24">
        <v>1213</v>
      </c>
      <c r="DO24">
        <v>1222</v>
      </c>
      <c r="DP24">
        <v>1221</v>
      </c>
      <c r="DQ24">
        <v>1227</v>
      </c>
      <c r="DR24">
        <v>1230</v>
      </c>
      <c r="DS24">
        <v>1231</v>
      </c>
      <c r="DT24">
        <v>1247</v>
      </c>
      <c r="DU24">
        <v>1251</v>
      </c>
      <c r="DV24">
        <v>1241</v>
      </c>
      <c r="DW24">
        <v>1259</v>
      </c>
      <c r="DX24">
        <v>1254</v>
      </c>
      <c r="DY24">
        <v>1263</v>
      </c>
      <c r="DZ24">
        <v>1265</v>
      </c>
      <c r="EA24">
        <v>1274</v>
      </c>
      <c r="EB24">
        <v>1270</v>
      </c>
      <c r="EC24">
        <v>1272</v>
      </c>
      <c r="ED24">
        <v>1268</v>
      </c>
      <c r="EE24">
        <v>1268</v>
      </c>
      <c r="EF24">
        <v>1281</v>
      </c>
      <c r="EG24">
        <v>1285</v>
      </c>
      <c r="EH24">
        <v>1294</v>
      </c>
      <c r="EI24">
        <v>1296</v>
      </c>
      <c r="EJ24">
        <v>1308</v>
      </c>
      <c r="EK24">
        <v>1314</v>
      </c>
      <c r="EL24">
        <v>1317</v>
      </c>
      <c r="EM24">
        <v>1311</v>
      </c>
      <c r="EN24">
        <v>1312</v>
      </c>
      <c r="EO24">
        <v>1324</v>
      </c>
    </row>
    <row r="25" spans="1:145" x14ac:dyDescent="0.3">
      <c r="A25" t="s">
        <v>2</v>
      </c>
      <c r="B25">
        <v>5.0000000000000001E-3</v>
      </c>
      <c r="C25">
        <v>0.3</v>
      </c>
      <c r="D25">
        <v>6.17</v>
      </c>
      <c r="E25" t="s">
        <v>3</v>
      </c>
      <c r="F25">
        <v>873</v>
      </c>
      <c r="G25">
        <v>873</v>
      </c>
      <c r="H25">
        <v>869</v>
      </c>
      <c r="I25">
        <v>869</v>
      </c>
      <c r="J25">
        <v>884</v>
      </c>
      <c r="K25">
        <v>873</v>
      </c>
      <c r="L25">
        <v>874</v>
      </c>
      <c r="M25">
        <v>890</v>
      </c>
      <c r="N25">
        <v>892</v>
      </c>
      <c r="O25">
        <v>907</v>
      </c>
      <c r="P25">
        <v>912</v>
      </c>
      <c r="Q25">
        <v>914</v>
      </c>
      <c r="R25">
        <v>911</v>
      </c>
      <c r="S25">
        <v>928</v>
      </c>
      <c r="T25">
        <v>916</v>
      </c>
      <c r="U25">
        <v>924</v>
      </c>
      <c r="V25">
        <v>921</v>
      </c>
      <c r="W25">
        <v>930</v>
      </c>
      <c r="X25">
        <v>931</v>
      </c>
      <c r="Y25">
        <v>923</v>
      </c>
      <c r="Z25">
        <v>930</v>
      </c>
      <c r="AA25">
        <v>945</v>
      </c>
      <c r="AB25">
        <v>932</v>
      </c>
      <c r="AC25">
        <v>939</v>
      </c>
      <c r="AD25">
        <v>946</v>
      </c>
      <c r="AE25">
        <v>940</v>
      </c>
      <c r="AF25">
        <v>953</v>
      </c>
      <c r="AG25">
        <v>940</v>
      </c>
      <c r="AH25">
        <v>947</v>
      </c>
      <c r="AI25">
        <v>943</v>
      </c>
      <c r="AJ25">
        <v>948</v>
      </c>
      <c r="AK25">
        <v>944</v>
      </c>
      <c r="AL25">
        <v>945</v>
      </c>
      <c r="AM25">
        <v>953</v>
      </c>
      <c r="AN25">
        <v>948</v>
      </c>
      <c r="AO25">
        <v>947</v>
      </c>
      <c r="AP25">
        <v>940</v>
      </c>
      <c r="AQ25">
        <v>945</v>
      </c>
      <c r="AR25">
        <v>944</v>
      </c>
      <c r="AS25">
        <v>948</v>
      </c>
      <c r="AT25">
        <v>948</v>
      </c>
      <c r="AU25">
        <v>941</v>
      </c>
      <c r="AV25">
        <v>941</v>
      </c>
      <c r="AW25">
        <v>943</v>
      </c>
      <c r="AX25">
        <v>951</v>
      </c>
      <c r="AY25">
        <v>951</v>
      </c>
      <c r="AZ25">
        <v>950</v>
      </c>
      <c r="BA25">
        <v>961</v>
      </c>
      <c r="BB25">
        <v>959</v>
      </c>
      <c r="BC25">
        <v>961</v>
      </c>
      <c r="BD25">
        <v>961</v>
      </c>
      <c r="BE25">
        <v>979</v>
      </c>
      <c r="BF25">
        <v>991</v>
      </c>
      <c r="BG25">
        <v>1005</v>
      </c>
      <c r="BH25">
        <v>1005</v>
      </c>
      <c r="BI25">
        <v>986</v>
      </c>
      <c r="BJ25">
        <v>1003</v>
      </c>
      <c r="BK25">
        <v>1007</v>
      </c>
      <c r="BL25">
        <v>1002</v>
      </c>
      <c r="BM25">
        <v>1006</v>
      </c>
      <c r="BN25">
        <v>1005</v>
      </c>
      <c r="BO25">
        <v>1018</v>
      </c>
      <c r="BP25">
        <v>1009</v>
      </c>
      <c r="BQ25">
        <v>1015</v>
      </c>
      <c r="BR25">
        <v>1017</v>
      </c>
      <c r="BS25">
        <v>1014</v>
      </c>
      <c r="BT25">
        <v>1024</v>
      </c>
      <c r="BU25">
        <v>1014</v>
      </c>
      <c r="BV25">
        <v>1027</v>
      </c>
      <c r="BW25">
        <v>1020</v>
      </c>
      <c r="BX25">
        <v>1029</v>
      </c>
      <c r="BY25">
        <v>1024</v>
      </c>
      <c r="BZ25">
        <v>1034</v>
      </c>
      <c r="CA25">
        <v>1029</v>
      </c>
      <c r="CB25">
        <v>1037</v>
      </c>
      <c r="CC25">
        <v>1032</v>
      </c>
      <c r="CD25">
        <v>1032</v>
      </c>
      <c r="CE25">
        <v>1035</v>
      </c>
      <c r="CF25">
        <v>1036</v>
      </c>
      <c r="CG25">
        <v>1038</v>
      </c>
      <c r="CH25">
        <v>1045</v>
      </c>
      <c r="CI25">
        <v>1038</v>
      </c>
      <c r="CJ25">
        <v>1038</v>
      </c>
      <c r="CK25">
        <v>1047</v>
      </c>
      <c r="CL25">
        <v>1042</v>
      </c>
      <c r="CM25">
        <v>1057</v>
      </c>
      <c r="CN25">
        <v>1047</v>
      </c>
      <c r="CO25">
        <v>1049</v>
      </c>
      <c r="CP25">
        <v>1045</v>
      </c>
      <c r="CQ25">
        <v>1047</v>
      </c>
      <c r="CR25">
        <v>1057</v>
      </c>
      <c r="CS25">
        <v>1048</v>
      </c>
      <c r="CT25">
        <v>1056</v>
      </c>
      <c r="CU25">
        <v>1054</v>
      </c>
      <c r="CV25">
        <v>1052</v>
      </c>
      <c r="CW25">
        <v>1060</v>
      </c>
      <c r="CX25">
        <v>1049</v>
      </c>
      <c r="CY25">
        <v>1053</v>
      </c>
      <c r="CZ25">
        <v>1046</v>
      </c>
      <c r="DA25">
        <v>1059</v>
      </c>
      <c r="DB25">
        <v>1057</v>
      </c>
      <c r="DC25">
        <v>1055</v>
      </c>
      <c r="DD25">
        <v>1063</v>
      </c>
      <c r="DE25">
        <v>1065</v>
      </c>
      <c r="DF25">
        <v>1056</v>
      </c>
      <c r="DG25">
        <v>1060</v>
      </c>
      <c r="DH25">
        <v>1059</v>
      </c>
      <c r="DI25">
        <v>1054</v>
      </c>
      <c r="DJ25">
        <v>1059</v>
      </c>
      <c r="DK25">
        <v>1064</v>
      </c>
      <c r="DL25">
        <v>1065</v>
      </c>
      <c r="DM25">
        <v>1065</v>
      </c>
      <c r="DN25">
        <v>1074</v>
      </c>
      <c r="DO25">
        <v>1065</v>
      </c>
      <c r="DP25">
        <v>1078</v>
      </c>
      <c r="DQ25">
        <v>1073</v>
      </c>
      <c r="DR25">
        <v>1072</v>
      </c>
      <c r="DS25">
        <v>1078</v>
      </c>
      <c r="DT25">
        <v>1086</v>
      </c>
      <c r="DU25">
        <v>1089</v>
      </c>
      <c r="DV25">
        <v>1084</v>
      </c>
      <c r="DW25">
        <v>1085</v>
      </c>
      <c r="DX25">
        <v>1087</v>
      </c>
      <c r="DY25">
        <v>1090</v>
      </c>
      <c r="DZ25">
        <v>1095</v>
      </c>
      <c r="EA25">
        <v>1093</v>
      </c>
      <c r="EB25">
        <v>1102</v>
      </c>
      <c r="EC25">
        <v>1094</v>
      </c>
      <c r="ED25">
        <v>1103</v>
      </c>
      <c r="EE25">
        <v>1088</v>
      </c>
      <c r="EF25">
        <v>1095</v>
      </c>
      <c r="EG25">
        <v>1096</v>
      </c>
      <c r="EH25">
        <v>1100</v>
      </c>
      <c r="EI25">
        <v>1104</v>
      </c>
      <c r="EJ25">
        <v>1103</v>
      </c>
      <c r="EK25">
        <v>1106</v>
      </c>
      <c r="EL25">
        <v>1109</v>
      </c>
      <c r="EM25">
        <v>1102</v>
      </c>
      <c r="EN25">
        <v>1112</v>
      </c>
      <c r="EO25">
        <v>1115</v>
      </c>
    </row>
    <row r="26" spans="1:145" x14ac:dyDescent="0.3">
      <c r="A26" t="s">
        <v>2</v>
      </c>
      <c r="B26">
        <v>1E-3</v>
      </c>
      <c r="C26">
        <v>0.01</v>
      </c>
      <c r="D26">
        <v>6.66</v>
      </c>
      <c r="E26" t="s">
        <v>3</v>
      </c>
      <c r="F26">
        <v>997</v>
      </c>
      <c r="G26">
        <v>968</v>
      </c>
      <c r="H26">
        <v>964</v>
      </c>
      <c r="I26">
        <v>966</v>
      </c>
      <c r="J26">
        <v>976</v>
      </c>
      <c r="K26">
        <v>964</v>
      </c>
      <c r="L26">
        <v>986</v>
      </c>
      <c r="M26">
        <v>981</v>
      </c>
      <c r="N26">
        <v>994</v>
      </c>
      <c r="O26">
        <v>995</v>
      </c>
      <c r="P26">
        <v>994</v>
      </c>
      <c r="Q26">
        <v>1006</v>
      </c>
      <c r="R26">
        <v>1006</v>
      </c>
      <c r="S26">
        <v>1017</v>
      </c>
      <c r="T26">
        <v>1007</v>
      </c>
      <c r="U26">
        <v>1018</v>
      </c>
      <c r="V26">
        <v>1014</v>
      </c>
      <c r="W26">
        <v>1020</v>
      </c>
      <c r="X26">
        <v>1023</v>
      </c>
      <c r="Y26">
        <v>1029</v>
      </c>
      <c r="Z26">
        <v>1027</v>
      </c>
      <c r="AA26">
        <v>1040</v>
      </c>
      <c r="AB26">
        <v>1030</v>
      </c>
      <c r="AC26">
        <v>1039</v>
      </c>
      <c r="AD26">
        <v>1049</v>
      </c>
      <c r="AE26">
        <v>1043</v>
      </c>
      <c r="AF26">
        <v>1042</v>
      </c>
      <c r="AG26">
        <v>1036</v>
      </c>
      <c r="AH26">
        <v>1051</v>
      </c>
      <c r="AI26">
        <v>1041</v>
      </c>
      <c r="AJ26">
        <v>1051</v>
      </c>
      <c r="AK26">
        <v>1053</v>
      </c>
      <c r="AL26">
        <v>1046</v>
      </c>
      <c r="AM26">
        <v>1051</v>
      </c>
      <c r="AN26">
        <v>1036</v>
      </c>
      <c r="AO26">
        <v>1035</v>
      </c>
      <c r="AP26">
        <v>1046</v>
      </c>
      <c r="AQ26">
        <v>1039</v>
      </c>
      <c r="AR26">
        <v>1037</v>
      </c>
      <c r="AS26">
        <v>1039</v>
      </c>
      <c r="AT26">
        <v>1033</v>
      </c>
      <c r="AU26">
        <v>1033</v>
      </c>
      <c r="AV26">
        <v>1033</v>
      </c>
      <c r="AW26">
        <v>1028</v>
      </c>
      <c r="AX26">
        <v>1034</v>
      </c>
      <c r="AY26">
        <v>1034</v>
      </c>
      <c r="AZ26">
        <v>1034</v>
      </c>
      <c r="BA26">
        <v>1043</v>
      </c>
      <c r="BB26">
        <v>1032</v>
      </c>
      <c r="BC26">
        <v>1029</v>
      </c>
      <c r="BD26">
        <v>1029</v>
      </c>
      <c r="BE26">
        <v>1022</v>
      </c>
      <c r="BF26">
        <v>1057</v>
      </c>
      <c r="BG26">
        <v>1066</v>
      </c>
      <c r="BH26">
        <v>1063</v>
      </c>
      <c r="BI26">
        <v>1061</v>
      </c>
      <c r="BJ26">
        <v>1053</v>
      </c>
      <c r="BK26">
        <v>1053</v>
      </c>
      <c r="BL26">
        <v>1049</v>
      </c>
      <c r="BM26">
        <v>1053</v>
      </c>
      <c r="BN26">
        <v>1045</v>
      </c>
      <c r="BO26">
        <v>1040</v>
      </c>
      <c r="BP26">
        <v>1046</v>
      </c>
      <c r="BQ26">
        <v>1050</v>
      </c>
      <c r="BR26">
        <v>1035</v>
      </c>
      <c r="BS26">
        <v>1034</v>
      </c>
      <c r="BT26">
        <v>1041</v>
      </c>
      <c r="BU26">
        <v>1034</v>
      </c>
      <c r="BV26">
        <v>1036</v>
      </c>
      <c r="BW26">
        <v>1038</v>
      </c>
      <c r="BX26">
        <v>1046</v>
      </c>
      <c r="BY26">
        <v>1051</v>
      </c>
      <c r="BZ26">
        <v>1049</v>
      </c>
      <c r="CA26">
        <v>1042</v>
      </c>
      <c r="CB26">
        <v>1046</v>
      </c>
      <c r="CC26">
        <v>1036</v>
      </c>
      <c r="CD26">
        <v>1038</v>
      </c>
      <c r="CE26">
        <v>1038</v>
      </c>
      <c r="CF26">
        <v>1036</v>
      </c>
      <c r="CG26">
        <v>1036</v>
      </c>
      <c r="CH26">
        <v>1050</v>
      </c>
      <c r="CI26">
        <v>1038</v>
      </c>
      <c r="CJ26">
        <v>1041</v>
      </c>
      <c r="CK26">
        <v>1045</v>
      </c>
      <c r="CL26">
        <v>1039</v>
      </c>
      <c r="CM26">
        <v>1053</v>
      </c>
      <c r="CN26">
        <v>1040</v>
      </c>
      <c r="CO26">
        <v>1044</v>
      </c>
      <c r="CP26">
        <v>1042</v>
      </c>
      <c r="CQ26">
        <v>1045</v>
      </c>
      <c r="CR26">
        <v>1039</v>
      </c>
      <c r="CS26">
        <v>1039</v>
      </c>
      <c r="CT26">
        <v>1045</v>
      </c>
      <c r="CU26">
        <v>1038</v>
      </c>
      <c r="CV26">
        <v>1047</v>
      </c>
      <c r="CW26">
        <v>1045</v>
      </c>
      <c r="CX26">
        <v>1035</v>
      </c>
      <c r="CY26">
        <v>1034</v>
      </c>
      <c r="CZ26">
        <v>1027</v>
      </c>
      <c r="DA26">
        <v>1036</v>
      </c>
      <c r="DB26">
        <v>1035</v>
      </c>
      <c r="DC26">
        <v>1033</v>
      </c>
      <c r="DD26">
        <v>1038</v>
      </c>
      <c r="DE26">
        <v>1040</v>
      </c>
      <c r="DF26">
        <v>1037</v>
      </c>
      <c r="DG26">
        <v>1035</v>
      </c>
      <c r="DH26">
        <v>1033</v>
      </c>
      <c r="DI26">
        <v>1031</v>
      </c>
      <c r="DJ26">
        <v>1040</v>
      </c>
      <c r="DK26">
        <v>1033</v>
      </c>
      <c r="DL26">
        <v>1028</v>
      </c>
      <c r="DM26">
        <v>1036</v>
      </c>
      <c r="DN26">
        <v>1044</v>
      </c>
      <c r="DO26">
        <v>1029</v>
      </c>
      <c r="DP26">
        <v>1046</v>
      </c>
      <c r="DQ26">
        <v>1032</v>
      </c>
      <c r="DR26">
        <v>1038</v>
      </c>
      <c r="DS26">
        <v>1031</v>
      </c>
      <c r="DT26">
        <v>1042</v>
      </c>
      <c r="DU26">
        <v>1043</v>
      </c>
      <c r="DV26">
        <v>1035</v>
      </c>
      <c r="DW26">
        <v>1040</v>
      </c>
      <c r="DX26">
        <v>1053</v>
      </c>
      <c r="DY26">
        <v>1036</v>
      </c>
      <c r="DZ26">
        <v>1043</v>
      </c>
      <c r="EA26">
        <v>1041</v>
      </c>
      <c r="EB26">
        <v>1041</v>
      </c>
      <c r="EC26">
        <v>1042</v>
      </c>
      <c r="ED26">
        <v>1036</v>
      </c>
      <c r="EE26">
        <v>1033</v>
      </c>
      <c r="EF26">
        <v>1047</v>
      </c>
      <c r="EG26">
        <v>1038</v>
      </c>
      <c r="EH26">
        <v>1031</v>
      </c>
      <c r="EI26">
        <v>1035</v>
      </c>
      <c r="EJ26">
        <v>1041</v>
      </c>
      <c r="EK26">
        <v>1044</v>
      </c>
      <c r="EL26">
        <v>1050</v>
      </c>
      <c r="EM26">
        <v>1037</v>
      </c>
      <c r="EN26">
        <v>1039</v>
      </c>
      <c r="EO26">
        <v>1051</v>
      </c>
    </row>
    <row r="27" spans="1:145" x14ac:dyDescent="0.3">
      <c r="A27" t="s">
        <v>2</v>
      </c>
      <c r="B27">
        <v>1E-3</v>
      </c>
      <c r="C27">
        <v>0.01</v>
      </c>
      <c r="D27">
        <v>6.66</v>
      </c>
      <c r="E27" t="s">
        <v>3</v>
      </c>
      <c r="F27">
        <v>996</v>
      </c>
      <c r="G27">
        <v>986</v>
      </c>
      <c r="H27">
        <v>978</v>
      </c>
      <c r="I27">
        <v>970</v>
      </c>
      <c r="J27">
        <v>988</v>
      </c>
      <c r="K27">
        <v>972</v>
      </c>
      <c r="L27">
        <v>980</v>
      </c>
      <c r="M27">
        <v>983</v>
      </c>
      <c r="N27">
        <v>998</v>
      </c>
      <c r="O27">
        <v>988</v>
      </c>
      <c r="P27">
        <v>999</v>
      </c>
      <c r="Q27">
        <v>1007</v>
      </c>
      <c r="R27">
        <v>1004</v>
      </c>
      <c r="S27">
        <v>1011</v>
      </c>
      <c r="T27">
        <v>1020</v>
      </c>
      <c r="U27">
        <v>1009</v>
      </c>
      <c r="V27">
        <v>1012</v>
      </c>
      <c r="W27">
        <v>1019</v>
      </c>
      <c r="X27">
        <v>1010</v>
      </c>
      <c r="Y27">
        <v>1022</v>
      </c>
      <c r="Z27">
        <v>1027</v>
      </c>
      <c r="AA27">
        <v>1034</v>
      </c>
      <c r="AB27">
        <v>1021</v>
      </c>
      <c r="AC27">
        <v>1027</v>
      </c>
      <c r="AD27">
        <v>1029</v>
      </c>
      <c r="AE27">
        <v>1026</v>
      </c>
      <c r="AF27">
        <v>1026</v>
      </c>
      <c r="AG27">
        <v>1020</v>
      </c>
      <c r="AH27">
        <v>1017</v>
      </c>
      <c r="AI27">
        <v>1018</v>
      </c>
      <c r="AJ27">
        <v>1019</v>
      </c>
      <c r="AK27">
        <v>1020</v>
      </c>
      <c r="AL27">
        <v>1015</v>
      </c>
      <c r="AM27">
        <v>1025</v>
      </c>
      <c r="AN27">
        <v>1022</v>
      </c>
      <c r="AO27">
        <v>1012</v>
      </c>
      <c r="AP27">
        <v>1017</v>
      </c>
      <c r="AQ27">
        <v>1001</v>
      </c>
      <c r="AR27">
        <v>1008</v>
      </c>
      <c r="AS27">
        <v>1016</v>
      </c>
      <c r="AT27">
        <v>1001</v>
      </c>
      <c r="AU27">
        <v>1002</v>
      </c>
      <c r="AV27">
        <v>1015</v>
      </c>
      <c r="AW27">
        <v>1009</v>
      </c>
      <c r="AX27">
        <v>1013</v>
      </c>
      <c r="AY27">
        <v>1001</v>
      </c>
      <c r="AZ27">
        <v>1006</v>
      </c>
      <c r="BA27">
        <v>1024</v>
      </c>
      <c r="BB27">
        <v>1016</v>
      </c>
      <c r="BC27">
        <v>1007</v>
      </c>
      <c r="BD27">
        <v>1020</v>
      </c>
      <c r="BE27">
        <v>1003</v>
      </c>
      <c r="BF27">
        <v>1038</v>
      </c>
      <c r="BG27">
        <v>1041</v>
      </c>
      <c r="BH27">
        <v>1038</v>
      </c>
      <c r="BI27">
        <v>1026</v>
      </c>
      <c r="BJ27">
        <v>1038</v>
      </c>
      <c r="BK27">
        <v>1034</v>
      </c>
      <c r="BL27">
        <v>1035</v>
      </c>
      <c r="BM27">
        <v>1035</v>
      </c>
      <c r="BN27">
        <v>1033</v>
      </c>
      <c r="BO27">
        <v>1036</v>
      </c>
      <c r="BP27">
        <v>1028</v>
      </c>
      <c r="BQ27">
        <v>1023</v>
      </c>
      <c r="BR27">
        <v>1031</v>
      </c>
      <c r="BS27">
        <v>1031</v>
      </c>
      <c r="BT27">
        <v>1027</v>
      </c>
      <c r="BU27">
        <v>1021</v>
      </c>
      <c r="BV27">
        <v>1026</v>
      </c>
      <c r="BW27">
        <v>1025</v>
      </c>
      <c r="BX27">
        <v>1031</v>
      </c>
      <c r="BY27">
        <v>1033</v>
      </c>
      <c r="BZ27">
        <v>1036</v>
      </c>
      <c r="CA27">
        <v>1028</v>
      </c>
      <c r="CB27">
        <v>1029</v>
      </c>
      <c r="CC27">
        <v>1035</v>
      </c>
      <c r="CD27">
        <v>1021</v>
      </c>
      <c r="CE27">
        <v>1028</v>
      </c>
      <c r="CF27">
        <v>1032</v>
      </c>
      <c r="CG27">
        <v>1036</v>
      </c>
      <c r="CH27">
        <v>1032</v>
      </c>
      <c r="CI27">
        <v>1030</v>
      </c>
      <c r="CJ27">
        <v>1021</v>
      </c>
      <c r="CK27">
        <v>1029</v>
      </c>
      <c r="CL27">
        <v>1028</v>
      </c>
      <c r="CM27">
        <v>1042</v>
      </c>
      <c r="CN27">
        <v>1034</v>
      </c>
      <c r="CO27">
        <v>1035</v>
      </c>
      <c r="CP27">
        <v>1038</v>
      </c>
      <c r="CQ27">
        <v>1031</v>
      </c>
      <c r="CR27">
        <v>1030</v>
      </c>
      <c r="CS27">
        <v>1027</v>
      </c>
      <c r="CT27">
        <v>1027</v>
      </c>
      <c r="CU27">
        <v>1027</v>
      </c>
      <c r="CV27">
        <v>1023</v>
      </c>
      <c r="CW27">
        <v>1028</v>
      </c>
      <c r="CX27">
        <v>1021</v>
      </c>
      <c r="CY27">
        <v>1026</v>
      </c>
      <c r="CZ27">
        <v>1032</v>
      </c>
      <c r="DA27">
        <v>1026</v>
      </c>
      <c r="DB27">
        <v>1019</v>
      </c>
      <c r="DC27">
        <v>1019</v>
      </c>
      <c r="DD27">
        <v>1027</v>
      </c>
      <c r="DE27">
        <v>1028</v>
      </c>
      <c r="DF27">
        <v>1028</v>
      </c>
      <c r="DG27">
        <v>1025</v>
      </c>
      <c r="DH27">
        <v>1022</v>
      </c>
      <c r="DI27">
        <v>1021</v>
      </c>
      <c r="DJ27">
        <v>1020</v>
      </c>
      <c r="DK27">
        <v>1021</v>
      </c>
      <c r="DL27">
        <v>1021</v>
      </c>
      <c r="DM27">
        <v>1021</v>
      </c>
      <c r="DN27">
        <v>1020</v>
      </c>
      <c r="DO27">
        <v>1021</v>
      </c>
      <c r="DP27">
        <v>1021</v>
      </c>
      <c r="DQ27">
        <v>1019</v>
      </c>
      <c r="DR27">
        <v>1012</v>
      </c>
      <c r="DS27">
        <v>1015</v>
      </c>
      <c r="DT27">
        <v>1023</v>
      </c>
      <c r="DU27">
        <v>1023</v>
      </c>
      <c r="DV27">
        <v>1023</v>
      </c>
      <c r="DW27">
        <v>1022</v>
      </c>
      <c r="DX27">
        <v>1025</v>
      </c>
      <c r="DY27">
        <v>1025</v>
      </c>
      <c r="DZ27">
        <v>1025</v>
      </c>
      <c r="EA27">
        <v>1017</v>
      </c>
      <c r="EB27">
        <v>1019</v>
      </c>
      <c r="EC27">
        <v>1023</v>
      </c>
      <c r="ED27">
        <v>1021</v>
      </c>
      <c r="EE27">
        <v>1014</v>
      </c>
      <c r="EF27">
        <v>1014</v>
      </c>
      <c r="EG27">
        <v>1014</v>
      </c>
      <c r="EH27">
        <v>1017</v>
      </c>
      <c r="EI27">
        <v>1019</v>
      </c>
      <c r="EJ27">
        <v>1020</v>
      </c>
      <c r="EK27">
        <v>1024</v>
      </c>
      <c r="EL27">
        <v>1022</v>
      </c>
      <c r="EM27">
        <v>1016</v>
      </c>
      <c r="EN27">
        <v>1023</v>
      </c>
      <c r="EO27">
        <v>1025</v>
      </c>
    </row>
    <row r="28" spans="1:145" x14ac:dyDescent="0.3">
      <c r="A28" t="s">
        <v>2</v>
      </c>
      <c r="B28">
        <v>1E-3</v>
      </c>
      <c r="C28">
        <v>0.01</v>
      </c>
      <c r="D28">
        <v>6.66</v>
      </c>
      <c r="E28" t="s">
        <v>3</v>
      </c>
      <c r="F28">
        <v>1017</v>
      </c>
      <c r="G28">
        <v>994</v>
      </c>
      <c r="H28">
        <v>989</v>
      </c>
      <c r="I28">
        <v>977</v>
      </c>
      <c r="J28">
        <v>983</v>
      </c>
      <c r="K28">
        <v>980</v>
      </c>
      <c r="L28">
        <v>990</v>
      </c>
      <c r="M28">
        <v>997</v>
      </c>
      <c r="N28">
        <v>1002</v>
      </c>
      <c r="O28">
        <v>1004</v>
      </c>
      <c r="P28">
        <v>1014</v>
      </c>
      <c r="Q28">
        <v>1015</v>
      </c>
      <c r="R28">
        <v>1011</v>
      </c>
      <c r="S28">
        <v>1030</v>
      </c>
      <c r="T28">
        <v>1033</v>
      </c>
      <c r="U28">
        <v>1027</v>
      </c>
      <c r="V28">
        <v>1025</v>
      </c>
      <c r="W28">
        <v>1030</v>
      </c>
      <c r="X28">
        <v>1031</v>
      </c>
      <c r="Y28">
        <v>1031</v>
      </c>
      <c r="Z28">
        <v>1026</v>
      </c>
      <c r="AA28">
        <v>1039</v>
      </c>
      <c r="AB28">
        <v>1029</v>
      </c>
      <c r="AC28">
        <v>1047</v>
      </c>
      <c r="AD28">
        <v>1036</v>
      </c>
      <c r="AE28">
        <v>1042</v>
      </c>
      <c r="AF28">
        <v>1031</v>
      </c>
      <c r="AG28">
        <v>1031</v>
      </c>
      <c r="AH28">
        <v>1024</v>
      </c>
      <c r="AI28">
        <v>1025</v>
      </c>
      <c r="AJ28">
        <v>1021</v>
      </c>
      <c r="AK28">
        <v>1015</v>
      </c>
      <c r="AL28">
        <v>1024</v>
      </c>
      <c r="AM28">
        <v>1029</v>
      </c>
      <c r="AN28">
        <v>1026</v>
      </c>
      <c r="AO28">
        <v>1020</v>
      </c>
      <c r="AP28">
        <v>1022</v>
      </c>
      <c r="AQ28">
        <v>1026</v>
      </c>
      <c r="AR28">
        <v>1013</v>
      </c>
      <c r="AS28">
        <v>1019</v>
      </c>
      <c r="AT28">
        <v>1006</v>
      </c>
      <c r="AU28">
        <v>1018</v>
      </c>
      <c r="AV28">
        <v>1009</v>
      </c>
      <c r="AW28">
        <v>1012</v>
      </c>
      <c r="AX28">
        <v>1013</v>
      </c>
      <c r="AY28">
        <v>1019</v>
      </c>
      <c r="AZ28">
        <v>1017</v>
      </c>
      <c r="BA28">
        <v>1023</v>
      </c>
      <c r="BB28">
        <v>1024</v>
      </c>
      <c r="BC28">
        <v>1016</v>
      </c>
      <c r="BD28">
        <v>1022</v>
      </c>
      <c r="BE28">
        <v>1009</v>
      </c>
      <c r="BF28">
        <v>1044</v>
      </c>
      <c r="BG28">
        <v>1056</v>
      </c>
      <c r="BH28">
        <v>1051</v>
      </c>
      <c r="BI28">
        <v>1042</v>
      </c>
      <c r="BJ28">
        <v>1048</v>
      </c>
      <c r="BK28">
        <v>1039</v>
      </c>
      <c r="BL28">
        <v>1037</v>
      </c>
      <c r="BM28">
        <v>1040</v>
      </c>
      <c r="BN28">
        <v>1043</v>
      </c>
      <c r="BO28">
        <v>1044</v>
      </c>
      <c r="BP28">
        <v>1048</v>
      </c>
      <c r="BQ28">
        <v>1047</v>
      </c>
      <c r="BR28">
        <v>1035</v>
      </c>
      <c r="BS28">
        <v>1040</v>
      </c>
      <c r="BT28">
        <v>1042</v>
      </c>
      <c r="BU28">
        <v>1031</v>
      </c>
      <c r="BV28">
        <v>1032</v>
      </c>
      <c r="BW28">
        <v>1039</v>
      </c>
      <c r="BX28">
        <v>1036</v>
      </c>
      <c r="BY28">
        <v>1029</v>
      </c>
      <c r="BZ28">
        <v>1040</v>
      </c>
      <c r="CA28">
        <v>1035</v>
      </c>
      <c r="CB28">
        <v>1030</v>
      </c>
      <c r="CC28">
        <v>1027</v>
      </c>
      <c r="CD28">
        <v>1034</v>
      </c>
      <c r="CE28">
        <v>1026</v>
      </c>
      <c r="CF28">
        <v>1031</v>
      </c>
      <c r="CG28">
        <v>1038</v>
      </c>
      <c r="CH28">
        <v>1048</v>
      </c>
      <c r="CI28">
        <v>1035</v>
      </c>
      <c r="CJ28">
        <v>1034</v>
      </c>
      <c r="CK28">
        <v>1034</v>
      </c>
      <c r="CL28">
        <v>1036</v>
      </c>
      <c r="CM28">
        <v>1040</v>
      </c>
      <c r="CN28">
        <v>1034</v>
      </c>
      <c r="CO28">
        <v>1039</v>
      </c>
      <c r="CP28">
        <v>1045</v>
      </c>
      <c r="CQ28">
        <v>1034</v>
      </c>
      <c r="CR28">
        <v>1040</v>
      </c>
      <c r="CS28">
        <v>1022</v>
      </c>
      <c r="CT28">
        <v>1035</v>
      </c>
      <c r="CU28">
        <v>1038</v>
      </c>
      <c r="CV28">
        <v>1027</v>
      </c>
      <c r="CW28">
        <v>1044</v>
      </c>
      <c r="CX28">
        <v>1025</v>
      </c>
      <c r="CY28">
        <v>1024</v>
      </c>
      <c r="CZ28">
        <v>1037</v>
      </c>
      <c r="DA28">
        <v>1036</v>
      </c>
      <c r="DB28">
        <v>1026</v>
      </c>
      <c r="DC28">
        <v>1036</v>
      </c>
      <c r="DD28">
        <v>1030</v>
      </c>
      <c r="DE28">
        <v>1031</v>
      </c>
      <c r="DF28">
        <v>1026</v>
      </c>
      <c r="DG28">
        <v>1032</v>
      </c>
      <c r="DH28">
        <v>1023</v>
      </c>
      <c r="DI28">
        <v>1023</v>
      </c>
      <c r="DJ28">
        <v>1026</v>
      </c>
      <c r="DK28">
        <v>1021</v>
      </c>
      <c r="DL28">
        <v>1026</v>
      </c>
      <c r="DM28">
        <v>1019</v>
      </c>
      <c r="DN28">
        <v>1026</v>
      </c>
      <c r="DO28">
        <v>1024</v>
      </c>
      <c r="DP28">
        <v>1027</v>
      </c>
      <c r="DQ28">
        <v>1022</v>
      </c>
      <c r="DR28">
        <v>1025</v>
      </c>
      <c r="DS28">
        <v>1019</v>
      </c>
      <c r="DT28">
        <v>1026</v>
      </c>
      <c r="DU28">
        <v>1029</v>
      </c>
      <c r="DV28">
        <v>1027</v>
      </c>
      <c r="DW28">
        <v>1024</v>
      </c>
      <c r="DX28">
        <v>1027</v>
      </c>
      <c r="DY28">
        <v>1028</v>
      </c>
      <c r="DZ28">
        <v>1036</v>
      </c>
      <c r="EA28">
        <v>1026</v>
      </c>
      <c r="EB28">
        <v>1029</v>
      </c>
      <c r="EC28">
        <v>1016</v>
      </c>
      <c r="ED28">
        <v>1021</v>
      </c>
      <c r="EE28">
        <v>1017</v>
      </c>
      <c r="EF28">
        <v>1022</v>
      </c>
      <c r="EG28">
        <v>1024</v>
      </c>
      <c r="EH28">
        <v>1022</v>
      </c>
      <c r="EI28">
        <v>1018</v>
      </c>
      <c r="EJ28">
        <v>1028</v>
      </c>
      <c r="EK28">
        <v>1033</v>
      </c>
      <c r="EL28">
        <v>1025</v>
      </c>
      <c r="EM28">
        <v>1020</v>
      </c>
      <c r="EN28">
        <v>1024</v>
      </c>
      <c r="EO28">
        <v>1022</v>
      </c>
    </row>
    <row r="29" spans="1:145" x14ac:dyDescent="0.3">
      <c r="A29" t="s">
        <v>2</v>
      </c>
      <c r="B29">
        <v>1E-3</v>
      </c>
      <c r="C29">
        <v>0.03</v>
      </c>
      <c r="D29">
        <v>6.66</v>
      </c>
      <c r="E29" t="s">
        <v>3</v>
      </c>
      <c r="F29">
        <v>1000</v>
      </c>
      <c r="G29">
        <v>989</v>
      </c>
      <c r="H29">
        <v>981</v>
      </c>
      <c r="I29">
        <v>972</v>
      </c>
      <c r="J29">
        <v>984</v>
      </c>
      <c r="K29">
        <v>980</v>
      </c>
      <c r="L29">
        <v>982</v>
      </c>
      <c r="M29">
        <v>983</v>
      </c>
      <c r="N29">
        <v>996</v>
      </c>
      <c r="O29">
        <v>999</v>
      </c>
      <c r="P29">
        <v>1012</v>
      </c>
      <c r="Q29">
        <v>1006</v>
      </c>
      <c r="R29">
        <v>1009</v>
      </c>
      <c r="S29">
        <v>1010</v>
      </c>
      <c r="T29">
        <v>1007</v>
      </c>
      <c r="U29">
        <v>1008</v>
      </c>
      <c r="V29">
        <v>1016</v>
      </c>
      <c r="W29">
        <v>1020</v>
      </c>
      <c r="X29">
        <v>1021</v>
      </c>
      <c r="Y29">
        <v>1021</v>
      </c>
      <c r="Z29">
        <v>1017</v>
      </c>
      <c r="AA29">
        <v>1036</v>
      </c>
      <c r="AB29">
        <v>1017</v>
      </c>
      <c r="AC29">
        <v>1027</v>
      </c>
      <c r="AD29">
        <v>1036</v>
      </c>
      <c r="AE29">
        <v>1031</v>
      </c>
      <c r="AF29">
        <v>1024</v>
      </c>
      <c r="AG29">
        <v>1014</v>
      </c>
      <c r="AH29">
        <v>1019</v>
      </c>
      <c r="AI29">
        <v>1016</v>
      </c>
      <c r="AJ29">
        <v>1016</v>
      </c>
      <c r="AK29">
        <v>1005</v>
      </c>
      <c r="AL29">
        <v>1012</v>
      </c>
      <c r="AM29">
        <v>1010</v>
      </c>
      <c r="AN29">
        <v>1007</v>
      </c>
      <c r="AO29">
        <v>1010</v>
      </c>
      <c r="AP29">
        <v>1010</v>
      </c>
      <c r="AQ29">
        <v>1009</v>
      </c>
      <c r="AR29">
        <v>1004</v>
      </c>
      <c r="AS29">
        <v>1005</v>
      </c>
      <c r="AT29">
        <v>1006</v>
      </c>
      <c r="AU29">
        <v>993</v>
      </c>
      <c r="AV29">
        <v>1002</v>
      </c>
      <c r="AW29">
        <v>1000</v>
      </c>
      <c r="AX29">
        <v>1001</v>
      </c>
      <c r="AY29">
        <v>1006</v>
      </c>
      <c r="AZ29">
        <v>1006</v>
      </c>
      <c r="BA29">
        <v>1010</v>
      </c>
      <c r="BB29">
        <v>1004</v>
      </c>
      <c r="BC29">
        <v>1007</v>
      </c>
      <c r="BD29">
        <v>1014</v>
      </c>
      <c r="BE29">
        <v>1008</v>
      </c>
      <c r="BF29">
        <v>1030</v>
      </c>
      <c r="BG29">
        <v>1050</v>
      </c>
      <c r="BH29">
        <v>1039</v>
      </c>
      <c r="BI29">
        <v>1024</v>
      </c>
      <c r="BJ29">
        <v>1035</v>
      </c>
      <c r="BK29">
        <v>1031</v>
      </c>
      <c r="BL29">
        <v>1034</v>
      </c>
      <c r="BM29">
        <v>1029</v>
      </c>
      <c r="BN29">
        <v>1045</v>
      </c>
      <c r="BO29">
        <v>1033</v>
      </c>
      <c r="BP29">
        <v>1044</v>
      </c>
      <c r="BQ29">
        <v>1028</v>
      </c>
      <c r="BR29">
        <v>1028</v>
      </c>
      <c r="BS29">
        <v>1028</v>
      </c>
      <c r="BT29">
        <v>1036</v>
      </c>
      <c r="BU29">
        <v>1033</v>
      </c>
      <c r="BV29">
        <v>1037</v>
      </c>
      <c r="BW29">
        <v>1034</v>
      </c>
      <c r="BX29">
        <v>1038</v>
      </c>
      <c r="BY29">
        <v>1035</v>
      </c>
      <c r="BZ29">
        <v>1045</v>
      </c>
      <c r="CA29">
        <v>1034</v>
      </c>
      <c r="CB29">
        <v>1040</v>
      </c>
      <c r="CC29">
        <v>1030</v>
      </c>
      <c r="CD29">
        <v>1031</v>
      </c>
      <c r="CE29">
        <v>1025</v>
      </c>
      <c r="CF29">
        <v>1037</v>
      </c>
      <c r="CG29">
        <v>1038</v>
      </c>
      <c r="CH29">
        <v>1042</v>
      </c>
      <c r="CI29">
        <v>1040</v>
      </c>
      <c r="CJ29">
        <v>1031</v>
      </c>
      <c r="CK29">
        <v>1036</v>
      </c>
      <c r="CL29">
        <v>1036</v>
      </c>
      <c r="CM29">
        <v>1045</v>
      </c>
      <c r="CN29">
        <v>1043</v>
      </c>
      <c r="CO29">
        <v>1039</v>
      </c>
      <c r="CP29">
        <v>1042</v>
      </c>
      <c r="CQ29">
        <v>1034</v>
      </c>
      <c r="CR29">
        <v>1035</v>
      </c>
      <c r="CS29">
        <v>1036</v>
      </c>
      <c r="CT29">
        <v>1043</v>
      </c>
      <c r="CU29">
        <v>1037</v>
      </c>
      <c r="CV29">
        <v>1042</v>
      </c>
      <c r="CW29">
        <v>1028</v>
      </c>
      <c r="CX29">
        <v>1023</v>
      </c>
      <c r="CY29">
        <v>1037</v>
      </c>
      <c r="CZ29">
        <v>1025</v>
      </c>
      <c r="DA29">
        <v>1042</v>
      </c>
      <c r="DB29">
        <v>1027</v>
      </c>
      <c r="DC29">
        <v>1030</v>
      </c>
      <c r="DD29">
        <v>1036</v>
      </c>
      <c r="DE29">
        <v>1041</v>
      </c>
      <c r="DF29">
        <v>1023</v>
      </c>
      <c r="DG29">
        <v>1023</v>
      </c>
      <c r="DH29">
        <v>1014</v>
      </c>
      <c r="DI29">
        <v>1021</v>
      </c>
      <c r="DJ29">
        <v>1026</v>
      </c>
      <c r="DK29">
        <v>1026</v>
      </c>
      <c r="DL29">
        <v>1025</v>
      </c>
      <c r="DM29">
        <v>1026</v>
      </c>
      <c r="DN29">
        <v>1033</v>
      </c>
      <c r="DO29">
        <v>1025</v>
      </c>
      <c r="DP29">
        <v>1026</v>
      </c>
      <c r="DQ29">
        <v>1023</v>
      </c>
      <c r="DR29">
        <v>1026</v>
      </c>
      <c r="DS29">
        <v>1016</v>
      </c>
      <c r="DT29">
        <v>1031</v>
      </c>
      <c r="DU29">
        <v>1028</v>
      </c>
      <c r="DV29">
        <v>1021</v>
      </c>
      <c r="DW29">
        <v>1021</v>
      </c>
      <c r="DX29">
        <v>1028</v>
      </c>
      <c r="DY29">
        <v>1029</v>
      </c>
      <c r="DZ29">
        <v>1033</v>
      </c>
      <c r="EA29">
        <v>1025</v>
      </c>
      <c r="EB29">
        <v>1024</v>
      </c>
      <c r="EC29">
        <v>1026</v>
      </c>
      <c r="ED29">
        <v>1021</v>
      </c>
      <c r="EE29">
        <v>1016</v>
      </c>
      <c r="EF29">
        <v>1015</v>
      </c>
      <c r="EG29">
        <v>1021</v>
      </c>
      <c r="EH29">
        <v>1021</v>
      </c>
      <c r="EI29">
        <v>1027</v>
      </c>
      <c r="EJ29">
        <v>1018</v>
      </c>
      <c r="EK29">
        <v>1026</v>
      </c>
      <c r="EL29">
        <v>1032</v>
      </c>
      <c r="EM29">
        <v>1011</v>
      </c>
      <c r="EN29">
        <v>1019</v>
      </c>
      <c r="EO29">
        <v>1024</v>
      </c>
    </row>
    <row r="30" spans="1:145" x14ac:dyDescent="0.3">
      <c r="A30" t="s">
        <v>2</v>
      </c>
      <c r="B30">
        <v>1E-3</v>
      </c>
      <c r="C30">
        <v>0.03</v>
      </c>
      <c r="D30">
        <v>6.66</v>
      </c>
      <c r="E30" t="s">
        <v>3</v>
      </c>
      <c r="F30">
        <v>999</v>
      </c>
      <c r="G30">
        <v>985</v>
      </c>
      <c r="H30">
        <v>975</v>
      </c>
      <c r="I30">
        <v>979</v>
      </c>
      <c r="J30">
        <v>981</v>
      </c>
      <c r="K30">
        <v>972</v>
      </c>
      <c r="L30">
        <v>980</v>
      </c>
      <c r="M30">
        <v>986</v>
      </c>
      <c r="N30">
        <v>1001</v>
      </c>
      <c r="O30">
        <v>1000</v>
      </c>
      <c r="P30">
        <v>1000</v>
      </c>
      <c r="Q30">
        <v>1003</v>
      </c>
      <c r="R30">
        <v>1011</v>
      </c>
      <c r="S30">
        <v>1014</v>
      </c>
      <c r="T30">
        <v>1014</v>
      </c>
      <c r="U30">
        <v>1012</v>
      </c>
      <c r="V30">
        <v>1017</v>
      </c>
      <c r="W30">
        <v>1026</v>
      </c>
      <c r="X30">
        <v>1015</v>
      </c>
      <c r="Y30">
        <v>1026</v>
      </c>
      <c r="Z30">
        <v>1020</v>
      </c>
      <c r="AA30">
        <v>1041</v>
      </c>
      <c r="AB30">
        <v>1019</v>
      </c>
      <c r="AC30">
        <v>1029</v>
      </c>
      <c r="AD30">
        <v>1027</v>
      </c>
      <c r="AE30">
        <v>1028</v>
      </c>
      <c r="AF30">
        <v>1031</v>
      </c>
      <c r="AG30">
        <v>1019</v>
      </c>
      <c r="AH30">
        <v>1026</v>
      </c>
      <c r="AI30">
        <v>1025</v>
      </c>
      <c r="AJ30">
        <v>1015</v>
      </c>
      <c r="AK30">
        <v>1017</v>
      </c>
      <c r="AL30">
        <v>1018</v>
      </c>
      <c r="AM30">
        <v>1011</v>
      </c>
      <c r="AN30">
        <v>1024</v>
      </c>
      <c r="AO30">
        <v>1012</v>
      </c>
      <c r="AP30">
        <v>1009</v>
      </c>
      <c r="AQ30">
        <v>1003</v>
      </c>
      <c r="AR30">
        <v>1009</v>
      </c>
      <c r="AS30">
        <v>1006</v>
      </c>
      <c r="AT30">
        <v>1008</v>
      </c>
      <c r="AU30">
        <v>1000</v>
      </c>
      <c r="AV30">
        <v>1005</v>
      </c>
      <c r="AW30">
        <v>993</v>
      </c>
      <c r="AX30">
        <v>997</v>
      </c>
      <c r="AY30">
        <v>1005</v>
      </c>
      <c r="AZ30">
        <v>1000</v>
      </c>
      <c r="BA30">
        <v>1015</v>
      </c>
      <c r="BB30">
        <v>1004</v>
      </c>
      <c r="BC30">
        <v>1005</v>
      </c>
      <c r="BD30">
        <v>1002</v>
      </c>
      <c r="BE30">
        <v>1001</v>
      </c>
      <c r="BF30">
        <v>1036</v>
      </c>
      <c r="BG30">
        <v>1041</v>
      </c>
      <c r="BH30">
        <v>1037</v>
      </c>
      <c r="BI30">
        <v>1032</v>
      </c>
      <c r="BJ30">
        <v>1036</v>
      </c>
      <c r="BK30">
        <v>1033</v>
      </c>
      <c r="BL30">
        <v>1032</v>
      </c>
      <c r="BM30">
        <v>1028</v>
      </c>
      <c r="BN30">
        <v>1041</v>
      </c>
      <c r="BO30">
        <v>1026</v>
      </c>
      <c r="BP30">
        <v>1031</v>
      </c>
      <c r="BQ30">
        <v>1029</v>
      </c>
      <c r="BR30">
        <v>1027</v>
      </c>
      <c r="BS30">
        <v>1035</v>
      </c>
      <c r="BT30">
        <v>1033</v>
      </c>
      <c r="BU30">
        <v>1027</v>
      </c>
      <c r="BV30">
        <v>1027</v>
      </c>
      <c r="BW30">
        <v>1030</v>
      </c>
      <c r="BX30">
        <v>1031</v>
      </c>
      <c r="BY30">
        <v>1031</v>
      </c>
      <c r="BZ30">
        <v>1035</v>
      </c>
      <c r="CA30">
        <v>1029</v>
      </c>
      <c r="CB30">
        <v>1037</v>
      </c>
      <c r="CC30">
        <v>1030</v>
      </c>
      <c r="CD30">
        <v>1030</v>
      </c>
      <c r="CE30">
        <v>1028</v>
      </c>
      <c r="CF30">
        <v>1028</v>
      </c>
      <c r="CG30">
        <v>1041</v>
      </c>
      <c r="CH30">
        <v>1042</v>
      </c>
      <c r="CI30">
        <v>1037</v>
      </c>
      <c r="CJ30">
        <v>1036</v>
      </c>
      <c r="CK30">
        <v>1033</v>
      </c>
      <c r="CL30">
        <v>1041</v>
      </c>
      <c r="CM30">
        <v>1039</v>
      </c>
      <c r="CN30">
        <v>1039</v>
      </c>
      <c r="CO30">
        <v>1035</v>
      </c>
      <c r="CP30">
        <v>1033</v>
      </c>
      <c r="CQ30">
        <v>1033</v>
      </c>
      <c r="CR30">
        <v>1045</v>
      </c>
      <c r="CS30">
        <v>1032</v>
      </c>
      <c r="CT30">
        <v>1036</v>
      </c>
      <c r="CU30">
        <v>1035</v>
      </c>
      <c r="CV30">
        <v>1029</v>
      </c>
      <c r="CW30">
        <v>1038</v>
      </c>
      <c r="CX30">
        <v>1030</v>
      </c>
      <c r="CY30">
        <v>1034</v>
      </c>
      <c r="CZ30">
        <v>1029</v>
      </c>
      <c r="DA30">
        <v>1038</v>
      </c>
      <c r="DB30">
        <v>1032</v>
      </c>
      <c r="DC30">
        <v>1034</v>
      </c>
      <c r="DD30">
        <v>1033</v>
      </c>
      <c r="DE30">
        <v>1044</v>
      </c>
      <c r="DF30">
        <v>1028</v>
      </c>
      <c r="DG30">
        <v>1033</v>
      </c>
      <c r="DH30">
        <v>1015</v>
      </c>
      <c r="DI30">
        <v>1024</v>
      </c>
      <c r="DJ30">
        <v>1034</v>
      </c>
      <c r="DK30">
        <v>1029</v>
      </c>
      <c r="DL30">
        <v>1025</v>
      </c>
      <c r="DM30">
        <v>1036</v>
      </c>
      <c r="DN30">
        <v>1033</v>
      </c>
      <c r="DO30">
        <v>1032</v>
      </c>
      <c r="DP30">
        <v>1033</v>
      </c>
      <c r="DQ30">
        <v>1023</v>
      </c>
      <c r="DR30">
        <v>1028</v>
      </c>
      <c r="DS30">
        <v>1032</v>
      </c>
      <c r="DT30">
        <v>1028</v>
      </c>
      <c r="DU30">
        <v>1034</v>
      </c>
      <c r="DV30">
        <v>1026</v>
      </c>
      <c r="DW30">
        <v>1033</v>
      </c>
      <c r="DX30">
        <v>1025</v>
      </c>
      <c r="DY30">
        <v>1024</v>
      </c>
      <c r="DZ30">
        <v>1038</v>
      </c>
      <c r="EA30">
        <v>1026</v>
      </c>
      <c r="EB30">
        <v>1030</v>
      </c>
      <c r="EC30">
        <v>1026</v>
      </c>
      <c r="ED30">
        <v>1024</v>
      </c>
      <c r="EE30">
        <v>1022</v>
      </c>
      <c r="EF30">
        <v>1030</v>
      </c>
      <c r="EG30">
        <v>1025</v>
      </c>
      <c r="EH30">
        <v>1034</v>
      </c>
      <c r="EI30">
        <v>1029</v>
      </c>
      <c r="EJ30">
        <v>1031</v>
      </c>
      <c r="EK30">
        <v>1038</v>
      </c>
      <c r="EL30">
        <v>1038</v>
      </c>
      <c r="EM30">
        <v>1023</v>
      </c>
      <c r="EN30">
        <v>1025</v>
      </c>
      <c r="EO30">
        <v>1030</v>
      </c>
    </row>
    <row r="31" spans="1:145" x14ac:dyDescent="0.3">
      <c r="A31" t="s">
        <v>2</v>
      </c>
      <c r="B31">
        <v>1E-3</v>
      </c>
      <c r="C31">
        <v>0.03</v>
      </c>
      <c r="D31">
        <v>6.66</v>
      </c>
      <c r="E31" t="s">
        <v>3</v>
      </c>
      <c r="F31">
        <v>1002</v>
      </c>
      <c r="G31">
        <v>982</v>
      </c>
      <c r="H31">
        <v>975</v>
      </c>
      <c r="I31">
        <v>970</v>
      </c>
      <c r="J31">
        <v>982</v>
      </c>
      <c r="K31">
        <v>982</v>
      </c>
      <c r="L31">
        <v>991</v>
      </c>
      <c r="M31">
        <v>981</v>
      </c>
      <c r="N31">
        <v>985</v>
      </c>
      <c r="O31">
        <v>996</v>
      </c>
      <c r="P31">
        <v>1006</v>
      </c>
      <c r="Q31">
        <v>1010</v>
      </c>
      <c r="R31">
        <v>1003</v>
      </c>
      <c r="S31">
        <v>1022</v>
      </c>
      <c r="T31">
        <v>1012</v>
      </c>
      <c r="U31">
        <v>1018</v>
      </c>
      <c r="V31">
        <v>1005</v>
      </c>
      <c r="W31">
        <v>1018</v>
      </c>
      <c r="X31">
        <v>1016</v>
      </c>
      <c r="Y31">
        <v>1020</v>
      </c>
      <c r="Z31">
        <v>1019</v>
      </c>
      <c r="AA31">
        <v>1032</v>
      </c>
      <c r="AB31">
        <v>1014</v>
      </c>
      <c r="AC31">
        <v>1039</v>
      </c>
      <c r="AD31">
        <v>1042</v>
      </c>
      <c r="AE31">
        <v>1031</v>
      </c>
      <c r="AF31">
        <v>1035</v>
      </c>
      <c r="AG31">
        <v>1022</v>
      </c>
      <c r="AH31">
        <v>1019</v>
      </c>
      <c r="AI31">
        <v>1023</v>
      </c>
      <c r="AJ31">
        <v>1030</v>
      </c>
      <c r="AK31">
        <v>1025</v>
      </c>
      <c r="AL31">
        <v>1015</v>
      </c>
      <c r="AM31">
        <v>1020</v>
      </c>
      <c r="AN31">
        <v>1014</v>
      </c>
      <c r="AO31">
        <v>1014</v>
      </c>
      <c r="AP31">
        <v>1013</v>
      </c>
      <c r="AQ31">
        <v>1005</v>
      </c>
      <c r="AR31">
        <v>999</v>
      </c>
      <c r="AS31">
        <v>1004</v>
      </c>
      <c r="AT31">
        <v>1005</v>
      </c>
      <c r="AU31">
        <v>1006</v>
      </c>
      <c r="AV31">
        <v>1004</v>
      </c>
      <c r="AW31">
        <v>1001</v>
      </c>
      <c r="AX31">
        <v>1008</v>
      </c>
      <c r="AY31">
        <v>997</v>
      </c>
      <c r="AZ31">
        <v>1003</v>
      </c>
      <c r="BA31">
        <v>1014</v>
      </c>
      <c r="BB31">
        <v>1007</v>
      </c>
      <c r="BC31">
        <v>1016</v>
      </c>
      <c r="BD31">
        <v>1005</v>
      </c>
      <c r="BE31">
        <v>1008</v>
      </c>
      <c r="BF31">
        <v>1037</v>
      </c>
      <c r="BG31">
        <v>1046</v>
      </c>
      <c r="BH31">
        <v>1042</v>
      </c>
      <c r="BI31">
        <v>1026</v>
      </c>
      <c r="BJ31">
        <v>1043</v>
      </c>
      <c r="BK31">
        <v>1042</v>
      </c>
      <c r="BL31">
        <v>1037</v>
      </c>
      <c r="BM31">
        <v>1035</v>
      </c>
      <c r="BN31">
        <v>1034</v>
      </c>
      <c r="BO31">
        <v>1031</v>
      </c>
      <c r="BP31">
        <v>1044</v>
      </c>
      <c r="BQ31">
        <v>1028</v>
      </c>
      <c r="BR31">
        <v>1041</v>
      </c>
      <c r="BS31">
        <v>1034</v>
      </c>
      <c r="BT31">
        <v>1037</v>
      </c>
      <c r="BU31">
        <v>1031</v>
      </c>
      <c r="BV31">
        <v>1037</v>
      </c>
      <c r="BW31">
        <v>1041</v>
      </c>
      <c r="BX31">
        <v>1034</v>
      </c>
      <c r="BY31">
        <v>1046</v>
      </c>
      <c r="BZ31">
        <v>1038</v>
      </c>
      <c r="CA31">
        <v>1033</v>
      </c>
      <c r="CB31">
        <v>1043</v>
      </c>
      <c r="CC31">
        <v>1042</v>
      </c>
      <c r="CD31">
        <v>1036</v>
      </c>
      <c r="CE31">
        <v>1034</v>
      </c>
      <c r="CF31">
        <v>1050</v>
      </c>
      <c r="CG31">
        <v>1047</v>
      </c>
      <c r="CH31">
        <v>1047</v>
      </c>
      <c r="CI31">
        <v>1051</v>
      </c>
      <c r="CJ31">
        <v>1045</v>
      </c>
      <c r="CK31">
        <v>1041</v>
      </c>
      <c r="CL31">
        <v>1046</v>
      </c>
      <c r="CM31">
        <v>1057</v>
      </c>
      <c r="CN31">
        <v>1042</v>
      </c>
      <c r="CO31">
        <v>1055</v>
      </c>
      <c r="CP31">
        <v>1045</v>
      </c>
      <c r="CQ31">
        <v>1048</v>
      </c>
      <c r="CR31">
        <v>1051</v>
      </c>
      <c r="CS31">
        <v>1048</v>
      </c>
      <c r="CT31">
        <v>1041</v>
      </c>
      <c r="CU31">
        <v>1043</v>
      </c>
      <c r="CV31">
        <v>1040</v>
      </c>
      <c r="CW31">
        <v>1054</v>
      </c>
      <c r="CX31">
        <v>1034</v>
      </c>
      <c r="CY31">
        <v>1043</v>
      </c>
      <c r="CZ31">
        <v>1040</v>
      </c>
      <c r="DA31">
        <v>1045</v>
      </c>
      <c r="DB31">
        <v>1037</v>
      </c>
      <c r="DC31">
        <v>1037</v>
      </c>
      <c r="DD31">
        <v>1037</v>
      </c>
      <c r="DE31">
        <v>1048</v>
      </c>
      <c r="DF31">
        <v>1040</v>
      </c>
      <c r="DG31">
        <v>1045</v>
      </c>
      <c r="DH31">
        <v>1033</v>
      </c>
      <c r="DI31">
        <v>1036</v>
      </c>
      <c r="DJ31">
        <v>1041</v>
      </c>
      <c r="DK31">
        <v>1035</v>
      </c>
      <c r="DL31">
        <v>1038</v>
      </c>
      <c r="DM31">
        <v>1036</v>
      </c>
      <c r="DN31">
        <v>1034</v>
      </c>
      <c r="DO31">
        <v>1033</v>
      </c>
      <c r="DP31">
        <v>1040</v>
      </c>
      <c r="DQ31">
        <v>1040</v>
      </c>
      <c r="DR31">
        <v>1033</v>
      </c>
      <c r="DS31">
        <v>1037</v>
      </c>
      <c r="DT31">
        <v>1045</v>
      </c>
      <c r="DU31">
        <v>1032</v>
      </c>
      <c r="DV31">
        <v>1038</v>
      </c>
      <c r="DW31">
        <v>1046</v>
      </c>
      <c r="DX31">
        <v>1040</v>
      </c>
      <c r="DY31">
        <v>1044</v>
      </c>
      <c r="DZ31">
        <v>1045</v>
      </c>
      <c r="EA31">
        <v>1038</v>
      </c>
      <c r="EB31">
        <v>1040</v>
      </c>
      <c r="EC31">
        <v>1048</v>
      </c>
      <c r="ED31">
        <v>1043</v>
      </c>
      <c r="EE31">
        <v>1033</v>
      </c>
      <c r="EF31">
        <v>1044</v>
      </c>
      <c r="EG31">
        <v>1034</v>
      </c>
      <c r="EH31">
        <v>1036</v>
      </c>
      <c r="EI31">
        <v>1044</v>
      </c>
      <c r="EJ31">
        <v>1043</v>
      </c>
      <c r="EK31">
        <v>1045</v>
      </c>
      <c r="EL31">
        <v>1048</v>
      </c>
      <c r="EM31">
        <v>1039</v>
      </c>
      <c r="EN31">
        <v>1048</v>
      </c>
      <c r="EO31">
        <v>1044</v>
      </c>
    </row>
    <row r="32" spans="1:145" x14ac:dyDescent="0.3">
      <c r="A32" t="s">
        <v>2</v>
      </c>
      <c r="B32">
        <v>5.0000000000000001E-3</v>
      </c>
      <c r="C32">
        <v>0.1</v>
      </c>
      <c r="D32">
        <v>6.66</v>
      </c>
      <c r="E32" t="s">
        <v>3</v>
      </c>
      <c r="F32">
        <v>1010</v>
      </c>
      <c r="G32">
        <v>983</v>
      </c>
      <c r="H32">
        <v>972</v>
      </c>
      <c r="I32">
        <v>970</v>
      </c>
      <c r="J32">
        <v>991</v>
      </c>
      <c r="K32">
        <v>973</v>
      </c>
      <c r="L32">
        <v>981</v>
      </c>
      <c r="M32">
        <v>987</v>
      </c>
      <c r="N32">
        <v>1003</v>
      </c>
      <c r="O32">
        <v>992</v>
      </c>
      <c r="P32">
        <v>1016</v>
      </c>
      <c r="Q32">
        <v>1012</v>
      </c>
      <c r="R32">
        <v>1022</v>
      </c>
      <c r="S32">
        <v>1026</v>
      </c>
      <c r="T32">
        <v>1019</v>
      </c>
      <c r="U32">
        <v>1011</v>
      </c>
      <c r="V32">
        <v>1016</v>
      </c>
      <c r="W32">
        <v>1027</v>
      </c>
      <c r="X32">
        <v>1031</v>
      </c>
      <c r="Y32">
        <v>1022</v>
      </c>
      <c r="Z32">
        <v>1032</v>
      </c>
      <c r="AA32">
        <v>1040</v>
      </c>
      <c r="AB32">
        <v>1030</v>
      </c>
      <c r="AC32">
        <v>1043</v>
      </c>
      <c r="AD32">
        <v>1039</v>
      </c>
      <c r="AE32">
        <v>1047</v>
      </c>
      <c r="AF32">
        <v>1042</v>
      </c>
      <c r="AG32">
        <v>1036</v>
      </c>
      <c r="AH32">
        <v>1039</v>
      </c>
      <c r="AI32">
        <v>1035</v>
      </c>
      <c r="AJ32">
        <v>1049</v>
      </c>
      <c r="AK32">
        <v>1046</v>
      </c>
      <c r="AL32">
        <v>1046</v>
      </c>
      <c r="AM32">
        <v>1040</v>
      </c>
      <c r="AN32">
        <v>1040</v>
      </c>
      <c r="AO32">
        <v>1036</v>
      </c>
      <c r="AP32">
        <v>1042</v>
      </c>
      <c r="AQ32">
        <v>1030</v>
      </c>
      <c r="AR32">
        <v>1034</v>
      </c>
      <c r="AS32">
        <v>1047</v>
      </c>
      <c r="AT32">
        <v>1036</v>
      </c>
      <c r="AU32">
        <v>1034</v>
      </c>
      <c r="AV32">
        <v>1045</v>
      </c>
      <c r="AW32">
        <v>1035</v>
      </c>
      <c r="AX32">
        <v>1046</v>
      </c>
      <c r="AY32">
        <v>1044</v>
      </c>
      <c r="AZ32">
        <v>1054</v>
      </c>
      <c r="BA32">
        <v>1063</v>
      </c>
      <c r="BB32">
        <v>1059</v>
      </c>
      <c r="BC32">
        <v>1064</v>
      </c>
      <c r="BD32">
        <v>1065</v>
      </c>
      <c r="BE32">
        <v>1058</v>
      </c>
      <c r="BF32">
        <v>1101</v>
      </c>
      <c r="BG32">
        <v>1114</v>
      </c>
      <c r="BH32">
        <v>1110</v>
      </c>
      <c r="BI32">
        <v>1107</v>
      </c>
      <c r="BJ32">
        <v>1123</v>
      </c>
      <c r="BK32">
        <v>1115</v>
      </c>
      <c r="BL32">
        <v>1126</v>
      </c>
      <c r="BM32">
        <v>1117</v>
      </c>
      <c r="BN32">
        <v>1131</v>
      </c>
      <c r="BO32">
        <v>1115</v>
      </c>
      <c r="BP32">
        <v>1134</v>
      </c>
      <c r="BQ32">
        <v>1138</v>
      </c>
      <c r="BR32">
        <v>1144</v>
      </c>
      <c r="BS32">
        <v>1138</v>
      </c>
      <c r="BT32">
        <v>1138</v>
      </c>
      <c r="BU32">
        <v>1137</v>
      </c>
      <c r="BV32">
        <v>1140</v>
      </c>
      <c r="BW32">
        <v>1146</v>
      </c>
      <c r="BX32">
        <v>1155</v>
      </c>
      <c r="BY32">
        <v>1162</v>
      </c>
      <c r="BZ32">
        <v>1162</v>
      </c>
      <c r="CA32">
        <v>1161</v>
      </c>
      <c r="CB32">
        <v>1163</v>
      </c>
      <c r="CC32">
        <v>1170</v>
      </c>
      <c r="CD32">
        <v>1166</v>
      </c>
      <c r="CE32">
        <v>1155</v>
      </c>
      <c r="CF32">
        <v>1171</v>
      </c>
      <c r="CG32">
        <v>1174</v>
      </c>
      <c r="CH32">
        <v>1185</v>
      </c>
      <c r="CI32">
        <v>1176</v>
      </c>
      <c r="CJ32">
        <v>1168</v>
      </c>
      <c r="CK32">
        <v>1181</v>
      </c>
      <c r="CL32">
        <v>1180</v>
      </c>
      <c r="CM32">
        <v>1184</v>
      </c>
      <c r="CN32">
        <v>1179</v>
      </c>
      <c r="CO32">
        <v>1183</v>
      </c>
      <c r="CP32">
        <v>1187</v>
      </c>
      <c r="CQ32">
        <v>1190</v>
      </c>
      <c r="CR32">
        <v>1190</v>
      </c>
      <c r="CS32">
        <v>1196</v>
      </c>
      <c r="CT32">
        <v>1185</v>
      </c>
      <c r="CU32">
        <v>1193</v>
      </c>
      <c r="CV32">
        <v>1192</v>
      </c>
      <c r="CW32">
        <v>1198</v>
      </c>
      <c r="CX32">
        <v>1189</v>
      </c>
      <c r="CY32">
        <v>1179</v>
      </c>
      <c r="CZ32">
        <v>1190</v>
      </c>
      <c r="DA32">
        <v>1193</v>
      </c>
      <c r="DB32">
        <v>1188</v>
      </c>
      <c r="DC32">
        <v>1191</v>
      </c>
      <c r="DD32">
        <v>1197</v>
      </c>
      <c r="DE32">
        <v>1197</v>
      </c>
      <c r="DF32">
        <v>1179</v>
      </c>
      <c r="DG32">
        <v>1193</v>
      </c>
      <c r="DH32">
        <v>1182</v>
      </c>
      <c r="DI32">
        <v>1189</v>
      </c>
      <c r="DJ32">
        <v>1194</v>
      </c>
      <c r="DK32">
        <v>1197</v>
      </c>
      <c r="DL32">
        <v>1192</v>
      </c>
      <c r="DM32">
        <v>1190</v>
      </c>
      <c r="DN32">
        <v>1201</v>
      </c>
      <c r="DO32">
        <v>1201</v>
      </c>
      <c r="DP32">
        <v>1190</v>
      </c>
      <c r="DQ32">
        <v>1184</v>
      </c>
      <c r="DR32">
        <v>1197</v>
      </c>
      <c r="DS32">
        <v>1187</v>
      </c>
      <c r="DT32">
        <v>1194</v>
      </c>
      <c r="DU32">
        <v>1218</v>
      </c>
      <c r="DV32">
        <v>1194</v>
      </c>
      <c r="DW32">
        <v>1204</v>
      </c>
      <c r="DX32">
        <v>1206</v>
      </c>
      <c r="DY32">
        <v>1206</v>
      </c>
      <c r="DZ32">
        <v>1218</v>
      </c>
      <c r="EA32">
        <v>1199</v>
      </c>
      <c r="EB32">
        <v>1211</v>
      </c>
      <c r="EC32">
        <v>1206</v>
      </c>
      <c r="ED32">
        <v>1197</v>
      </c>
      <c r="EE32">
        <v>1210</v>
      </c>
      <c r="EF32">
        <v>1199</v>
      </c>
      <c r="EG32">
        <v>1212</v>
      </c>
      <c r="EH32">
        <v>1205</v>
      </c>
      <c r="EI32">
        <v>1216</v>
      </c>
      <c r="EJ32">
        <v>1217</v>
      </c>
      <c r="EK32">
        <v>1216</v>
      </c>
      <c r="EL32">
        <v>1211</v>
      </c>
      <c r="EM32">
        <v>1211</v>
      </c>
      <c r="EN32">
        <v>1216</v>
      </c>
      <c r="EO32">
        <v>1206</v>
      </c>
    </row>
    <row r="33" spans="1:145" x14ac:dyDescent="0.3">
      <c r="A33" t="s">
        <v>2</v>
      </c>
      <c r="B33">
        <v>5.0000000000000001E-3</v>
      </c>
      <c r="C33">
        <v>0.1</v>
      </c>
      <c r="D33">
        <v>6.66</v>
      </c>
      <c r="E33" t="s">
        <v>3</v>
      </c>
      <c r="F33">
        <v>1008</v>
      </c>
      <c r="G33">
        <v>983</v>
      </c>
      <c r="H33">
        <v>982</v>
      </c>
      <c r="I33">
        <v>975</v>
      </c>
      <c r="J33">
        <v>986</v>
      </c>
      <c r="K33">
        <v>987</v>
      </c>
      <c r="L33">
        <v>994</v>
      </c>
      <c r="M33">
        <v>990</v>
      </c>
      <c r="N33">
        <v>1002</v>
      </c>
      <c r="O33">
        <v>998</v>
      </c>
      <c r="P33">
        <v>1008</v>
      </c>
      <c r="Q33">
        <v>1016</v>
      </c>
      <c r="R33">
        <v>1013</v>
      </c>
      <c r="S33">
        <v>1028</v>
      </c>
      <c r="T33">
        <v>1021</v>
      </c>
      <c r="U33">
        <v>1030</v>
      </c>
      <c r="V33">
        <v>1034</v>
      </c>
      <c r="W33">
        <v>1038</v>
      </c>
      <c r="X33">
        <v>1032</v>
      </c>
      <c r="Y33">
        <v>1034</v>
      </c>
      <c r="Z33">
        <v>1039</v>
      </c>
      <c r="AA33">
        <v>1045</v>
      </c>
      <c r="AB33">
        <v>1036</v>
      </c>
      <c r="AC33">
        <v>1043</v>
      </c>
      <c r="AD33">
        <v>1050</v>
      </c>
      <c r="AE33">
        <v>1045</v>
      </c>
      <c r="AF33">
        <v>1047</v>
      </c>
      <c r="AG33">
        <v>1040</v>
      </c>
      <c r="AH33">
        <v>1045</v>
      </c>
      <c r="AI33">
        <v>1042</v>
      </c>
      <c r="AJ33">
        <v>1052</v>
      </c>
      <c r="AK33">
        <v>1046</v>
      </c>
      <c r="AL33">
        <v>1037</v>
      </c>
      <c r="AM33">
        <v>1039</v>
      </c>
      <c r="AN33">
        <v>1042</v>
      </c>
      <c r="AO33">
        <v>1044</v>
      </c>
      <c r="AP33">
        <v>1046</v>
      </c>
      <c r="AQ33">
        <v>1040</v>
      </c>
      <c r="AR33">
        <v>1041</v>
      </c>
      <c r="AS33">
        <v>1041</v>
      </c>
      <c r="AT33">
        <v>1045</v>
      </c>
      <c r="AU33">
        <v>1045</v>
      </c>
      <c r="AV33">
        <v>1046</v>
      </c>
      <c r="AW33">
        <v>1043</v>
      </c>
      <c r="AX33">
        <v>1047</v>
      </c>
      <c r="AY33">
        <v>1050</v>
      </c>
      <c r="AZ33">
        <v>1057</v>
      </c>
      <c r="BA33">
        <v>1066</v>
      </c>
      <c r="BB33">
        <v>1059</v>
      </c>
      <c r="BC33">
        <v>1061</v>
      </c>
      <c r="BD33">
        <v>1069</v>
      </c>
      <c r="BE33">
        <v>1064</v>
      </c>
      <c r="BF33">
        <v>1093</v>
      </c>
      <c r="BG33">
        <v>1107</v>
      </c>
      <c r="BH33">
        <v>1105</v>
      </c>
      <c r="BI33">
        <v>1102</v>
      </c>
      <c r="BJ33">
        <v>1118</v>
      </c>
      <c r="BK33">
        <v>1114</v>
      </c>
      <c r="BL33">
        <v>1113</v>
      </c>
      <c r="BM33">
        <v>1116</v>
      </c>
      <c r="BN33">
        <v>1110</v>
      </c>
      <c r="BO33">
        <v>1119</v>
      </c>
      <c r="BP33">
        <v>1127</v>
      </c>
      <c r="BQ33">
        <v>1125</v>
      </c>
      <c r="BR33">
        <v>1120</v>
      </c>
      <c r="BS33">
        <v>1126</v>
      </c>
      <c r="BT33">
        <v>1116</v>
      </c>
      <c r="BU33">
        <v>1132</v>
      </c>
      <c r="BV33">
        <v>1136</v>
      </c>
      <c r="BW33">
        <v>1129</v>
      </c>
      <c r="BX33">
        <v>1146</v>
      </c>
      <c r="BY33">
        <v>1149</v>
      </c>
      <c r="BZ33">
        <v>1147</v>
      </c>
      <c r="CA33">
        <v>1147</v>
      </c>
      <c r="CB33">
        <v>1149</v>
      </c>
      <c r="CC33">
        <v>1154</v>
      </c>
      <c r="CD33">
        <v>1142</v>
      </c>
      <c r="CE33">
        <v>1143</v>
      </c>
      <c r="CF33">
        <v>1154</v>
      </c>
      <c r="CG33">
        <v>1156</v>
      </c>
      <c r="CH33">
        <v>1174</v>
      </c>
      <c r="CI33">
        <v>1172</v>
      </c>
      <c r="CJ33">
        <v>1160</v>
      </c>
      <c r="CK33">
        <v>1162</v>
      </c>
      <c r="CL33">
        <v>1172</v>
      </c>
      <c r="CM33">
        <v>1176</v>
      </c>
      <c r="CN33">
        <v>1177</v>
      </c>
      <c r="CO33">
        <v>1172</v>
      </c>
      <c r="CP33">
        <v>1173</v>
      </c>
      <c r="CQ33">
        <v>1175</v>
      </c>
      <c r="CR33">
        <v>1170</v>
      </c>
      <c r="CS33">
        <v>1170</v>
      </c>
      <c r="CT33">
        <v>1183</v>
      </c>
      <c r="CU33">
        <v>1179</v>
      </c>
      <c r="CV33">
        <v>1171</v>
      </c>
      <c r="CW33">
        <v>1179</v>
      </c>
      <c r="CX33">
        <v>1174</v>
      </c>
      <c r="CY33">
        <v>1174</v>
      </c>
      <c r="CZ33">
        <v>1170</v>
      </c>
      <c r="DA33">
        <v>1180</v>
      </c>
      <c r="DB33">
        <v>1170</v>
      </c>
      <c r="DC33">
        <v>1175</v>
      </c>
      <c r="DD33">
        <v>1174</v>
      </c>
      <c r="DE33">
        <v>1186</v>
      </c>
      <c r="DF33">
        <v>1182</v>
      </c>
      <c r="DG33">
        <v>1178</v>
      </c>
      <c r="DH33">
        <v>1162</v>
      </c>
      <c r="DI33">
        <v>1165</v>
      </c>
      <c r="DJ33">
        <v>1182</v>
      </c>
      <c r="DK33">
        <v>1167</v>
      </c>
      <c r="DL33">
        <v>1175</v>
      </c>
      <c r="DM33">
        <v>1181</v>
      </c>
      <c r="DN33">
        <v>1188</v>
      </c>
      <c r="DO33">
        <v>1175</v>
      </c>
      <c r="DP33">
        <v>1182</v>
      </c>
      <c r="DQ33">
        <v>1183</v>
      </c>
      <c r="DR33">
        <v>1180</v>
      </c>
      <c r="DS33">
        <v>1173</v>
      </c>
      <c r="DT33">
        <v>1188</v>
      </c>
      <c r="DU33">
        <v>1180</v>
      </c>
      <c r="DV33">
        <v>1185</v>
      </c>
      <c r="DW33">
        <v>1186</v>
      </c>
      <c r="DX33">
        <v>1185</v>
      </c>
      <c r="DY33">
        <v>1189</v>
      </c>
      <c r="DZ33">
        <v>1189</v>
      </c>
      <c r="EA33">
        <v>1186</v>
      </c>
      <c r="EB33">
        <v>1197</v>
      </c>
      <c r="EC33">
        <v>1179</v>
      </c>
      <c r="ED33">
        <v>1188</v>
      </c>
      <c r="EE33">
        <v>1174</v>
      </c>
      <c r="EF33">
        <v>1183</v>
      </c>
      <c r="EG33">
        <v>1173</v>
      </c>
      <c r="EH33">
        <v>1188</v>
      </c>
      <c r="EI33">
        <v>1192</v>
      </c>
      <c r="EJ33">
        <v>1202</v>
      </c>
      <c r="EK33">
        <v>1198</v>
      </c>
      <c r="EL33">
        <v>1196</v>
      </c>
      <c r="EM33">
        <v>1190</v>
      </c>
      <c r="EN33">
        <v>1190</v>
      </c>
      <c r="EO33">
        <v>1196</v>
      </c>
    </row>
    <row r="34" spans="1:145" x14ac:dyDescent="0.3">
      <c r="A34" t="s">
        <v>2</v>
      </c>
      <c r="B34">
        <v>5.0000000000000001E-3</v>
      </c>
      <c r="C34">
        <v>0.1</v>
      </c>
      <c r="D34">
        <v>6.66</v>
      </c>
      <c r="E34" t="s">
        <v>3</v>
      </c>
      <c r="F34">
        <v>948</v>
      </c>
      <c r="G34">
        <v>937</v>
      </c>
      <c r="H34">
        <v>938</v>
      </c>
      <c r="I34">
        <v>930</v>
      </c>
      <c r="J34">
        <v>945</v>
      </c>
      <c r="K34">
        <v>947</v>
      </c>
      <c r="L34">
        <v>947</v>
      </c>
      <c r="M34">
        <v>959</v>
      </c>
      <c r="N34">
        <v>955</v>
      </c>
      <c r="O34">
        <v>958</v>
      </c>
      <c r="P34">
        <v>969</v>
      </c>
      <c r="Q34">
        <v>977</v>
      </c>
      <c r="R34">
        <v>977</v>
      </c>
      <c r="S34">
        <v>982</v>
      </c>
      <c r="T34">
        <v>980</v>
      </c>
      <c r="U34">
        <v>990</v>
      </c>
      <c r="V34">
        <v>984</v>
      </c>
      <c r="W34">
        <v>995</v>
      </c>
      <c r="X34">
        <v>996</v>
      </c>
      <c r="Y34">
        <v>998</v>
      </c>
      <c r="Z34">
        <v>1007</v>
      </c>
      <c r="AA34">
        <v>1009</v>
      </c>
      <c r="AB34">
        <v>992</v>
      </c>
      <c r="AC34">
        <v>1007</v>
      </c>
      <c r="AD34">
        <v>1008</v>
      </c>
      <c r="AE34">
        <v>1026</v>
      </c>
      <c r="AF34">
        <v>1023</v>
      </c>
      <c r="AG34">
        <v>1019</v>
      </c>
      <c r="AH34">
        <v>1021</v>
      </c>
      <c r="AI34">
        <v>1020</v>
      </c>
      <c r="AJ34">
        <v>1025</v>
      </c>
      <c r="AK34">
        <v>1024</v>
      </c>
      <c r="AL34">
        <v>1023</v>
      </c>
      <c r="AM34">
        <v>1023</v>
      </c>
      <c r="AN34">
        <v>1023</v>
      </c>
      <c r="AO34">
        <v>1025</v>
      </c>
      <c r="AP34">
        <v>1023</v>
      </c>
      <c r="AQ34">
        <v>1030</v>
      </c>
      <c r="AR34">
        <v>1025</v>
      </c>
      <c r="AS34">
        <v>1030</v>
      </c>
      <c r="AT34">
        <v>1027</v>
      </c>
      <c r="AU34">
        <v>1037</v>
      </c>
      <c r="AV34">
        <v>1034</v>
      </c>
      <c r="AW34">
        <v>1030</v>
      </c>
      <c r="AX34">
        <v>1046</v>
      </c>
      <c r="AY34">
        <v>1039</v>
      </c>
      <c r="AZ34">
        <v>1048</v>
      </c>
      <c r="BA34">
        <v>1064</v>
      </c>
      <c r="BB34">
        <v>1065</v>
      </c>
      <c r="BC34">
        <v>1079</v>
      </c>
      <c r="BD34">
        <v>1077</v>
      </c>
      <c r="BE34">
        <v>1071</v>
      </c>
      <c r="BF34">
        <v>1111</v>
      </c>
      <c r="BG34">
        <v>1121</v>
      </c>
      <c r="BH34">
        <v>1116</v>
      </c>
      <c r="BI34">
        <v>1120</v>
      </c>
      <c r="BJ34">
        <v>1129</v>
      </c>
      <c r="BK34">
        <v>1130</v>
      </c>
      <c r="BL34">
        <v>1133</v>
      </c>
      <c r="BM34">
        <v>1132</v>
      </c>
      <c r="BN34">
        <v>1145</v>
      </c>
      <c r="BO34">
        <v>1135</v>
      </c>
      <c r="BP34">
        <v>1141</v>
      </c>
      <c r="BQ34">
        <v>1152</v>
      </c>
      <c r="BR34">
        <v>1156</v>
      </c>
      <c r="BS34">
        <v>1150</v>
      </c>
      <c r="BT34">
        <v>1162</v>
      </c>
      <c r="BU34">
        <v>1158</v>
      </c>
      <c r="BV34">
        <v>1173</v>
      </c>
      <c r="BW34">
        <v>1171</v>
      </c>
      <c r="BX34">
        <v>1180</v>
      </c>
      <c r="BY34">
        <v>1184</v>
      </c>
      <c r="BZ34">
        <v>1184</v>
      </c>
      <c r="CA34">
        <v>1191</v>
      </c>
      <c r="CB34">
        <v>1191</v>
      </c>
      <c r="CC34">
        <v>1196</v>
      </c>
      <c r="CD34">
        <v>1177</v>
      </c>
      <c r="CE34">
        <v>1193</v>
      </c>
      <c r="CF34">
        <v>1200</v>
      </c>
      <c r="CG34">
        <v>1205</v>
      </c>
      <c r="CH34">
        <v>1213</v>
      </c>
      <c r="CI34">
        <v>1213</v>
      </c>
      <c r="CJ34">
        <v>1213</v>
      </c>
      <c r="CK34">
        <v>1213</v>
      </c>
      <c r="CL34">
        <v>1217</v>
      </c>
      <c r="CM34">
        <v>1227</v>
      </c>
      <c r="CN34">
        <v>1223</v>
      </c>
      <c r="CO34">
        <v>1228</v>
      </c>
      <c r="CP34">
        <v>1221</v>
      </c>
      <c r="CQ34">
        <v>1234</v>
      </c>
      <c r="CR34">
        <v>1222</v>
      </c>
      <c r="CS34">
        <v>1215</v>
      </c>
      <c r="CT34">
        <v>1236</v>
      </c>
      <c r="CU34">
        <v>1237</v>
      </c>
      <c r="CV34">
        <v>1251</v>
      </c>
      <c r="CW34">
        <v>1240</v>
      </c>
      <c r="CX34">
        <v>1230</v>
      </c>
      <c r="CY34">
        <v>1236</v>
      </c>
      <c r="CZ34">
        <v>1232</v>
      </c>
      <c r="DA34">
        <v>1242</v>
      </c>
      <c r="DB34">
        <v>1234</v>
      </c>
      <c r="DC34">
        <v>1240</v>
      </c>
      <c r="DD34">
        <v>1236</v>
      </c>
      <c r="DE34">
        <v>1250</v>
      </c>
      <c r="DF34">
        <v>1235</v>
      </c>
      <c r="DG34">
        <v>1243</v>
      </c>
      <c r="DH34">
        <v>1232</v>
      </c>
      <c r="DI34">
        <v>1242</v>
      </c>
      <c r="DJ34">
        <v>1247</v>
      </c>
      <c r="DK34">
        <v>1245</v>
      </c>
      <c r="DL34">
        <v>1245</v>
      </c>
      <c r="DM34">
        <v>1248</v>
      </c>
      <c r="DN34">
        <v>1247</v>
      </c>
      <c r="DO34">
        <v>1254</v>
      </c>
      <c r="DP34">
        <v>1257</v>
      </c>
      <c r="DQ34">
        <v>1248</v>
      </c>
      <c r="DR34">
        <v>1248</v>
      </c>
      <c r="DS34">
        <v>1250</v>
      </c>
      <c r="DT34">
        <v>1255</v>
      </c>
      <c r="DU34">
        <v>1266</v>
      </c>
      <c r="DV34">
        <v>1263</v>
      </c>
      <c r="DW34">
        <v>1269</v>
      </c>
      <c r="DX34">
        <v>1263</v>
      </c>
      <c r="DY34">
        <v>1264</v>
      </c>
      <c r="DZ34">
        <v>1270</v>
      </c>
      <c r="EA34">
        <v>1270</v>
      </c>
      <c r="EB34">
        <v>1261</v>
      </c>
      <c r="EC34">
        <v>1269</v>
      </c>
      <c r="ED34">
        <v>1269</v>
      </c>
      <c r="EE34">
        <v>1263</v>
      </c>
      <c r="EF34">
        <v>1271</v>
      </c>
      <c r="EG34">
        <v>1271</v>
      </c>
      <c r="EH34">
        <v>1274</v>
      </c>
      <c r="EI34">
        <v>1281</v>
      </c>
      <c r="EJ34">
        <v>1276</v>
      </c>
      <c r="EK34">
        <v>1280</v>
      </c>
      <c r="EL34">
        <v>1291</v>
      </c>
      <c r="EM34">
        <v>1275</v>
      </c>
      <c r="EN34">
        <v>1284</v>
      </c>
      <c r="EO34">
        <v>1291</v>
      </c>
    </row>
    <row r="35" spans="1:145" x14ac:dyDescent="0.3">
      <c r="A35" t="s">
        <v>2</v>
      </c>
      <c r="B35">
        <v>5.0000000000000001E-3</v>
      </c>
      <c r="C35">
        <v>0.3</v>
      </c>
      <c r="D35">
        <v>6.66</v>
      </c>
      <c r="E35" t="s">
        <v>3</v>
      </c>
      <c r="F35">
        <v>999</v>
      </c>
      <c r="G35">
        <v>987</v>
      </c>
      <c r="H35">
        <v>970</v>
      </c>
      <c r="I35">
        <v>980</v>
      </c>
      <c r="J35">
        <v>1000</v>
      </c>
      <c r="K35">
        <v>993</v>
      </c>
      <c r="L35">
        <v>1009</v>
      </c>
      <c r="M35">
        <v>1019</v>
      </c>
      <c r="N35">
        <v>1023</v>
      </c>
      <c r="O35">
        <v>1027</v>
      </c>
      <c r="P35">
        <v>1038</v>
      </c>
      <c r="Q35">
        <v>1034</v>
      </c>
      <c r="R35">
        <v>1048</v>
      </c>
      <c r="S35">
        <v>1052</v>
      </c>
      <c r="T35">
        <v>1050</v>
      </c>
      <c r="U35">
        <v>1063</v>
      </c>
      <c r="V35">
        <v>1060</v>
      </c>
      <c r="W35">
        <v>1068</v>
      </c>
      <c r="X35">
        <v>1074</v>
      </c>
      <c r="Y35">
        <v>1078</v>
      </c>
      <c r="Z35">
        <v>1068</v>
      </c>
      <c r="AA35">
        <v>1091</v>
      </c>
      <c r="AB35">
        <v>1079</v>
      </c>
      <c r="AC35">
        <v>1085</v>
      </c>
      <c r="AD35">
        <v>1097</v>
      </c>
      <c r="AE35">
        <v>1097</v>
      </c>
      <c r="AF35">
        <v>1097</v>
      </c>
      <c r="AG35">
        <v>1086</v>
      </c>
      <c r="AH35">
        <v>1094</v>
      </c>
      <c r="AI35">
        <v>1093</v>
      </c>
      <c r="AJ35">
        <v>1101</v>
      </c>
      <c r="AK35">
        <v>1103</v>
      </c>
      <c r="AL35">
        <v>1101</v>
      </c>
      <c r="AM35">
        <v>1097</v>
      </c>
      <c r="AN35">
        <v>1105</v>
      </c>
      <c r="AO35">
        <v>1108</v>
      </c>
      <c r="AP35">
        <v>1110</v>
      </c>
      <c r="AQ35">
        <v>1097</v>
      </c>
      <c r="AR35">
        <v>1106</v>
      </c>
      <c r="AS35">
        <v>1100</v>
      </c>
      <c r="AT35">
        <v>1102</v>
      </c>
      <c r="AU35">
        <v>1104</v>
      </c>
      <c r="AV35">
        <v>1111</v>
      </c>
      <c r="AW35">
        <v>1108</v>
      </c>
      <c r="AX35">
        <v>1116</v>
      </c>
      <c r="AY35">
        <v>1118</v>
      </c>
      <c r="AZ35">
        <v>1125</v>
      </c>
      <c r="BA35">
        <v>1136</v>
      </c>
      <c r="BB35">
        <v>1147</v>
      </c>
      <c r="BC35">
        <v>1145</v>
      </c>
      <c r="BD35">
        <v>1146</v>
      </c>
      <c r="BE35">
        <v>1155</v>
      </c>
      <c r="BF35">
        <v>1183</v>
      </c>
      <c r="BG35">
        <v>1197</v>
      </c>
      <c r="BH35">
        <v>1195</v>
      </c>
      <c r="BI35">
        <v>1206</v>
      </c>
      <c r="BJ35">
        <v>1218</v>
      </c>
      <c r="BK35">
        <v>1231</v>
      </c>
      <c r="BL35">
        <v>1227</v>
      </c>
      <c r="BM35">
        <v>1218</v>
      </c>
      <c r="BN35">
        <v>1239</v>
      </c>
      <c r="BO35">
        <v>1235</v>
      </c>
      <c r="BP35">
        <v>1245</v>
      </c>
      <c r="BQ35">
        <v>1247</v>
      </c>
      <c r="BR35">
        <v>1256</v>
      </c>
      <c r="BS35">
        <v>1265</v>
      </c>
      <c r="BT35">
        <v>1273</v>
      </c>
      <c r="BU35">
        <v>1272</v>
      </c>
      <c r="BV35">
        <v>1284</v>
      </c>
      <c r="BW35">
        <v>1280</v>
      </c>
      <c r="BX35">
        <v>1296</v>
      </c>
      <c r="BY35">
        <v>1306</v>
      </c>
      <c r="BZ35">
        <v>1312</v>
      </c>
      <c r="CA35">
        <v>1307</v>
      </c>
      <c r="CB35">
        <v>1316</v>
      </c>
      <c r="CC35">
        <v>1314</v>
      </c>
      <c r="CD35">
        <v>1332</v>
      </c>
      <c r="CE35">
        <v>1325</v>
      </c>
      <c r="CF35">
        <v>1335</v>
      </c>
      <c r="CG35">
        <v>1344</v>
      </c>
      <c r="CH35">
        <v>1356</v>
      </c>
      <c r="CI35">
        <v>1358</v>
      </c>
      <c r="CJ35">
        <v>1360</v>
      </c>
      <c r="CK35">
        <v>1369</v>
      </c>
      <c r="CL35">
        <v>1368</v>
      </c>
      <c r="CM35">
        <v>1392</v>
      </c>
      <c r="CN35">
        <v>1363</v>
      </c>
      <c r="CO35">
        <v>1385</v>
      </c>
      <c r="CP35">
        <v>1380</v>
      </c>
      <c r="CQ35">
        <v>1390</v>
      </c>
      <c r="CR35">
        <v>1396</v>
      </c>
      <c r="CS35">
        <v>1394</v>
      </c>
      <c r="CT35">
        <v>1399</v>
      </c>
      <c r="CU35">
        <v>1400</v>
      </c>
      <c r="CV35">
        <v>1407</v>
      </c>
      <c r="CW35">
        <v>1413</v>
      </c>
      <c r="CX35">
        <v>1397</v>
      </c>
      <c r="CY35">
        <v>1400</v>
      </c>
      <c r="CZ35">
        <v>1412</v>
      </c>
      <c r="DA35">
        <v>1414</v>
      </c>
      <c r="DB35">
        <v>1403</v>
      </c>
      <c r="DC35">
        <v>1411</v>
      </c>
      <c r="DD35">
        <v>1417</v>
      </c>
      <c r="DE35">
        <v>1424</v>
      </c>
      <c r="DF35">
        <v>1412</v>
      </c>
      <c r="DG35">
        <v>1414</v>
      </c>
      <c r="DH35">
        <v>1407</v>
      </c>
      <c r="DI35">
        <v>1416</v>
      </c>
      <c r="DJ35">
        <v>1427</v>
      </c>
      <c r="DK35">
        <v>1417</v>
      </c>
      <c r="DL35">
        <v>1422</v>
      </c>
      <c r="DM35">
        <v>1420</v>
      </c>
      <c r="DN35">
        <v>1433</v>
      </c>
      <c r="DO35">
        <v>1434</v>
      </c>
      <c r="DP35">
        <v>1421</v>
      </c>
      <c r="DQ35">
        <v>1422</v>
      </c>
      <c r="DR35">
        <v>1445</v>
      </c>
      <c r="DS35">
        <v>1431</v>
      </c>
      <c r="DT35">
        <v>1452</v>
      </c>
      <c r="DU35">
        <v>1452</v>
      </c>
      <c r="DV35">
        <v>1440</v>
      </c>
      <c r="DW35">
        <v>1442</v>
      </c>
      <c r="DX35">
        <v>1449</v>
      </c>
      <c r="DY35">
        <v>1445</v>
      </c>
      <c r="DZ35">
        <v>1456</v>
      </c>
      <c r="EA35">
        <v>1451</v>
      </c>
      <c r="EB35">
        <v>1456</v>
      </c>
      <c r="EC35">
        <v>1444</v>
      </c>
      <c r="ED35">
        <v>1459</v>
      </c>
      <c r="EE35">
        <v>1445</v>
      </c>
      <c r="EF35">
        <v>1441</v>
      </c>
      <c r="EG35">
        <v>1456</v>
      </c>
      <c r="EH35">
        <v>1459</v>
      </c>
      <c r="EI35">
        <v>1469</v>
      </c>
      <c r="EJ35">
        <v>1466</v>
      </c>
      <c r="EK35">
        <v>1470</v>
      </c>
      <c r="EL35">
        <v>1469</v>
      </c>
      <c r="EM35">
        <v>1464</v>
      </c>
      <c r="EN35">
        <v>1466</v>
      </c>
      <c r="EO35">
        <v>1469</v>
      </c>
    </row>
    <row r="36" spans="1:145" x14ac:dyDescent="0.3">
      <c r="A36" t="s">
        <v>2</v>
      </c>
      <c r="B36">
        <v>5.0000000000000001E-3</v>
      </c>
      <c r="C36">
        <v>0.3</v>
      </c>
      <c r="D36">
        <v>6.66</v>
      </c>
      <c r="E36" t="s">
        <v>3</v>
      </c>
      <c r="F36">
        <v>993</v>
      </c>
      <c r="G36">
        <v>984</v>
      </c>
      <c r="H36">
        <v>981</v>
      </c>
      <c r="I36">
        <v>973</v>
      </c>
      <c r="J36">
        <v>992</v>
      </c>
      <c r="K36">
        <v>993</v>
      </c>
      <c r="L36">
        <v>994</v>
      </c>
      <c r="M36">
        <v>1012</v>
      </c>
      <c r="N36">
        <v>1017</v>
      </c>
      <c r="O36">
        <v>1035</v>
      </c>
      <c r="P36">
        <v>1035</v>
      </c>
      <c r="Q36">
        <v>1038</v>
      </c>
      <c r="R36">
        <v>1045</v>
      </c>
      <c r="S36">
        <v>1054</v>
      </c>
      <c r="T36">
        <v>1046</v>
      </c>
      <c r="U36">
        <v>1055</v>
      </c>
      <c r="V36">
        <v>1056</v>
      </c>
      <c r="W36">
        <v>1068</v>
      </c>
      <c r="X36">
        <v>1061</v>
      </c>
      <c r="Y36">
        <v>1064</v>
      </c>
      <c r="Z36">
        <v>1070</v>
      </c>
      <c r="AA36">
        <v>1077</v>
      </c>
      <c r="AB36">
        <v>1078</v>
      </c>
      <c r="AC36">
        <v>1093</v>
      </c>
      <c r="AD36">
        <v>1105</v>
      </c>
      <c r="AE36">
        <v>1101</v>
      </c>
      <c r="AF36">
        <v>1096</v>
      </c>
      <c r="AG36">
        <v>1092</v>
      </c>
      <c r="AH36">
        <v>1096</v>
      </c>
      <c r="AI36">
        <v>1095</v>
      </c>
      <c r="AJ36">
        <v>1102</v>
      </c>
      <c r="AK36">
        <v>1106</v>
      </c>
      <c r="AL36">
        <v>1096</v>
      </c>
      <c r="AM36">
        <v>1107</v>
      </c>
      <c r="AN36">
        <v>1100</v>
      </c>
      <c r="AO36">
        <v>1108</v>
      </c>
      <c r="AP36">
        <v>1109</v>
      </c>
      <c r="AQ36">
        <v>1099</v>
      </c>
      <c r="AR36">
        <v>1104</v>
      </c>
      <c r="AS36">
        <v>1104</v>
      </c>
      <c r="AT36">
        <v>1119</v>
      </c>
      <c r="AU36">
        <v>1101</v>
      </c>
      <c r="AV36">
        <v>1111</v>
      </c>
      <c r="AW36">
        <v>1110</v>
      </c>
      <c r="AX36">
        <v>1112</v>
      </c>
      <c r="AY36">
        <v>1128</v>
      </c>
      <c r="AZ36">
        <v>1126</v>
      </c>
      <c r="BA36">
        <v>1147</v>
      </c>
      <c r="BB36">
        <v>1135</v>
      </c>
      <c r="BC36">
        <v>1150</v>
      </c>
      <c r="BD36">
        <v>1147</v>
      </c>
      <c r="BE36">
        <v>1157</v>
      </c>
      <c r="BF36">
        <v>1195</v>
      </c>
      <c r="BG36">
        <v>1207</v>
      </c>
      <c r="BH36">
        <v>1214</v>
      </c>
      <c r="BI36">
        <v>1224</v>
      </c>
      <c r="BJ36">
        <v>1229</v>
      </c>
      <c r="BK36">
        <v>1240</v>
      </c>
      <c r="BL36">
        <v>1233</v>
      </c>
      <c r="BM36">
        <v>1238</v>
      </c>
      <c r="BN36">
        <v>1246</v>
      </c>
      <c r="BO36">
        <v>1246</v>
      </c>
      <c r="BP36">
        <v>1256</v>
      </c>
      <c r="BQ36">
        <v>1263</v>
      </c>
      <c r="BR36">
        <v>1272</v>
      </c>
      <c r="BS36">
        <v>1281</v>
      </c>
      <c r="BT36">
        <v>1278</v>
      </c>
      <c r="BU36">
        <v>1289</v>
      </c>
      <c r="BV36">
        <v>1294</v>
      </c>
      <c r="BW36">
        <v>1296</v>
      </c>
      <c r="BX36">
        <v>1309</v>
      </c>
      <c r="BY36">
        <v>1316</v>
      </c>
      <c r="BZ36">
        <v>1328</v>
      </c>
      <c r="CA36">
        <v>1334</v>
      </c>
      <c r="CB36">
        <v>1334</v>
      </c>
      <c r="CC36">
        <v>1338</v>
      </c>
      <c r="CD36">
        <v>1341</v>
      </c>
      <c r="CE36">
        <v>1342</v>
      </c>
      <c r="CF36">
        <v>1357</v>
      </c>
      <c r="CG36">
        <v>1364</v>
      </c>
      <c r="CH36">
        <v>1366</v>
      </c>
      <c r="CI36">
        <v>1379</v>
      </c>
      <c r="CJ36">
        <v>1378</v>
      </c>
      <c r="CK36">
        <v>1374</v>
      </c>
      <c r="CL36">
        <v>1388</v>
      </c>
      <c r="CM36">
        <v>1395</v>
      </c>
      <c r="CN36">
        <v>1397</v>
      </c>
      <c r="CO36">
        <v>1400</v>
      </c>
      <c r="CP36">
        <v>1404</v>
      </c>
      <c r="CQ36">
        <v>1397</v>
      </c>
      <c r="CR36">
        <v>1404</v>
      </c>
      <c r="CS36">
        <v>1405</v>
      </c>
      <c r="CT36">
        <v>1415</v>
      </c>
      <c r="CU36">
        <v>1422</v>
      </c>
      <c r="CV36">
        <v>1419</v>
      </c>
      <c r="CW36">
        <v>1423</v>
      </c>
      <c r="CX36">
        <v>1411</v>
      </c>
      <c r="CY36">
        <v>1425</v>
      </c>
      <c r="CZ36">
        <v>1424</v>
      </c>
      <c r="DA36">
        <v>1436</v>
      </c>
      <c r="DB36">
        <v>1421</v>
      </c>
      <c r="DC36">
        <v>1432</v>
      </c>
      <c r="DD36">
        <v>1448</v>
      </c>
      <c r="DE36">
        <v>1448</v>
      </c>
      <c r="DF36">
        <v>1437</v>
      </c>
      <c r="DG36">
        <v>1447</v>
      </c>
      <c r="DH36">
        <v>1433</v>
      </c>
      <c r="DI36">
        <v>1442</v>
      </c>
      <c r="DJ36">
        <v>1452</v>
      </c>
      <c r="DK36">
        <v>1441</v>
      </c>
      <c r="DL36">
        <v>1451</v>
      </c>
      <c r="DM36">
        <v>1462</v>
      </c>
      <c r="DN36">
        <v>1459</v>
      </c>
      <c r="DO36">
        <v>1458</v>
      </c>
      <c r="DP36">
        <v>1469</v>
      </c>
      <c r="DQ36">
        <v>1461</v>
      </c>
      <c r="DR36">
        <v>1463</v>
      </c>
      <c r="DS36">
        <v>1461</v>
      </c>
      <c r="DT36">
        <v>1468</v>
      </c>
      <c r="DU36">
        <v>1487</v>
      </c>
      <c r="DV36">
        <v>1487</v>
      </c>
      <c r="DW36">
        <v>1474</v>
      </c>
      <c r="DX36">
        <v>1492</v>
      </c>
      <c r="DY36">
        <v>1485</v>
      </c>
      <c r="DZ36">
        <v>1497</v>
      </c>
      <c r="EA36">
        <v>1480</v>
      </c>
      <c r="EB36">
        <v>1495</v>
      </c>
      <c r="EC36">
        <v>1489</v>
      </c>
      <c r="ED36">
        <v>1497</v>
      </c>
      <c r="EE36">
        <v>1490</v>
      </c>
      <c r="EF36">
        <v>1491</v>
      </c>
      <c r="EG36">
        <v>1492</v>
      </c>
      <c r="EH36">
        <v>1503</v>
      </c>
      <c r="EI36">
        <v>1493</v>
      </c>
      <c r="EJ36">
        <v>1512</v>
      </c>
      <c r="EK36">
        <v>1503</v>
      </c>
      <c r="EL36">
        <v>1512</v>
      </c>
      <c r="EM36">
        <v>1498</v>
      </c>
      <c r="EN36">
        <v>1506</v>
      </c>
      <c r="EO36">
        <v>1516</v>
      </c>
    </row>
    <row r="37" spans="1:145" x14ac:dyDescent="0.3">
      <c r="A37" t="s">
        <v>2</v>
      </c>
      <c r="B37">
        <v>5.0000000000000001E-3</v>
      </c>
      <c r="C37">
        <v>0.3</v>
      </c>
      <c r="D37">
        <v>6.66</v>
      </c>
      <c r="E37" t="s">
        <v>3</v>
      </c>
      <c r="F37">
        <v>985</v>
      </c>
      <c r="G37">
        <v>978</v>
      </c>
      <c r="H37">
        <v>971</v>
      </c>
      <c r="I37">
        <v>979</v>
      </c>
      <c r="J37">
        <v>984</v>
      </c>
      <c r="K37">
        <v>986</v>
      </c>
      <c r="L37">
        <v>984</v>
      </c>
      <c r="M37">
        <v>990</v>
      </c>
      <c r="N37">
        <v>994</v>
      </c>
      <c r="O37">
        <v>1005</v>
      </c>
      <c r="P37">
        <v>1013</v>
      </c>
      <c r="Q37">
        <v>1008</v>
      </c>
      <c r="R37">
        <v>1012</v>
      </c>
      <c r="S37">
        <v>1022</v>
      </c>
      <c r="T37">
        <v>1014</v>
      </c>
      <c r="U37">
        <v>1022</v>
      </c>
      <c r="V37">
        <v>1018</v>
      </c>
      <c r="W37">
        <v>1024</v>
      </c>
      <c r="X37">
        <v>1028</v>
      </c>
      <c r="Y37">
        <v>1024</v>
      </c>
      <c r="Z37">
        <v>1010</v>
      </c>
      <c r="AA37">
        <v>1021</v>
      </c>
      <c r="AB37">
        <v>1010</v>
      </c>
      <c r="AC37">
        <v>1032</v>
      </c>
      <c r="AD37">
        <v>1031</v>
      </c>
      <c r="AE37">
        <v>1037</v>
      </c>
      <c r="AF37">
        <v>1037</v>
      </c>
      <c r="AG37">
        <v>1025</v>
      </c>
      <c r="AH37">
        <v>1028</v>
      </c>
      <c r="AI37">
        <v>1031</v>
      </c>
      <c r="AJ37">
        <v>1023</v>
      </c>
      <c r="AK37">
        <v>1029</v>
      </c>
      <c r="AL37">
        <v>1027</v>
      </c>
      <c r="AM37">
        <v>1036</v>
      </c>
      <c r="AN37">
        <v>1040</v>
      </c>
      <c r="AO37">
        <v>1025</v>
      </c>
      <c r="AP37">
        <v>1032</v>
      </c>
      <c r="AQ37">
        <v>1029</v>
      </c>
      <c r="AR37">
        <v>1028</v>
      </c>
      <c r="AS37">
        <v>1029</v>
      </c>
      <c r="AT37">
        <v>1020</v>
      </c>
      <c r="AU37">
        <v>1020</v>
      </c>
      <c r="AV37">
        <v>1030</v>
      </c>
      <c r="AW37">
        <v>1020</v>
      </c>
      <c r="AX37">
        <v>1032</v>
      </c>
      <c r="AY37">
        <v>1032</v>
      </c>
      <c r="AZ37">
        <v>1041</v>
      </c>
      <c r="BA37">
        <v>1044</v>
      </c>
      <c r="BB37">
        <v>1045</v>
      </c>
      <c r="BC37">
        <v>1048</v>
      </c>
      <c r="BD37">
        <v>1057</v>
      </c>
      <c r="BE37">
        <v>1047</v>
      </c>
      <c r="BF37">
        <v>1078</v>
      </c>
      <c r="BG37">
        <v>1094</v>
      </c>
      <c r="BH37">
        <v>1098</v>
      </c>
      <c r="BI37">
        <v>1078</v>
      </c>
      <c r="BJ37">
        <v>1081</v>
      </c>
      <c r="BK37">
        <v>1094</v>
      </c>
      <c r="BL37">
        <v>1093</v>
      </c>
      <c r="BM37">
        <v>1091</v>
      </c>
      <c r="BN37">
        <v>1095</v>
      </c>
      <c r="BO37">
        <v>1089</v>
      </c>
      <c r="BP37">
        <v>1095</v>
      </c>
      <c r="BQ37">
        <v>1091</v>
      </c>
      <c r="BR37">
        <v>1096</v>
      </c>
      <c r="BS37">
        <v>1095</v>
      </c>
      <c r="BT37">
        <v>1109</v>
      </c>
      <c r="BU37">
        <v>1101</v>
      </c>
      <c r="BV37">
        <v>1102</v>
      </c>
      <c r="BW37">
        <v>1095</v>
      </c>
      <c r="BX37">
        <v>1103</v>
      </c>
      <c r="BY37">
        <v>1107</v>
      </c>
      <c r="BZ37">
        <v>1116</v>
      </c>
      <c r="CA37">
        <v>1112</v>
      </c>
      <c r="CB37">
        <v>1112</v>
      </c>
      <c r="CC37">
        <v>1118</v>
      </c>
      <c r="CD37">
        <v>1118</v>
      </c>
      <c r="CE37">
        <v>1114</v>
      </c>
      <c r="CF37">
        <v>1121</v>
      </c>
      <c r="CG37">
        <v>1125</v>
      </c>
      <c r="CH37">
        <v>1132</v>
      </c>
      <c r="CI37">
        <v>1127</v>
      </c>
      <c r="CJ37">
        <v>1115</v>
      </c>
      <c r="CK37">
        <v>1122</v>
      </c>
      <c r="CL37">
        <v>1130</v>
      </c>
      <c r="CM37">
        <v>1134</v>
      </c>
      <c r="CN37">
        <v>1139</v>
      </c>
      <c r="CO37">
        <v>1136</v>
      </c>
      <c r="CP37">
        <v>1129</v>
      </c>
      <c r="CQ37">
        <v>1131</v>
      </c>
      <c r="CR37">
        <v>1141</v>
      </c>
      <c r="CS37">
        <v>1126</v>
      </c>
      <c r="CT37">
        <v>1138</v>
      </c>
      <c r="CU37">
        <v>1138</v>
      </c>
      <c r="CV37">
        <v>1142</v>
      </c>
      <c r="CW37">
        <v>1138</v>
      </c>
      <c r="CX37">
        <v>1133</v>
      </c>
      <c r="CY37">
        <v>1139</v>
      </c>
      <c r="CZ37">
        <v>1139</v>
      </c>
      <c r="DA37">
        <v>1141</v>
      </c>
      <c r="DB37">
        <v>1134</v>
      </c>
      <c r="DC37">
        <v>1146</v>
      </c>
      <c r="DD37">
        <v>1138</v>
      </c>
      <c r="DE37">
        <v>1138</v>
      </c>
      <c r="DF37">
        <v>1130</v>
      </c>
      <c r="DG37">
        <v>1135</v>
      </c>
      <c r="DH37">
        <v>1134</v>
      </c>
      <c r="DI37">
        <v>1139</v>
      </c>
      <c r="DJ37">
        <v>1150</v>
      </c>
      <c r="DK37">
        <v>1139</v>
      </c>
      <c r="DL37">
        <v>1132</v>
      </c>
      <c r="DM37">
        <v>1142</v>
      </c>
      <c r="DN37">
        <v>1139</v>
      </c>
      <c r="DO37">
        <v>1141</v>
      </c>
      <c r="DP37">
        <v>1141</v>
      </c>
      <c r="DQ37">
        <v>1147</v>
      </c>
      <c r="DR37">
        <v>1145</v>
      </c>
      <c r="DS37">
        <v>1140</v>
      </c>
      <c r="DT37">
        <v>1152</v>
      </c>
      <c r="DU37">
        <v>1150</v>
      </c>
      <c r="DV37">
        <v>1149</v>
      </c>
      <c r="DW37">
        <v>1149</v>
      </c>
      <c r="DX37">
        <v>1155</v>
      </c>
      <c r="DY37">
        <v>1151</v>
      </c>
      <c r="DZ37">
        <v>1164</v>
      </c>
      <c r="EA37">
        <v>1156</v>
      </c>
      <c r="EB37">
        <v>1167</v>
      </c>
      <c r="EC37">
        <v>1150</v>
      </c>
      <c r="ED37">
        <v>1157</v>
      </c>
      <c r="EE37">
        <v>1149</v>
      </c>
      <c r="EF37">
        <v>1149</v>
      </c>
      <c r="EG37">
        <v>1148</v>
      </c>
      <c r="EH37">
        <v>1154</v>
      </c>
      <c r="EI37">
        <v>1156</v>
      </c>
      <c r="EJ37">
        <v>1165</v>
      </c>
      <c r="EK37">
        <v>1163</v>
      </c>
      <c r="EL37">
        <v>1165</v>
      </c>
      <c r="EM37">
        <v>1163</v>
      </c>
      <c r="EN37">
        <v>1155</v>
      </c>
      <c r="EO37">
        <v>1164</v>
      </c>
    </row>
    <row r="38" spans="1:145" x14ac:dyDescent="0.3">
      <c r="A38" t="s">
        <v>2</v>
      </c>
      <c r="B38">
        <v>0</v>
      </c>
      <c r="C38">
        <v>0</v>
      </c>
      <c r="D38">
        <v>8.1</v>
      </c>
      <c r="E38" t="s">
        <v>3</v>
      </c>
      <c r="F38">
        <v>901</v>
      </c>
      <c r="G38">
        <v>892</v>
      </c>
      <c r="H38">
        <v>888</v>
      </c>
      <c r="I38">
        <v>881</v>
      </c>
      <c r="J38">
        <v>884</v>
      </c>
      <c r="K38">
        <v>892</v>
      </c>
      <c r="L38">
        <v>886</v>
      </c>
      <c r="M38">
        <v>892</v>
      </c>
      <c r="N38">
        <v>892</v>
      </c>
      <c r="O38">
        <v>895</v>
      </c>
      <c r="P38">
        <v>901</v>
      </c>
      <c r="Q38">
        <v>904</v>
      </c>
      <c r="R38">
        <v>900</v>
      </c>
      <c r="S38">
        <v>910</v>
      </c>
      <c r="T38">
        <v>903</v>
      </c>
      <c r="U38">
        <v>915</v>
      </c>
      <c r="V38">
        <v>912</v>
      </c>
      <c r="W38">
        <v>910</v>
      </c>
      <c r="X38">
        <v>920</v>
      </c>
      <c r="Y38">
        <v>918</v>
      </c>
      <c r="Z38">
        <v>917</v>
      </c>
      <c r="AA38">
        <v>930</v>
      </c>
      <c r="AB38">
        <v>934</v>
      </c>
      <c r="AC38">
        <v>933</v>
      </c>
      <c r="AD38">
        <v>939</v>
      </c>
      <c r="AE38">
        <v>943</v>
      </c>
      <c r="AF38">
        <v>938</v>
      </c>
      <c r="AG38">
        <v>934</v>
      </c>
      <c r="AH38">
        <v>950</v>
      </c>
      <c r="AI38">
        <v>946</v>
      </c>
      <c r="AJ38">
        <v>941</v>
      </c>
      <c r="AK38">
        <v>940</v>
      </c>
      <c r="AL38">
        <v>942</v>
      </c>
      <c r="AM38">
        <v>944</v>
      </c>
      <c r="AN38">
        <v>945</v>
      </c>
      <c r="AO38">
        <v>941</v>
      </c>
      <c r="AP38">
        <v>947</v>
      </c>
      <c r="AQ38">
        <v>937</v>
      </c>
      <c r="AR38">
        <v>938</v>
      </c>
      <c r="AS38">
        <v>934</v>
      </c>
      <c r="AT38">
        <v>926</v>
      </c>
      <c r="AU38">
        <v>928</v>
      </c>
      <c r="AV38">
        <v>937</v>
      </c>
      <c r="AW38">
        <v>932</v>
      </c>
      <c r="AX38">
        <v>928</v>
      </c>
      <c r="AY38">
        <v>932</v>
      </c>
      <c r="AZ38">
        <v>939</v>
      </c>
      <c r="BA38">
        <v>948</v>
      </c>
      <c r="BB38">
        <v>941</v>
      </c>
      <c r="BC38">
        <v>941</v>
      </c>
      <c r="BD38">
        <v>950</v>
      </c>
      <c r="BE38">
        <v>931</v>
      </c>
      <c r="BF38">
        <v>961</v>
      </c>
      <c r="BG38">
        <v>979</v>
      </c>
      <c r="BH38">
        <v>966</v>
      </c>
      <c r="BI38">
        <v>965</v>
      </c>
      <c r="BJ38">
        <v>971</v>
      </c>
      <c r="BK38">
        <v>966</v>
      </c>
      <c r="BL38">
        <v>978</v>
      </c>
      <c r="BM38">
        <v>972</v>
      </c>
      <c r="BN38">
        <v>969</v>
      </c>
      <c r="BO38">
        <v>965</v>
      </c>
      <c r="BP38">
        <v>969</v>
      </c>
      <c r="BQ38">
        <v>968</v>
      </c>
      <c r="BR38">
        <v>962</v>
      </c>
      <c r="BS38">
        <v>970</v>
      </c>
      <c r="BT38">
        <v>968</v>
      </c>
      <c r="BU38">
        <v>968</v>
      </c>
      <c r="BV38">
        <v>975</v>
      </c>
      <c r="BW38">
        <v>981</v>
      </c>
      <c r="BX38">
        <v>970</v>
      </c>
      <c r="BY38">
        <v>980</v>
      </c>
      <c r="BZ38">
        <v>977</v>
      </c>
      <c r="CA38">
        <v>973</v>
      </c>
      <c r="CB38">
        <v>974</v>
      </c>
      <c r="CC38">
        <v>978</v>
      </c>
      <c r="CD38">
        <v>979</v>
      </c>
      <c r="CE38">
        <v>977</v>
      </c>
      <c r="CF38">
        <v>973</v>
      </c>
      <c r="CG38">
        <v>987</v>
      </c>
      <c r="CH38">
        <v>986</v>
      </c>
      <c r="CI38">
        <v>984</v>
      </c>
      <c r="CJ38">
        <v>975</v>
      </c>
      <c r="CK38">
        <v>978</v>
      </c>
      <c r="CL38">
        <v>982</v>
      </c>
      <c r="CM38">
        <v>993</v>
      </c>
      <c r="CN38">
        <v>984</v>
      </c>
      <c r="CO38">
        <v>992</v>
      </c>
      <c r="CP38">
        <v>987</v>
      </c>
      <c r="CQ38">
        <v>986</v>
      </c>
      <c r="CR38">
        <v>984</v>
      </c>
      <c r="CS38">
        <v>987</v>
      </c>
      <c r="CT38">
        <v>985</v>
      </c>
      <c r="CU38">
        <v>981</v>
      </c>
      <c r="CV38">
        <v>985</v>
      </c>
      <c r="CW38">
        <v>990</v>
      </c>
      <c r="CX38">
        <v>982</v>
      </c>
      <c r="CY38">
        <v>977</v>
      </c>
      <c r="CZ38">
        <v>989</v>
      </c>
      <c r="DA38">
        <v>977</v>
      </c>
      <c r="DB38">
        <v>983</v>
      </c>
      <c r="DC38">
        <v>985</v>
      </c>
      <c r="DD38">
        <v>983</v>
      </c>
      <c r="DE38">
        <v>989</v>
      </c>
      <c r="DF38">
        <v>979</v>
      </c>
      <c r="DG38">
        <v>982</v>
      </c>
      <c r="DH38">
        <v>979</v>
      </c>
      <c r="DI38">
        <v>974</v>
      </c>
      <c r="DJ38">
        <v>981</v>
      </c>
      <c r="DK38">
        <v>981</v>
      </c>
      <c r="DL38">
        <v>977</v>
      </c>
      <c r="DM38">
        <v>987</v>
      </c>
      <c r="DN38">
        <v>980</v>
      </c>
      <c r="DO38">
        <v>987</v>
      </c>
      <c r="DP38">
        <v>982</v>
      </c>
      <c r="DQ38">
        <v>977</v>
      </c>
      <c r="DR38">
        <v>983</v>
      </c>
      <c r="DS38">
        <v>978</v>
      </c>
      <c r="DT38">
        <v>990</v>
      </c>
      <c r="DU38">
        <v>993</v>
      </c>
      <c r="DV38">
        <v>987</v>
      </c>
      <c r="DW38">
        <v>991</v>
      </c>
      <c r="DX38">
        <v>994</v>
      </c>
      <c r="DY38">
        <v>989</v>
      </c>
      <c r="DZ38">
        <v>997</v>
      </c>
      <c r="EA38">
        <v>988</v>
      </c>
      <c r="EB38">
        <v>987</v>
      </c>
      <c r="EC38">
        <v>987</v>
      </c>
      <c r="ED38">
        <v>1002</v>
      </c>
      <c r="EE38">
        <v>989</v>
      </c>
      <c r="EF38">
        <v>994</v>
      </c>
      <c r="EG38">
        <v>992</v>
      </c>
      <c r="EH38">
        <v>995</v>
      </c>
      <c r="EI38">
        <v>997</v>
      </c>
      <c r="EJ38">
        <v>996</v>
      </c>
      <c r="EK38">
        <v>998</v>
      </c>
      <c r="EL38">
        <v>1001</v>
      </c>
      <c r="EM38">
        <v>993</v>
      </c>
      <c r="EN38">
        <v>1000</v>
      </c>
      <c r="EO38">
        <v>999</v>
      </c>
    </row>
    <row r="39" spans="1:145" x14ac:dyDescent="0.3">
      <c r="A39" t="s">
        <v>2</v>
      </c>
      <c r="B39">
        <v>0</v>
      </c>
      <c r="C39">
        <v>0</v>
      </c>
      <c r="D39">
        <v>8.1</v>
      </c>
      <c r="E39" t="s">
        <v>3</v>
      </c>
      <c r="F39">
        <v>907</v>
      </c>
      <c r="G39">
        <v>892</v>
      </c>
      <c r="H39">
        <v>888</v>
      </c>
      <c r="I39">
        <v>886</v>
      </c>
      <c r="J39">
        <v>886</v>
      </c>
      <c r="K39">
        <v>890</v>
      </c>
      <c r="L39">
        <v>892</v>
      </c>
      <c r="M39">
        <v>887</v>
      </c>
      <c r="N39">
        <v>892</v>
      </c>
      <c r="O39">
        <v>900</v>
      </c>
      <c r="P39">
        <v>902</v>
      </c>
      <c r="Q39">
        <v>898</v>
      </c>
      <c r="R39">
        <v>901</v>
      </c>
      <c r="S39">
        <v>915</v>
      </c>
      <c r="T39">
        <v>908</v>
      </c>
      <c r="U39">
        <v>907</v>
      </c>
      <c r="V39">
        <v>909</v>
      </c>
      <c r="W39">
        <v>918</v>
      </c>
      <c r="X39">
        <v>914</v>
      </c>
      <c r="Y39">
        <v>913</v>
      </c>
      <c r="Z39">
        <v>917</v>
      </c>
      <c r="AA39">
        <v>920</v>
      </c>
      <c r="AB39">
        <v>918</v>
      </c>
      <c r="AC39">
        <v>929</v>
      </c>
      <c r="AD39">
        <v>932</v>
      </c>
      <c r="AE39">
        <v>936</v>
      </c>
      <c r="AF39">
        <v>943</v>
      </c>
      <c r="AG39">
        <v>931</v>
      </c>
      <c r="AH39">
        <v>938</v>
      </c>
      <c r="AI39">
        <v>933</v>
      </c>
      <c r="AJ39">
        <v>935</v>
      </c>
      <c r="AK39">
        <v>935</v>
      </c>
      <c r="AL39">
        <v>937</v>
      </c>
      <c r="AM39">
        <v>932</v>
      </c>
      <c r="AN39">
        <v>935</v>
      </c>
      <c r="AO39">
        <v>931</v>
      </c>
      <c r="AP39">
        <v>931</v>
      </c>
      <c r="AQ39">
        <v>919</v>
      </c>
      <c r="AR39">
        <v>923</v>
      </c>
      <c r="AS39">
        <v>925</v>
      </c>
      <c r="AT39">
        <v>917</v>
      </c>
      <c r="AU39">
        <v>911</v>
      </c>
      <c r="AV39">
        <v>924</v>
      </c>
      <c r="AW39">
        <v>915</v>
      </c>
      <c r="AX39">
        <v>920</v>
      </c>
      <c r="AY39">
        <v>922</v>
      </c>
      <c r="AZ39">
        <v>928</v>
      </c>
      <c r="BA39">
        <v>930</v>
      </c>
      <c r="BB39">
        <v>929</v>
      </c>
      <c r="BC39">
        <v>921</v>
      </c>
      <c r="BD39">
        <v>929</v>
      </c>
      <c r="BE39">
        <v>918</v>
      </c>
      <c r="BF39">
        <v>946</v>
      </c>
      <c r="BG39">
        <v>957</v>
      </c>
      <c r="BH39">
        <v>946</v>
      </c>
      <c r="BI39">
        <v>945</v>
      </c>
      <c r="BJ39">
        <v>948</v>
      </c>
      <c r="BK39">
        <v>952</v>
      </c>
      <c r="BL39">
        <v>949</v>
      </c>
      <c r="BM39">
        <v>948</v>
      </c>
      <c r="BN39">
        <v>955</v>
      </c>
      <c r="BO39">
        <v>953</v>
      </c>
      <c r="BP39">
        <v>953</v>
      </c>
      <c r="BQ39">
        <v>948</v>
      </c>
      <c r="BR39">
        <v>954</v>
      </c>
      <c r="BS39">
        <v>949</v>
      </c>
      <c r="BT39">
        <v>956</v>
      </c>
      <c r="BU39">
        <v>959</v>
      </c>
      <c r="BV39">
        <v>950</v>
      </c>
      <c r="BW39">
        <v>968</v>
      </c>
      <c r="BX39">
        <v>968</v>
      </c>
      <c r="BY39">
        <v>960</v>
      </c>
      <c r="BZ39">
        <v>973</v>
      </c>
      <c r="CA39">
        <v>968</v>
      </c>
      <c r="CB39">
        <v>963</v>
      </c>
      <c r="CC39">
        <v>963</v>
      </c>
      <c r="CD39">
        <v>962</v>
      </c>
      <c r="CE39">
        <v>966</v>
      </c>
      <c r="CF39">
        <v>973</v>
      </c>
      <c r="CG39">
        <v>974</v>
      </c>
      <c r="CH39">
        <v>984</v>
      </c>
      <c r="CI39">
        <v>978</v>
      </c>
      <c r="CJ39">
        <v>975</v>
      </c>
      <c r="CK39">
        <v>967</v>
      </c>
      <c r="CL39">
        <v>982</v>
      </c>
      <c r="CM39">
        <v>983</v>
      </c>
      <c r="CN39">
        <v>980</v>
      </c>
      <c r="CO39">
        <v>974</v>
      </c>
      <c r="CP39">
        <v>984</v>
      </c>
      <c r="CQ39">
        <v>977</v>
      </c>
      <c r="CR39">
        <v>979</v>
      </c>
      <c r="CS39">
        <v>979</v>
      </c>
      <c r="CT39">
        <v>987</v>
      </c>
      <c r="CU39">
        <v>976</v>
      </c>
      <c r="CV39">
        <v>989</v>
      </c>
      <c r="CW39">
        <v>989</v>
      </c>
      <c r="CX39">
        <v>980</v>
      </c>
      <c r="CY39">
        <v>981</v>
      </c>
      <c r="CZ39">
        <v>986</v>
      </c>
      <c r="DA39">
        <v>985</v>
      </c>
      <c r="DB39">
        <v>980</v>
      </c>
      <c r="DC39">
        <v>977</v>
      </c>
      <c r="DD39">
        <v>985</v>
      </c>
      <c r="DE39">
        <v>986</v>
      </c>
      <c r="DF39">
        <v>987</v>
      </c>
      <c r="DG39">
        <v>983</v>
      </c>
      <c r="DH39">
        <v>974</v>
      </c>
      <c r="DI39">
        <v>984</v>
      </c>
      <c r="DJ39">
        <v>985</v>
      </c>
      <c r="DK39">
        <v>976</v>
      </c>
      <c r="DL39">
        <v>978</v>
      </c>
      <c r="DM39">
        <v>988</v>
      </c>
      <c r="DN39">
        <v>994</v>
      </c>
      <c r="DO39">
        <v>983</v>
      </c>
      <c r="DP39">
        <v>991</v>
      </c>
      <c r="DQ39">
        <v>981</v>
      </c>
      <c r="DR39">
        <v>989</v>
      </c>
      <c r="DS39">
        <v>991</v>
      </c>
      <c r="DT39">
        <v>999</v>
      </c>
      <c r="DU39">
        <v>999</v>
      </c>
      <c r="DV39">
        <v>985</v>
      </c>
      <c r="DW39">
        <v>993</v>
      </c>
      <c r="DX39">
        <v>999</v>
      </c>
      <c r="DY39">
        <v>1007</v>
      </c>
      <c r="DZ39">
        <v>1006</v>
      </c>
      <c r="EA39">
        <v>998</v>
      </c>
      <c r="EB39">
        <v>1002</v>
      </c>
      <c r="EC39">
        <v>992</v>
      </c>
      <c r="ED39">
        <v>1006</v>
      </c>
      <c r="EE39">
        <v>1001</v>
      </c>
      <c r="EF39">
        <v>1001</v>
      </c>
      <c r="EG39">
        <v>1002</v>
      </c>
      <c r="EH39">
        <v>1007</v>
      </c>
      <c r="EI39">
        <v>1010</v>
      </c>
      <c r="EJ39">
        <v>1008</v>
      </c>
      <c r="EK39">
        <v>1017</v>
      </c>
      <c r="EL39">
        <v>1010</v>
      </c>
      <c r="EM39">
        <v>1007</v>
      </c>
      <c r="EN39">
        <v>1011</v>
      </c>
      <c r="EO39">
        <v>1013</v>
      </c>
    </row>
    <row r="40" spans="1:145" x14ac:dyDescent="0.3">
      <c r="A40" t="s">
        <v>2</v>
      </c>
      <c r="B40">
        <v>0</v>
      </c>
      <c r="C40">
        <v>0</v>
      </c>
      <c r="D40">
        <v>8.1</v>
      </c>
      <c r="E40" t="s">
        <v>3</v>
      </c>
      <c r="F40">
        <v>915</v>
      </c>
      <c r="G40">
        <v>903</v>
      </c>
      <c r="H40">
        <v>891</v>
      </c>
      <c r="I40">
        <v>890</v>
      </c>
      <c r="J40">
        <v>900</v>
      </c>
      <c r="K40">
        <v>898</v>
      </c>
      <c r="L40">
        <v>902</v>
      </c>
      <c r="M40">
        <v>899</v>
      </c>
      <c r="N40">
        <v>902</v>
      </c>
      <c r="O40">
        <v>909</v>
      </c>
      <c r="P40">
        <v>915</v>
      </c>
      <c r="Q40">
        <v>909</v>
      </c>
      <c r="R40">
        <v>914</v>
      </c>
      <c r="S40">
        <v>923</v>
      </c>
      <c r="T40">
        <v>920</v>
      </c>
      <c r="U40">
        <v>911</v>
      </c>
      <c r="V40">
        <v>923</v>
      </c>
      <c r="W40">
        <v>930</v>
      </c>
      <c r="X40">
        <v>921</v>
      </c>
      <c r="Y40">
        <v>928</v>
      </c>
      <c r="Z40">
        <v>930</v>
      </c>
      <c r="AA40">
        <v>934</v>
      </c>
      <c r="AB40">
        <v>929</v>
      </c>
      <c r="AC40">
        <v>946</v>
      </c>
      <c r="AD40">
        <v>947</v>
      </c>
      <c r="AE40">
        <v>939</v>
      </c>
      <c r="AF40">
        <v>944</v>
      </c>
      <c r="AG40">
        <v>941</v>
      </c>
      <c r="AH40">
        <v>941</v>
      </c>
      <c r="AI40">
        <v>937</v>
      </c>
      <c r="AJ40">
        <v>945</v>
      </c>
      <c r="AK40">
        <v>940</v>
      </c>
      <c r="AL40">
        <v>942</v>
      </c>
      <c r="AM40">
        <v>947</v>
      </c>
      <c r="AN40">
        <v>936</v>
      </c>
      <c r="AO40">
        <v>939</v>
      </c>
      <c r="AP40">
        <v>937</v>
      </c>
      <c r="AQ40">
        <v>934</v>
      </c>
      <c r="AR40">
        <v>930</v>
      </c>
      <c r="AS40">
        <v>924</v>
      </c>
      <c r="AT40">
        <v>925</v>
      </c>
      <c r="AU40">
        <v>920</v>
      </c>
      <c r="AV40">
        <v>929</v>
      </c>
      <c r="AW40">
        <v>920</v>
      </c>
      <c r="AX40">
        <v>924</v>
      </c>
      <c r="AY40">
        <v>925</v>
      </c>
      <c r="AZ40">
        <v>924</v>
      </c>
      <c r="BA40">
        <v>939</v>
      </c>
      <c r="BB40">
        <v>929</v>
      </c>
      <c r="BC40">
        <v>924</v>
      </c>
      <c r="BD40">
        <v>938</v>
      </c>
      <c r="BE40">
        <v>921</v>
      </c>
      <c r="BF40">
        <v>955</v>
      </c>
      <c r="BG40">
        <v>968</v>
      </c>
      <c r="BH40">
        <v>957</v>
      </c>
      <c r="BI40">
        <v>957</v>
      </c>
      <c r="BJ40">
        <v>959</v>
      </c>
      <c r="BK40">
        <v>960</v>
      </c>
      <c r="BL40">
        <v>956</v>
      </c>
      <c r="BM40">
        <v>950</v>
      </c>
      <c r="BN40">
        <v>958</v>
      </c>
      <c r="BO40">
        <v>961</v>
      </c>
      <c r="BP40">
        <v>954</v>
      </c>
      <c r="BQ40">
        <v>958</v>
      </c>
      <c r="BR40">
        <v>968</v>
      </c>
      <c r="BS40">
        <v>957</v>
      </c>
      <c r="BT40">
        <v>951</v>
      </c>
      <c r="BU40">
        <v>956</v>
      </c>
      <c r="BV40">
        <v>967</v>
      </c>
      <c r="BW40">
        <v>965</v>
      </c>
      <c r="BX40">
        <v>968</v>
      </c>
      <c r="BY40">
        <v>967</v>
      </c>
      <c r="BZ40">
        <v>977</v>
      </c>
      <c r="CA40">
        <v>974</v>
      </c>
      <c r="CB40">
        <v>968</v>
      </c>
      <c r="CC40">
        <v>964</v>
      </c>
      <c r="CD40">
        <v>964</v>
      </c>
      <c r="CE40">
        <v>966</v>
      </c>
      <c r="CF40">
        <v>971</v>
      </c>
      <c r="CG40">
        <v>980</v>
      </c>
      <c r="CH40">
        <v>976</v>
      </c>
      <c r="CI40">
        <v>978</v>
      </c>
      <c r="CJ40">
        <v>974</v>
      </c>
      <c r="CK40">
        <v>977</v>
      </c>
      <c r="CL40">
        <v>978</v>
      </c>
      <c r="CM40">
        <v>990</v>
      </c>
      <c r="CN40">
        <v>985</v>
      </c>
      <c r="CO40">
        <v>979</v>
      </c>
      <c r="CP40">
        <v>984</v>
      </c>
      <c r="CQ40">
        <v>988</v>
      </c>
      <c r="CR40">
        <v>987</v>
      </c>
      <c r="CS40">
        <v>982</v>
      </c>
      <c r="CT40">
        <v>993</v>
      </c>
      <c r="CU40">
        <v>992</v>
      </c>
      <c r="CV40">
        <v>985</v>
      </c>
      <c r="CW40">
        <v>981</v>
      </c>
      <c r="CX40">
        <v>981</v>
      </c>
      <c r="CY40">
        <v>981</v>
      </c>
      <c r="CZ40">
        <v>985</v>
      </c>
      <c r="DA40">
        <v>989</v>
      </c>
      <c r="DB40">
        <v>985</v>
      </c>
      <c r="DC40">
        <v>992</v>
      </c>
      <c r="DD40">
        <v>990</v>
      </c>
      <c r="DE40">
        <v>997</v>
      </c>
      <c r="DF40">
        <v>979</v>
      </c>
      <c r="DG40">
        <v>988</v>
      </c>
      <c r="DH40">
        <v>977</v>
      </c>
      <c r="DI40">
        <v>983</v>
      </c>
      <c r="DJ40">
        <v>989</v>
      </c>
      <c r="DK40">
        <v>985</v>
      </c>
      <c r="DL40">
        <v>986</v>
      </c>
      <c r="DM40">
        <v>992</v>
      </c>
      <c r="DN40">
        <v>991</v>
      </c>
      <c r="DO40">
        <v>991</v>
      </c>
      <c r="DP40">
        <v>996</v>
      </c>
      <c r="DQ40">
        <v>996</v>
      </c>
      <c r="DR40">
        <v>999</v>
      </c>
      <c r="DS40">
        <v>992</v>
      </c>
      <c r="DT40">
        <v>999</v>
      </c>
      <c r="DU40">
        <v>1003</v>
      </c>
      <c r="DV40">
        <v>1002</v>
      </c>
      <c r="DW40">
        <v>997</v>
      </c>
      <c r="DX40">
        <v>1012</v>
      </c>
      <c r="DY40">
        <v>995</v>
      </c>
      <c r="DZ40">
        <v>1008</v>
      </c>
      <c r="EA40">
        <v>1006</v>
      </c>
      <c r="EB40">
        <v>1007</v>
      </c>
      <c r="EC40">
        <v>1007</v>
      </c>
      <c r="ED40">
        <v>1003</v>
      </c>
      <c r="EE40">
        <v>1007</v>
      </c>
      <c r="EF40">
        <v>1001</v>
      </c>
      <c r="EG40">
        <v>1006</v>
      </c>
      <c r="EH40">
        <v>1010</v>
      </c>
      <c r="EI40">
        <v>1008</v>
      </c>
      <c r="EJ40">
        <v>1012</v>
      </c>
      <c r="EK40">
        <v>1018</v>
      </c>
      <c r="EL40">
        <v>1028</v>
      </c>
      <c r="EM40">
        <v>1012</v>
      </c>
      <c r="EN40">
        <v>1016</v>
      </c>
      <c r="EO40">
        <v>1018</v>
      </c>
    </row>
    <row r="41" spans="1:145" x14ac:dyDescent="0.3">
      <c r="A41" t="s">
        <v>2</v>
      </c>
      <c r="B41">
        <v>0</v>
      </c>
      <c r="C41">
        <v>0.02</v>
      </c>
      <c r="D41">
        <v>8.1</v>
      </c>
      <c r="E41" t="s">
        <v>3</v>
      </c>
      <c r="F41">
        <v>913</v>
      </c>
      <c r="G41">
        <v>896</v>
      </c>
      <c r="H41">
        <v>890</v>
      </c>
      <c r="I41">
        <v>891</v>
      </c>
      <c r="J41">
        <v>895</v>
      </c>
      <c r="K41">
        <v>905</v>
      </c>
      <c r="L41">
        <v>895</v>
      </c>
      <c r="M41">
        <v>893</v>
      </c>
      <c r="N41">
        <v>903</v>
      </c>
      <c r="O41">
        <v>911</v>
      </c>
      <c r="P41">
        <v>899</v>
      </c>
      <c r="Q41">
        <v>901</v>
      </c>
      <c r="R41">
        <v>909</v>
      </c>
      <c r="S41">
        <v>917</v>
      </c>
      <c r="T41">
        <v>909</v>
      </c>
      <c r="U41">
        <v>917</v>
      </c>
      <c r="V41">
        <v>918</v>
      </c>
      <c r="W41">
        <v>929</v>
      </c>
      <c r="X41">
        <v>913</v>
      </c>
      <c r="Y41">
        <v>921</v>
      </c>
      <c r="Z41">
        <v>921</v>
      </c>
      <c r="AA41">
        <v>937</v>
      </c>
      <c r="AB41">
        <v>936</v>
      </c>
      <c r="AC41">
        <v>946</v>
      </c>
      <c r="AD41">
        <v>943</v>
      </c>
      <c r="AE41">
        <v>939</v>
      </c>
      <c r="AF41">
        <v>938</v>
      </c>
      <c r="AG41">
        <v>934</v>
      </c>
      <c r="AH41">
        <v>945</v>
      </c>
      <c r="AI41">
        <v>934</v>
      </c>
      <c r="AJ41">
        <v>946</v>
      </c>
      <c r="AK41">
        <v>948</v>
      </c>
      <c r="AL41">
        <v>945</v>
      </c>
      <c r="AM41">
        <v>937</v>
      </c>
      <c r="AN41">
        <v>942</v>
      </c>
      <c r="AO41">
        <v>938</v>
      </c>
      <c r="AP41">
        <v>934</v>
      </c>
      <c r="AQ41">
        <v>927</v>
      </c>
      <c r="AR41">
        <v>921</v>
      </c>
      <c r="AS41">
        <v>924</v>
      </c>
      <c r="AT41">
        <v>925</v>
      </c>
      <c r="AU41">
        <v>925</v>
      </c>
      <c r="AV41">
        <v>924</v>
      </c>
      <c r="AW41">
        <v>920</v>
      </c>
      <c r="AX41">
        <v>928</v>
      </c>
      <c r="AY41">
        <v>930</v>
      </c>
      <c r="AZ41">
        <v>936</v>
      </c>
      <c r="BA41">
        <v>925</v>
      </c>
      <c r="BB41">
        <v>934</v>
      </c>
      <c r="BC41">
        <v>940</v>
      </c>
      <c r="BD41">
        <v>933</v>
      </c>
      <c r="BE41">
        <v>933</v>
      </c>
      <c r="BF41">
        <v>961</v>
      </c>
      <c r="BG41">
        <v>964</v>
      </c>
      <c r="BH41">
        <v>966</v>
      </c>
      <c r="BI41">
        <v>968</v>
      </c>
      <c r="BJ41">
        <v>975</v>
      </c>
      <c r="BK41">
        <v>967</v>
      </c>
      <c r="BL41">
        <v>967</v>
      </c>
      <c r="BM41">
        <v>975</v>
      </c>
      <c r="BN41">
        <v>969</v>
      </c>
      <c r="BO41">
        <v>966</v>
      </c>
      <c r="BP41">
        <v>962</v>
      </c>
      <c r="BQ41">
        <v>964</v>
      </c>
      <c r="BR41">
        <v>970</v>
      </c>
      <c r="BS41">
        <v>974</v>
      </c>
      <c r="BT41">
        <v>975</v>
      </c>
      <c r="BU41">
        <v>973</v>
      </c>
      <c r="BV41">
        <v>970</v>
      </c>
      <c r="BW41">
        <v>978</v>
      </c>
      <c r="BX41">
        <v>979</v>
      </c>
      <c r="BY41">
        <v>992</v>
      </c>
      <c r="BZ41">
        <v>981</v>
      </c>
      <c r="CA41">
        <v>989</v>
      </c>
      <c r="CB41">
        <v>988</v>
      </c>
      <c r="CC41">
        <v>993</v>
      </c>
      <c r="CD41">
        <v>985</v>
      </c>
      <c r="CE41">
        <v>980</v>
      </c>
      <c r="CF41">
        <v>987</v>
      </c>
      <c r="CG41">
        <v>994</v>
      </c>
      <c r="CH41">
        <v>998</v>
      </c>
      <c r="CI41">
        <v>1002</v>
      </c>
      <c r="CJ41">
        <v>994</v>
      </c>
      <c r="CK41">
        <v>994</v>
      </c>
      <c r="CL41">
        <v>997</v>
      </c>
      <c r="CM41">
        <v>1016</v>
      </c>
      <c r="CN41">
        <v>1007</v>
      </c>
      <c r="CO41">
        <v>1007</v>
      </c>
      <c r="CP41">
        <v>996</v>
      </c>
      <c r="CQ41">
        <v>1008</v>
      </c>
      <c r="CR41">
        <v>1011</v>
      </c>
      <c r="CS41">
        <v>1007</v>
      </c>
      <c r="CT41">
        <v>1009</v>
      </c>
      <c r="CU41">
        <v>1014</v>
      </c>
      <c r="CV41">
        <v>1011</v>
      </c>
      <c r="CW41">
        <v>1017</v>
      </c>
      <c r="CX41">
        <v>1010</v>
      </c>
      <c r="CY41">
        <v>1008</v>
      </c>
      <c r="CZ41">
        <v>1015</v>
      </c>
      <c r="DA41">
        <v>1019</v>
      </c>
      <c r="DB41">
        <v>1012</v>
      </c>
      <c r="DC41">
        <v>1014</v>
      </c>
      <c r="DD41">
        <v>1031</v>
      </c>
      <c r="DE41">
        <v>1027</v>
      </c>
      <c r="DF41">
        <v>1018</v>
      </c>
      <c r="DG41">
        <v>1021</v>
      </c>
      <c r="DH41">
        <v>1016</v>
      </c>
      <c r="DI41">
        <v>1025</v>
      </c>
      <c r="DJ41">
        <v>1030</v>
      </c>
      <c r="DK41">
        <v>1026</v>
      </c>
      <c r="DL41">
        <v>1033</v>
      </c>
      <c r="DM41">
        <v>1031</v>
      </c>
      <c r="DN41">
        <v>1035</v>
      </c>
      <c r="DO41">
        <v>1035</v>
      </c>
      <c r="DP41">
        <v>1034</v>
      </c>
      <c r="DQ41">
        <v>1035</v>
      </c>
      <c r="DR41">
        <v>1044</v>
      </c>
      <c r="DS41">
        <v>1037</v>
      </c>
      <c r="DT41">
        <v>1046</v>
      </c>
      <c r="DU41">
        <v>1056</v>
      </c>
      <c r="DV41">
        <v>1047</v>
      </c>
      <c r="DW41">
        <v>1053</v>
      </c>
      <c r="DX41">
        <v>1057</v>
      </c>
      <c r="DY41">
        <v>1052</v>
      </c>
      <c r="DZ41">
        <v>1074</v>
      </c>
      <c r="EA41">
        <v>1055</v>
      </c>
      <c r="EB41">
        <v>1060</v>
      </c>
      <c r="EC41">
        <v>1064</v>
      </c>
      <c r="ED41">
        <v>1075</v>
      </c>
      <c r="EE41">
        <v>1063</v>
      </c>
      <c r="EF41">
        <v>1067</v>
      </c>
      <c r="EG41">
        <v>1061</v>
      </c>
      <c r="EH41">
        <v>1071</v>
      </c>
      <c r="EI41">
        <v>1073</v>
      </c>
      <c r="EJ41">
        <v>1074</v>
      </c>
      <c r="EK41">
        <v>1090</v>
      </c>
      <c r="EL41">
        <v>1082</v>
      </c>
      <c r="EM41">
        <v>1075</v>
      </c>
      <c r="EN41">
        <v>1087</v>
      </c>
      <c r="EO41">
        <v>1096</v>
      </c>
    </row>
    <row r="42" spans="1:145" x14ac:dyDescent="0.3">
      <c r="A42" t="s">
        <v>2</v>
      </c>
      <c r="B42">
        <v>0</v>
      </c>
      <c r="C42">
        <v>0.02</v>
      </c>
      <c r="D42">
        <v>8.1</v>
      </c>
      <c r="E42" t="s">
        <v>3</v>
      </c>
      <c r="F42">
        <v>909</v>
      </c>
      <c r="G42">
        <v>889</v>
      </c>
      <c r="H42">
        <v>887</v>
      </c>
      <c r="I42">
        <v>882</v>
      </c>
      <c r="J42">
        <v>895</v>
      </c>
      <c r="K42">
        <v>884</v>
      </c>
      <c r="L42">
        <v>892</v>
      </c>
      <c r="M42">
        <v>888</v>
      </c>
      <c r="N42">
        <v>900</v>
      </c>
      <c r="O42">
        <v>907</v>
      </c>
      <c r="P42">
        <v>913</v>
      </c>
      <c r="Q42">
        <v>906</v>
      </c>
      <c r="R42">
        <v>904</v>
      </c>
      <c r="S42">
        <v>913</v>
      </c>
      <c r="T42">
        <v>900</v>
      </c>
      <c r="U42">
        <v>908</v>
      </c>
      <c r="V42">
        <v>907</v>
      </c>
      <c r="W42">
        <v>919</v>
      </c>
      <c r="X42">
        <v>910</v>
      </c>
      <c r="Y42">
        <v>915</v>
      </c>
      <c r="Z42">
        <v>913</v>
      </c>
      <c r="AA42">
        <v>929</v>
      </c>
      <c r="AB42">
        <v>925</v>
      </c>
      <c r="AC42">
        <v>936</v>
      </c>
      <c r="AD42">
        <v>940</v>
      </c>
      <c r="AE42">
        <v>939</v>
      </c>
      <c r="AF42">
        <v>935</v>
      </c>
      <c r="AG42">
        <v>942</v>
      </c>
      <c r="AH42">
        <v>940</v>
      </c>
      <c r="AI42">
        <v>936</v>
      </c>
      <c r="AJ42">
        <v>951</v>
      </c>
      <c r="AK42">
        <v>946</v>
      </c>
      <c r="AL42">
        <v>940</v>
      </c>
      <c r="AM42">
        <v>943</v>
      </c>
      <c r="AN42">
        <v>942</v>
      </c>
      <c r="AO42">
        <v>935</v>
      </c>
      <c r="AP42">
        <v>934</v>
      </c>
      <c r="AQ42">
        <v>927</v>
      </c>
      <c r="AR42">
        <v>924</v>
      </c>
      <c r="AS42">
        <v>933</v>
      </c>
      <c r="AT42">
        <v>928</v>
      </c>
      <c r="AU42">
        <v>922</v>
      </c>
      <c r="AV42">
        <v>933</v>
      </c>
      <c r="AW42">
        <v>927</v>
      </c>
      <c r="AX42">
        <v>930</v>
      </c>
      <c r="AY42">
        <v>925</v>
      </c>
      <c r="AZ42">
        <v>931</v>
      </c>
      <c r="BA42">
        <v>940</v>
      </c>
      <c r="BB42">
        <v>938</v>
      </c>
      <c r="BC42">
        <v>937</v>
      </c>
      <c r="BD42">
        <v>940</v>
      </c>
      <c r="BE42">
        <v>935</v>
      </c>
      <c r="BF42">
        <v>962</v>
      </c>
      <c r="BG42">
        <v>971</v>
      </c>
      <c r="BH42">
        <v>957</v>
      </c>
      <c r="BI42">
        <v>968</v>
      </c>
      <c r="BJ42">
        <v>983</v>
      </c>
      <c r="BK42">
        <v>971</v>
      </c>
      <c r="BL42">
        <v>967</v>
      </c>
      <c r="BM42">
        <v>964</v>
      </c>
      <c r="BN42">
        <v>973</v>
      </c>
      <c r="BO42">
        <v>968</v>
      </c>
      <c r="BP42">
        <v>972</v>
      </c>
      <c r="BQ42">
        <v>968</v>
      </c>
      <c r="BR42">
        <v>965</v>
      </c>
      <c r="BS42">
        <v>976</v>
      </c>
      <c r="BT42">
        <v>973</v>
      </c>
      <c r="BU42">
        <v>964</v>
      </c>
      <c r="BV42">
        <v>977</v>
      </c>
      <c r="BW42">
        <v>976</v>
      </c>
      <c r="BX42">
        <v>979</v>
      </c>
      <c r="BY42">
        <v>987</v>
      </c>
      <c r="BZ42">
        <v>985</v>
      </c>
      <c r="CA42">
        <v>988</v>
      </c>
      <c r="CB42">
        <v>986</v>
      </c>
      <c r="CC42">
        <v>986</v>
      </c>
      <c r="CD42">
        <v>978</v>
      </c>
      <c r="CE42">
        <v>982</v>
      </c>
      <c r="CF42">
        <v>989</v>
      </c>
      <c r="CG42">
        <v>992</v>
      </c>
      <c r="CH42">
        <v>996</v>
      </c>
      <c r="CI42">
        <v>989</v>
      </c>
      <c r="CJ42">
        <v>993</v>
      </c>
      <c r="CK42">
        <v>991</v>
      </c>
      <c r="CL42">
        <v>997</v>
      </c>
      <c r="CM42">
        <v>1007</v>
      </c>
      <c r="CN42">
        <v>1006</v>
      </c>
      <c r="CO42">
        <v>1001</v>
      </c>
      <c r="CP42">
        <v>1008</v>
      </c>
      <c r="CQ42">
        <v>1005</v>
      </c>
      <c r="CR42">
        <v>999</v>
      </c>
      <c r="CS42">
        <v>999</v>
      </c>
      <c r="CT42">
        <v>1006</v>
      </c>
      <c r="CU42">
        <v>1009</v>
      </c>
      <c r="CV42">
        <v>1020</v>
      </c>
      <c r="CW42">
        <v>1012</v>
      </c>
      <c r="CX42">
        <v>1008</v>
      </c>
      <c r="CY42">
        <v>1008</v>
      </c>
      <c r="CZ42">
        <v>1014</v>
      </c>
      <c r="DA42">
        <v>1010</v>
      </c>
      <c r="DB42">
        <v>1010</v>
      </c>
      <c r="DC42">
        <v>1013</v>
      </c>
      <c r="DD42">
        <v>1022</v>
      </c>
      <c r="DE42">
        <v>1021</v>
      </c>
      <c r="DF42">
        <v>1014</v>
      </c>
      <c r="DG42">
        <v>1026</v>
      </c>
      <c r="DH42">
        <v>1016</v>
      </c>
      <c r="DI42">
        <v>1017</v>
      </c>
      <c r="DJ42">
        <v>1017</v>
      </c>
      <c r="DK42">
        <v>1017</v>
      </c>
      <c r="DL42">
        <v>1027</v>
      </c>
      <c r="DM42">
        <v>1034</v>
      </c>
      <c r="DN42">
        <v>1028</v>
      </c>
      <c r="DO42">
        <v>1026</v>
      </c>
      <c r="DP42">
        <v>1035</v>
      </c>
      <c r="DQ42">
        <v>1030</v>
      </c>
      <c r="DR42">
        <v>1027</v>
      </c>
      <c r="DS42">
        <v>1024</v>
      </c>
      <c r="DT42">
        <v>1049</v>
      </c>
      <c r="DU42">
        <v>1048</v>
      </c>
      <c r="DV42">
        <v>1039</v>
      </c>
      <c r="DW42">
        <v>1043</v>
      </c>
      <c r="DX42">
        <v>1052</v>
      </c>
      <c r="DY42">
        <v>1048</v>
      </c>
      <c r="DZ42">
        <v>1049</v>
      </c>
      <c r="EA42">
        <v>1046</v>
      </c>
      <c r="EB42">
        <v>1057</v>
      </c>
      <c r="EC42">
        <v>1046</v>
      </c>
      <c r="ED42">
        <v>1060</v>
      </c>
      <c r="EE42">
        <v>1053</v>
      </c>
      <c r="EF42">
        <v>1060</v>
      </c>
      <c r="EG42">
        <v>1052</v>
      </c>
      <c r="EH42">
        <v>1067</v>
      </c>
      <c r="EI42">
        <v>1058</v>
      </c>
      <c r="EJ42">
        <v>1075</v>
      </c>
      <c r="EK42">
        <v>1066</v>
      </c>
      <c r="EL42">
        <v>1072</v>
      </c>
      <c r="EM42">
        <v>1073</v>
      </c>
      <c r="EN42">
        <v>1072</v>
      </c>
      <c r="EO42">
        <v>1087</v>
      </c>
    </row>
    <row r="43" spans="1:145" x14ac:dyDescent="0.3">
      <c r="A43" t="s">
        <v>2</v>
      </c>
      <c r="B43">
        <v>0</v>
      </c>
      <c r="C43">
        <v>0.02</v>
      </c>
      <c r="D43">
        <v>8.1</v>
      </c>
      <c r="E43" t="s">
        <v>3</v>
      </c>
      <c r="F43">
        <v>924</v>
      </c>
      <c r="G43">
        <v>896</v>
      </c>
      <c r="H43">
        <v>893</v>
      </c>
      <c r="I43">
        <v>889</v>
      </c>
      <c r="J43">
        <v>905</v>
      </c>
      <c r="K43">
        <v>895</v>
      </c>
      <c r="L43">
        <v>899</v>
      </c>
      <c r="M43">
        <v>904</v>
      </c>
      <c r="N43">
        <v>909</v>
      </c>
      <c r="O43">
        <v>910</v>
      </c>
      <c r="P43">
        <v>915</v>
      </c>
      <c r="Q43">
        <v>909</v>
      </c>
      <c r="R43">
        <v>901</v>
      </c>
      <c r="S43">
        <v>914</v>
      </c>
      <c r="T43">
        <v>897</v>
      </c>
      <c r="U43">
        <v>912</v>
      </c>
      <c r="V43">
        <v>919</v>
      </c>
      <c r="W43">
        <v>920</v>
      </c>
      <c r="X43">
        <v>921</v>
      </c>
      <c r="Y43">
        <v>925</v>
      </c>
      <c r="Z43">
        <v>924</v>
      </c>
      <c r="AA43">
        <v>934</v>
      </c>
      <c r="AB43">
        <v>926</v>
      </c>
      <c r="AC43">
        <v>949</v>
      </c>
      <c r="AD43">
        <v>948</v>
      </c>
      <c r="AE43">
        <v>948</v>
      </c>
      <c r="AF43">
        <v>948</v>
      </c>
      <c r="AG43">
        <v>940</v>
      </c>
      <c r="AH43">
        <v>942</v>
      </c>
      <c r="AI43">
        <v>949</v>
      </c>
      <c r="AJ43">
        <v>950</v>
      </c>
      <c r="AK43">
        <v>948</v>
      </c>
      <c r="AL43">
        <v>945</v>
      </c>
      <c r="AM43">
        <v>950</v>
      </c>
      <c r="AN43">
        <v>939</v>
      </c>
      <c r="AO43">
        <v>947</v>
      </c>
      <c r="AP43">
        <v>951</v>
      </c>
      <c r="AQ43">
        <v>938</v>
      </c>
      <c r="AR43">
        <v>930</v>
      </c>
      <c r="AS43">
        <v>935</v>
      </c>
      <c r="AT43">
        <v>939</v>
      </c>
      <c r="AU43">
        <v>939</v>
      </c>
      <c r="AV43">
        <v>937</v>
      </c>
      <c r="AW43">
        <v>931</v>
      </c>
      <c r="AX43">
        <v>935</v>
      </c>
      <c r="AY43">
        <v>935</v>
      </c>
      <c r="AZ43">
        <v>939</v>
      </c>
      <c r="BA43">
        <v>944</v>
      </c>
      <c r="BB43">
        <v>945</v>
      </c>
      <c r="BC43">
        <v>939</v>
      </c>
      <c r="BD43">
        <v>949</v>
      </c>
      <c r="BE43">
        <v>945</v>
      </c>
      <c r="BF43">
        <v>971</v>
      </c>
      <c r="BG43">
        <v>978</v>
      </c>
      <c r="BH43">
        <v>974</v>
      </c>
      <c r="BI43">
        <v>975</v>
      </c>
      <c r="BJ43">
        <v>964</v>
      </c>
      <c r="BK43">
        <v>973</v>
      </c>
      <c r="BL43">
        <v>968</v>
      </c>
      <c r="BM43">
        <v>966</v>
      </c>
      <c r="BN43">
        <v>979</v>
      </c>
      <c r="BO43">
        <v>978</v>
      </c>
      <c r="BP43">
        <v>978</v>
      </c>
      <c r="BQ43">
        <v>976</v>
      </c>
      <c r="BR43">
        <v>979</v>
      </c>
      <c r="BS43">
        <v>970</v>
      </c>
      <c r="BT43">
        <v>977</v>
      </c>
      <c r="BU43">
        <v>975</v>
      </c>
      <c r="BV43">
        <v>976</v>
      </c>
      <c r="BW43">
        <v>980</v>
      </c>
      <c r="BX43">
        <v>985</v>
      </c>
      <c r="BY43">
        <v>984</v>
      </c>
      <c r="BZ43">
        <v>990</v>
      </c>
      <c r="CA43">
        <v>976</v>
      </c>
      <c r="CB43">
        <v>995</v>
      </c>
      <c r="CC43">
        <v>987</v>
      </c>
      <c r="CD43">
        <v>988</v>
      </c>
      <c r="CE43">
        <v>983</v>
      </c>
      <c r="CF43">
        <v>993</v>
      </c>
      <c r="CG43">
        <v>999</v>
      </c>
      <c r="CH43">
        <v>996</v>
      </c>
      <c r="CI43">
        <v>999</v>
      </c>
      <c r="CJ43">
        <v>992</v>
      </c>
      <c r="CK43">
        <v>998</v>
      </c>
      <c r="CL43">
        <v>995</v>
      </c>
      <c r="CM43">
        <v>1011</v>
      </c>
      <c r="CN43">
        <v>1000</v>
      </c>
      <c r="CO43">
        <v>1010</v>
      </c>
      <c r="CP43">
        <v>1010</v>
      </c>
      <c r="CQ43">
        <v>1011</v>
      </c>
      <c r="CR43">
        <v>1004</v>
      </c>
      <c r="CS43">
        <v>1007</v>
      </c>
      <c r="CT43">
        <v>1005</v>
      </c>
      <c r="CU43">
        <v>1004</v>
      </c>
      <c r="CV43">
        <v>1012</v>
      </c>
      <c r="CW43">
        <v>1018</v>
      </c>
      <c r="CX43">
        <v>1001</v>
      </c>
      <c r="CY43">
        <v>1006</v>
      </c>
      <c r="CZ43">
        <v>1020</v>
      </c>
      <c r="DA43">
        <v>1017</v>
      </c>
      <c r="DB43">
        <v>1010</v>
      </c>
      <c r="DC43">
        <v>1021</v>
      </c>
      <c r="DD43">
        <v>1015</v>
      </c>
      <c r="DE43">
        <v>1025</v>
      </c>
      <c r="DF43">
        <v>1008</v>
      </c>
      <c r="DG43">
        <v>1018</v>
      </c>
      <c r="DH43">
        <v>1008</v>
      </c>
      <c r="DI43">
        <v>1016</v>
      </c>
      <c r="DJ43">
        <v>1015</v>
      </c>
      <c r="DK43">
        <v>1015</v>
      </c>
      <c r="DL43">
        <v>1016</v>
      </c>
      <c r="DM43">
        <v>1024</v>
      </c>
      <c r="DN43">
        <v>1027</v>
      </c>
      <c r="DO43">
        <v>1027</v>
      </c>
      <c r="DP43">
        <v>1021</v>
      </c>
      <c r="DQ43">
        <v>1016</v>
      </c>
      <c r="DR43">
        <v>1031</v>
      </c>
      <c r="DS43">
        <v>1017</v>
      </c>
      <c r="DT43">
        <v>1034</v>
      </c>
      <c r="DU43">
        <v>1039</v>
      </c>
      <c r="DV43">
        <v>1036</v>
      </c>
      <c r="DW43">
        <v>1037</v>
      </c>
      <c r="DX43">
        <v>1040</v>
      </c>
      <c r="DY43">
        <v>1037</v>
      </c>
      <c r="DZ43">
        <v>1050</v>
      </c>
      <c r="EA43">
        <v>1038</v>
      </c>
      <c r="EB43">
        <v>1037</v>
      </c>
      <c r="EC43">
        <v>1042</v>
      </c>
      <c r="ED43">
        <v>1039</v>
      </c>
      <c r="EE43">
        <v>1040</v>
      </c>
      <c r="EF43">
        <v>1037</v>
      </c>
      <c r="EG43">
        <v>1038</v>
      </c>
      <c r="EH43">
        <v>1041</v>
      </c>
      <c r="EI43">
        <v>1047</v>
      </c>
      <c r="EJ43">
        <v>1057</v>
      </c>
      <c r="EK43">
        <v>1059</v>
      </c>
      <c r="EL43">
        <v>1055</v>
      </c>
      <c r="EM43">
        <v>1051</v>
      </c>
      <c r="EN43">
        <v>1058</v>
      </c>
      <c r="EO43">
        <v>1060</v>
      </c>
    </row>
    <row r="44" spans="1:145" x14ac:dyDescent="0.3">
      <c r="A44" t="s">
        <v>2</v>
      </c>
      <c r="B44">
        <v>3.0000000000000001E-3</v>
      </c>
      <c r="C44">
        <v>0.05</v>
      </c>
      <c r="D44">
        <v>8.1</v>
      </c>
      <c r="E44" t="s">
        <v>3</v>
      </c>
      <c r="F44">
        <v>916</v>
      </c>
      <c r="G44">
        <v>892</v>
      </c>
      <c r="H44">
        <v>889</v>
      </c>
      <c r="I44">
        <v>888</v>
      </c>
      <c r="J44">
        <v>899</v>
      </c>
      <c r="K44">
        <v>899</v>
      </c>
      <c r="L44">
        <v>895</v>
      </c>
      <c r="M44">
        <v>896</v>
      </c>
      <c r="N44">
        <v>913</v>
      </c>
      <c r="O44">
        <v>916</v>
      </c>
      <c r="P44">
        <v>912</v>
      </c>
      <c r="Q44">
        <v>914</v>
      </c>
      <c r="R44">
        <v>920</v>
      </c>
      <c r="S44">
        <v>929</v>
      </c>
      <c r="T44">
        <v>917</v>
      </c>
      <c r="U44">
        <v>928</v>
      </c>
      <c r="V44">
        <v>934</v>
      </c>
      <c r="W44">
        <v>936</v>
      </c>
      <c r="X44">
        <v>926</v>
      </c>
      <c r="Y44">
        <v>942</v>
      </c>
      <c r="Z44">
        <v>938</v>
      </c>
      <c r="AA44">
        <v>956</v>
      </c>
      <c r="AB44">
        <v>960</v>
      </c>
      <c r="AC44">
        <v>977</v>
      </c>
      <c r="AD44">
        <v>985</v>
      </c>
      <c r="AE44">
        <v>984</v>
      </c>
      <c r="AF44">
        <v>999</v>
      </c>
      <c r="AG44">
        <v>995</v>
      </c>
      <c r="AH44">
        <v>1010</v>
      </c>
      <c r="AI44">
        <v>1011</v>
      </c>
      <c r="AJ44">
        <v>1019</v>
      </c>
      <c r="AK44">
        <v>1022</v>
      </c>
      <c r="AL44">
        <v>1030</v>
      </c>
      <c r="AM44">
        <v>1026</v>
      </c>
      <c r="AN44">
        <v>1027</v>
      </c>
      <c r="AO44">
        <v>1027</v>
      </c>
      <c r="AP44">
        <v>1031</v>
      </c>
      <c r="AQ44">
        <v>1023</v>
      </c>
      <c r="AR44">
        <v>1026</v>
      </c>
      <c r="AS44">
        <v>1043</v>
      </c>
      <c r="AT44">
        <v>1022</v>
      </c>
      <c r="AU44">
        <v>1026</v>
      </c>
      <c r="AV44">
        <v>1037</v>
      </c>
      <c r="AW44">
        <v>1030</v>
      </c>
      <c r="AX44">
        <v>1034</v>
      </c>
      <c r="AY44">
        <v>1031</v>
      </c>
      <c r="AZ44">
        <v>1049</v>
      </c>
      <c r="BA44">
        <v>1059</v>
      </c>
      <c r="BB44">
        <v>1062</v>
      </c>
      <c r="BC44">
        <v>1064</v>
      </c>
      <c r="BD44">
        <v>1064</v>
      </c>
      <c r="BE44">
        <v>1064</v>
      </c>
      <c r="BF44">
        <v>1086</v>
      </c>
      <c r="BG44">
        <v>1112</v>
      </c>
      <c r="BH44">
        <v>1105</v>
      </c>
      <c r="BI44">
        <v>1103</v>
      </c>
      <c r="BJ44">
        <v>1125</v>
      </c>
      <c r="BK44">
        <v>1109</v>
      </c>
      <c r="BL44">
        <v>1109</v>
      </c>
      <c r="BM44">
        <v>1120</v>
      </c>
      <c r="BN44">
        <v>1121</v>
      </c>
      <c r="BO44">
        <v>1124</v>
      </c>
      <c r="BP44">
        <v>1133</v>
      </c>
      <c r="BQ44">
        <v>1126</v>
      </c>
      <c r="BR44">
        <v>1135</v>
      </c>
      <c r="BS44">
        <v>1136</v>
      </c>
      <c r="BT44">
        <v>1141</v>
      </c>
      <c r="BU44">
        <v>1135</v>
      </c>
      <c r="BV44">
        <v>1147</v>
      </c>
      <c r="BW44">
        <v>1146</v>
      </c>
      <c r="BX44">
        <v>1150</v>
      </c>
      <c r="BY44">
        <v>1153</v>
      </c>
      <c r="BZ44">
        <v>1151</v>
      </c>
      <c r="CA44">
        <v>1157</v>
      </c>
      <c r="CB44">
        <v>1155</v>
      </c>
      <c r="CC44">
        <v>1156</v>
      </c>
      <c r="CD44">
        <v>1158</v>
      </c>
      <c r="CE44">
        <v>1157</v>
      </c>
      <c r="CF44">
        <v>1166</v>
      </c>
      <c r="CG44">
        <v>1177</v>
      </c>
      <c r="CH44">
        <v>1176</v>
      </c>
      <c r="CI44">
        <v>1168</v>
      </c>
      <c r="CJ44">
        <v>1175</v>
      </c>
      <c r="CK44">
        <v>1179</v>
      </c>
      <c r="CL44">
        <v>1186</v>
      </c>
      <c r="CM44">
        <v>1184</v>
      </c>
      <c r="CN44">
        <v>1184</v>
      </c>
      <c r="CO44">
        <v>1185</v>
      </c>
      <c r="CP44">
        <v>1193</v>
      </c>
      <c r="CQ44">
        <v>1182</v>
      </c>
      <c r="CR44">
        <v>1190</v>
      </c>
      <c r="CS44">
        <v>1190</v>
      </c>
      <c r="CT44">
        <v>1181</v>
      </c>
      <c r="CU44">
        <v>1198</v>
      </c>
      <c r="CV44">
        <v>1202</v>
      </c>
      <c r="CW44">
        <v>1204</v>
      </c>
      <c r="CX44">
        <v>1195</v>
      </c>
      <c r="CY44">
        <v>1201</v>
      </c>
      <c r="CZ44">
        <v>1203</v>
      </c>
      <c r="DA44">
        <v>1212</v>
      </c>
      <c r="DB44">
        <v>1198</v>
      </c>
      <c r="DC44">
        <v>1196</v>
      </c>
      <c r="DD44">
        <v>1197</v>
      </c>
      <c r="DE44">
        <v>1210</v>
      </c>
      <c r="DF44">
        <v>1204</v>
      </c>
      <c r="DG44">
        <v>1204</v>
      </c>
      <c r="DH44">
        <v>1202</v>
      </c>
      <c r="DI44">
        <v>1201</v>
      </c>
      <c r="DJ44">
        <v>1207</v>
      </c>
      <c r="DK44">
        <v>1204</v>
      </c>
      <c r="DL44">
        <v>1207</v>
      </c>
      <c r="DM44">
        <v>1209</v>
      </c>
      <c r="DN44">
        <v>1214</v>
      </c>
      <c r="DO44">
        <v>1209</v>
      </c>
      <c r="DP44">
        <v>1207</v>
      </c>
      <c r="DQ44">
        <v>1201</v>
      </c>
      <c r="DR44">
        <v>1217</v>
      </c>
      <c r="DS44">
        <v>1213</v>
      </c>
      <c r="DT44">
        <v>1223</v>
      </c>
      <c r="DU44">
        <v>1231</v>
      </c>
      <c r="DV44">
        <v>1217</v>
      </c>
      <c r="DW44">
        <v>1230</v>
      </c>
      <c r="DX44">
        <v>1226</v>
      </c>
      <c r="DY44">
        <v>1227</v>
      </c>
      <c r="DZ44">
        <v>1236</v>
      </c>
      <c r="EA44">
        <v>1234</v>
      </c>
      <c r="EB44">
        <v>1234</v>
      </c>
      <c r="EC44">
        <v>1220</v>
      </c>
      <c r="ED44">
        <v>1234</v>
      </c>
      <c r="EE44">
        <v>1224</v>
      </c>
      <c r="EF44">
        <v>1234</v>
      </c>
      <c r="EG44">
        <v>1229</v>
      </c>
      <c r="EH44">
        <v>1244</v>
      </c>
      <c r="EI44">
        <v>1240</v>
      </c>
      <c r="EJ44">
        <v>1250</v>
      </c>
      <c r="EK44">
        <v>1248</v>
      </c>
      <c r="EL44">
        <v>1259</v>
      </c>
      <c r="EM44">
        <v>1245</v>
      </c>
      <c r="EN44">
        <v>1246</v>
      </c>
      <c r="EO44">
        <v>1259</v>
      </c>
    </row>
    <row r="45" spans="1:145" x14ac:dyDescent="0.3">
      <c r="A45" t="s">
        <v>2</v>
      </c>
      <c r="B45">
        <v>3.0000000000000001E-3</v>
      </c>
      <c r="C45">
        <v>0.05</v>
      </c>
      <c r="D45">
        <v>8.1</v>
      </c>
      <c r="E45" t="s">
        <v>3</v>
      </c>
      <c r="F45">
        <v>912</v>
      </c>
      <c r="G45">
        <v>895</v>
      </c>
      <c r="H45">
        <v>893</v>
      </c>
      <c r="I45">
        <v>889</v>
      </c>
      <c r="J45">
        <v>897</v>
      </c>
      <c r="K45">
        <v>898</v>
      </c>
      <c r="L45">
        <v>905</v>
      </c>
      <c r="M45">
        <v>911</v>
      </c>
      <c r="N45">
        <v>915</v>
      </c>
      <c r="O45">
        <v>922</v>
      </c>
      <c r="P45">
        <v>916</v>
      </c>
      <c r="Q45">
        <v>919</v>
      </c>
      <c r="R45">
        <v>922</v>
      </c>
      <c r="S45">
        <v>928</v>
      </c>
      <c r="T45">
        <v>922</v>
      </c>
      <c r="U45">
        <v>928</v>
      </c>
      <c r="V45">
        <v>926</v>
      </c>
      <c r="W45">
        <v>937</v>
      </c>
      <c r="X45">
        <v>939</v>
      </c>
      <c r="Y45">
        <v>944</v>
      </c>
      <c r="Z45">
        <v>952</v>
      </c>
      <c r="AA45">
        <v>966</v>
      </c>
      <c r="AB45">
        <v>961</v>
      </c>
      <c r="AC45">
        <v>986</v>
      </c>
      <c r="AD45">
        <v>990</v>
      </c>
      <c r="AE45">
        <v>1002</v>
      </c>
      <c r="AF45">
        <v>1009</v>
      </c>
      <c r="AG45">
        <v>1015</v>
      </c>
      <c r="AH45">
        <v>1025</v>
      </c>
      <c r="AI45">
        <v>1023</v>
      </c>
      <c r="AJ45">
        <v>1029</v>
      </c>
      <c r="AK45">
        <v>1028</v>
      </c>
      <c r="AL45">
        <v>1035</v>
      </c>
      <c r="AM45">
        <v>1034</v>
      </c>
      <c r="AN45">
        <v>1041</v>
      </c>
      <c r="AO45">
        <v>1038</v>
      </c>
      <c r="AP45">
        <v>1040</v>
      </c>
      <c r="AQ45">
        <v>1036</v>
      </c>
      <c r="AR45">
        <v>1041</v>
      </c>
      <c r="AS45">
        <v>1047</v>
      </c>
      <c r="AT45">
        <v>1040</v>
      </c>
      <c r="AU45">
        <v>1043</v>
      </c>
      <c r="AV45">
        <v>1053</v>
      </c>
      <c r="AW45">
        <v>1052</v>
      </c>
      <c r="AX45">
        <v>1065</v>
      </c>
      <c r="AY45">
        <v>1061</v>
      </c>
      <c r="AZ45">
        <v>1066</v>
      </c>
      <c r="BA45">
        <v>1083</v>
      </c>
      <c r="BB45">
        <v>1086</v>
      </c>
      <c r="BC45">
        <v>1087</v>
      </c>
      <c r="BD45">
        <v>1095</v>
      </c>
      <c r="BE45">
        <v>1094</v>
      </c>
      <c r="BF45">
        <v>1126</v>
      </c>
      <c r="BG45">
        <v>1148</v>
      </c>
      <c r="BH45">
        <v>1148</v>
      </c>
      <c r="BI45">
        <v>1146</v>
      </c>
      <c r="BJ45">
        <v>1158</v>
      </c>
      <c r="BK45">
        <v>1153</v>
      </c>
      <c r="BL45">
        <v>1160</v>
      </c>
      <c r="BM45">
        <v>1160</v>
      </c>
      <c r="BN45">
        <v>1162</v>
      </c>
      <c r="BO45">
        <v>1161</v>
      </c>
      <c r="BP45">
        <v>1180</v>
      </c>
      <c r="BQ45">
        <v>1173</v>
      </c>
      <c r="BR45">
        <v>1183</v>
      </c>
      <c r="BS45">
        <v>1184</v>
      </c>
      <c r="BT45">
        <v>1184</v>
      </c>
      <c r="BU45">
        <v>1193</v>
      </c>
      <c r="BV45">
        <v>1191</v>
      </c>
      <c r="BW45">
        <v>1206</v>
      </c>
      <c r="BX45">
        <v>1200</v>
      </c>
      <c r="BY45">
        <v>1210</v>
      </c>
      <c r="BZ45">
        <v>1213</v>
      </c>
      <c r="CA45">
        <v>1207</v>
      </c>
      <c r="CB45">
        <v>1216</v>
      </c>
      <c r="CC45">
        <v>1219</v>
      </c>
      <c r="CD45">
        <v>1214</v>
      </c>
      <c r="CE45">
        <v>1225</v>
      </c>
      <c r="CF45">
        <v>1233</v>
      </c>
      <c r="CG45">
        <v>1227</v>
      </c>
      <c r="CH45">
        <v>1233</v>
      </c>
      <c r="CI45">
        <v>1245</v>
      </c>
      <c r="CJ45">
        <v>1236</v>
      </c>
      <c r="CK45">
        <v>1241</v>
      </c>
      <c r="CL45">
        <v>1247</v>
      </c>
      <c r="CM45">
        <v>1256</v>
      </c>
      <c r="CN45">
        <v>1249</v>
      </c>
      <c r="CO45">
        <v>1255</v>
      </c>
      <c r="CP45">
        <v>1251</v>
      </c>
      <c r="CQ45">
        <v>1246</v>
      </c>
      <c r="CR45">
        <v>1262</v>
      </c>
      <c r="CS45">
        <v>1254</v>
      </c>
      <c r="CT45">
        <v>1265</v>
      </c>
      <c r="CU45">
        <v>1267</v>
      </c>
      <c r="CV45">
        <v>1265</v>
      </c>
      <c r="CW45">
        <v>1269</v>
      </c>
      <c r="CX45">
        <v>1253</v>
      </c>
      <c r="CY45">
        <v>1252</v>
      </c>
      <c r="CZ45">
        <v>1267</v>
      </c>
      <c r="DA45">
        <v>1271</v>
      </c>
      <c r="DB45">
        <v>1260</v>
      </c>
      <c r="DC45">
        <v>1264</v>
      </c>
      <c r="DD45">
        <v>1275</v>
      </c>
      <c r="DE45">
        <v>1272</v>
      </c>
      <c r="DF45">
        <v>1264</v>
      </c>
      <c r="DG45">
        <v>1265</v>
      </c>
      <c r="DH45">
        <v>1256</v>
      </c>
      <c r="DI45">
        <v>1268</v>
      </c>
      <c r="DJ45">
        <v>1272</v>
      </c>
      <c r="DK45">
        <v>1271</v>
      </c>
      <c r="DL45">
        <v>1271</v>
      </c>
      <c r="DM45">
        <v>1277</v>
      </c>
      <c r="DN45">
        <v>1279</v>
      </c>
      <c r="DO45">
        <v>1269</v>
      </c>
      <c r="DP45">
        <v>1276</v>
      </c>
      <c r="DQ45">
        <v>1279</v>
      </c>
      <c r="DR45">
        <v>1285</v>
      </c>
      <c r="DS45">
        <v>1279</v>
      </c>
      <c r="DT45">
        <v>1295</v>
      </c>
      <c r="DU45">
        <v>1293</v>
      </c>
      <c r="DV45">
        <v>1284</v>
      </c>
      <c r="DW45">
        <v>1297</v>
      </c>
      <c r="DX45">
        <v>1298</v>
      </c>
      <c r="DY45">
        <v>1302</v>
      </c>
      <c r="DZ45">
        <v>1294</v>
      </c>
      <c r="EA45">
        <v>1305</v>
      </c>
      <c r="EB45">
        <v>1298</v>
      </c>
      <c r="EC45">
        <v>1301</v>
      </c>
      <c r="ED45">
        <v>1299</v>
      </c>
      <c r="EE45">
        <v>1299</v>
      </c>
      <c r="EF45">
        <v>1296</v>
      </c>
      <c r="EG45">
        <v>1293</v>
      </c>
      <c r="EH45">
        <v>1303</v>
      </c>
      <c r="EI45">
        <v>1309</v>
      </c>
      <c r="EJ45">
        <v>1313</v>
      </c>
      <c r="EK45">
        <v>1318</v>
      </c>
      <c r="EL45">
        <v>1319</v>
      </c>
      <c r="EM45">
        <v>1313</v>
      </c>
      <c r="EN45">
        <v>1313</v>
      </c>
      <c r="EO45">
        <v>1323</v>
      </c>
    </row>
    <row r="46" spans="1:145" x14ac:dyDescent="0.3">
      <c r="A46" t="s">
        <v>2</v>
      </c>
      <c r="B46">
        <v>3.0000000000000001E-3</v>
      </c>
      <c r="C46">
        <v>0.05</v>
      </c>
      <c r="D46">
        <v>8.1</v>
      </c>
      <c r="E46" t="s">
        <v>3</v>
      </c>
      <c r="F46">
        <v>905</v>
      </c>
      <c r="G46">
        <v>889</v>
      </c>
      <c r="H46">
        <v>884</v>
      </c>
      <c r="I46">
        <v>895</v>
      </c>
      <c r="J46">
        <v>893</v>
      </c>
      <c r="K46">
        <v>892</v>
      </c>
      <c r="L46">
        <v>893</v>
      </c>
      <c r="M46">
        <v>902</v>
      </c>
      <c r="N46">
        <v>906</v>
      </c>
      <c r="O46">
        <v>898</v>
      </c>
      <c r="P46">
        <v>904</v>
      </c>
      <c r="Q46">
        <v>913</v>
      </c>
      <c r="R46">
        <v>912</v>
      </c>
      <c r="S46">
        <v>915</v>
      </c>
      <c r="T46">
        <v>916</v>
      </c>
      <c r="U46">
        <v>919</v>
      </c>
      <c r="V46">
        <v>929</v>
      </c>
      <c r="W46">
        <v>932</v>
      </c>
      <c r="X46">
        <v>934</v>
      </c>
      <c r="Y46">
        <v>936</v>
      </c>
      <c r="Z46">
        <v>936</v>
      </c>
      <c r="AA46">
        <v>961</v>
      </c>
      <c r="AB46">
        <v>962</v>
      </c>
      <c r="AC46">
        <v>971</v>
      </c>
      <c r="AD46">
        <v>988</v>
      </c>
      <c r="AE46">
        <v>1001</v>
      </c>
      <c r="AF46">
        <v>1008</v>
      </c>
      <c r="AG46">
        <v>1006</v>
      </c>
      <c r="AH46">
        <v>1022</v>
      </c>
      <c r="AI46">
        <v>1019</v>
      </c>
      <c r="AJ46">
        <v>1034</v>
      </c>
      <c r="AK46">
        <v>1028</v>
      </c>
      <c r="AL46">
        <v>1028</v>
      </c>
      <c r="AM46">
        <v>1040</v>
      </c>
      <c r="AN46">
        <v>1043</v>
      </c>
      <c r="AO46">
        <v>1034</v>
      </c>
      <c r="AP46">
        <v>1035</v>
      </c>
      <c r="AQ46">
        <v>1041</v>
      </c>
      <c r="AR46">
        <v>1038</v>
      </c>
      <c r="AS46">
        <v>1051</v>
      </c>
      <c r="AT46">
        <v>1048</v>
      </c>
      <c r="AU46">
        <v>1048</v>
      </c>
      <c r="AV46">
        <v>1066</v>
      </c>
      <c r="AW46">
        <v>1060</v>
      </c>
      <c r="AX46">
        <v>1070</v>
      </c>
      <c r="AY46">
        <v>1074</v>
      </c>
      <c r="AZ46">
        <v>1089</v>
      </c>
      <c r="BA46">
        <v>1099</v>
      </c>
      <c r="BB46">
        <v>1094</v>
      </c>
      <c r="BC46">
        <v>1097</v>
      </c>
      <c r="BD46">
        <v>1108</v>
      </c>
      <c r="BE46">
        <v>1105</v>
      </c>
      <c r="BF46">
        <v>1149</v>
      </c>
      <c r="BG46">
        <v>1161</v>
      </c>
      <c r="BH46">
        <v>1153</v>
      </c>
      <c r="BI46">
        <v>1163</v>
      </c>
      <c r="BJ46">
        <v>1162</v>
      </c>
      <c r="BK46">
        <v>1179</v>
      </c>
      <c r="BL46">
        <v>1171</v>
      </c>
      <c r="BM46">
        <v>1180</v>
      </c>
      <c r="BN46">
        <v>1183</v>
      </c>
      <c r="BO46">
        <v>1192</v>
      </c>
      <c r="BP46">
        <v>1202</v>
      </c>
      <c r="BQ46">
        <v>1187</v>
      </c>
      <c r="BR46">
        <v>1199</v>
      </c>
      <c r="BS46">
        <v>1201</v>
      </c>
      <c r="BT46">
        <v>1201</v>
      </c>
      <c r="BU46">
        <v>1203</v>
      </c>
      <c r="BV46">
        <v>1218</v>
      </c>
      <c r="BW46">
        <v>1207</v>
      </c>
      <c r="BX46">
        <v>1226</v>
      </c>
      <c r="BY46">
        <v>1225</v>
      </c>
      <c r="BZ46">
        <v>1236</v>
      </c>
      <c r="CA46">
        <v>1227</v>
      </c>
      <c r="CB46">
        <v>1243</v>
      </c>
      <c r="CC46">
        <v>1235</v>
      </c>
      <c r="CD46">
        <v>1245</v>
      </c>
      <c r="CE46">
        <v>1235</v>
      </c>
      <c r="CF46">
        <v>1243</v>
      </c>
      <c r="CG46">
        <v>1255</v>
      </c>
      <c r="CH46">
        <v>1265</v>
      </c>
      <c r="CI46">
        <v>1262</v>
      </c>
      <c r="CJ46">
        <v>1255</v>
      </c>
      <c r="CK46">
        <v>1258</v>
      </c>
      <c r="CL46">
        <v>1261</v>
      </c>
      <c r="CM46">
        <v>1273</v>
      </c>
      <c r="CN46">
        <v>1265</v>
      </c>
      <c r="CO46">
        <v>1281</v>
      </c>
      <c r="CP46">
        <v>1283</v>
      </c>
      <c r="CQ46">
        <v>1276</v>
      </c>
      <c r="CR46">
        <v>1277</v>
      </c>
      <c r="CS46">
        <v>1273</v>
      </c>
      <c r="CT46">
        <v>1285</v>
      </c>
      <c r="CU46">
        <v>1280</v>
      </c>
      <c r="CV46">
        <v>1282</v>
      </c>
      <c r="CW46">
        <v>1283</v>
      </c>
      <c r="CX46">
        <v>1277</v>
      </c>
      <c r="CY46">
        <v>1284</v>
      </c>
      <c r="CZ46">
        <v>1286</v>
      </c>
      <c r="DA46">
        <v>1299</v>
      </c>
      <c r="DB46">
        <v>1279</v>
      </c>
      <c r="DC46">
        <v>1288</v>
      </c>
      <c r="DD46">
        <v>1294</v>
      </c>
      <c r="DE46">
        <v>1303</v>
      </c>
      <c r="DF46">
        <v>1288</v>
      </c>
      <c r="DG46">
        <v>1292</v>
      </c>
      <c r="DH46">
        <v>1281</v>
      </c>
      <c r="DI46">
        <v>1292</v>
      </c>
      <c r="DJ46">
        <v>1304</v>
      </c>
      <c r="DK46">
        <v>1296</v>
      </c>
      <c r="DL46">
        <v>1291</v>
      </c>
      <c r="DM46">
        <v>1303</v>
      </c>
      <c r="DN46">
        <v>1297</v>
      </c>
      <c r="DO46">
        <v>1307</v>
      </c>
      <c r="DP46">
        <v>1300</v>
      </c>
      <c r="DQ46">
        <v>1300</v>
      </c>
      <c r="DR46">
        <v>1304</v>
      </c>
      <c r="DS46">
        <v>1307</v>
      </c>
      <c r="DT46">
        <v>1314</v>
      </c>
      <c r="DU46">
        <v>1319</v>
      </c>
      <c r="DV46">
        <v>1313</v>
      </c>
      <c r="DW46">
        <v>1318</v>
      </c>
      <c r="DX46">
        <v>1319</v>
      </c>
      <c r="DY46">
        <v>1319</v>
      </c>
      <c r="DZ46">
        <v>1324</v>
      </c>
      <c r="EA46">
        <v>1318</v>
      </c>
      <c r="EB46">
        <v>1329</v>
      </c>
      <c r="EC46">
        <v>1327</v>
      </c>
      <c r="ED46">
        <v>1330</v>
      </c>
      <c r="EE46">
        <v>1325</v>
      </c>
      <c r="EF46">
        <v>1325</v>
      </c>
      <c r="EG46">
        <v>1323</v>
      </c>
      <c r="EH46">
        <v>1338</v>
      </c>
      <c r="EI46">
        <v>1332</v>
      </c>
      <c r="EJ46">
        <v>1347</v>
      </c>
      <c r="EK46">
        <v>1349</v>
      </c>
      <c r="EL46">
        <v>1345</v>
      </c>
      <c r="EM46">
        <v>1340</v>
      </c>
      <c r="EN46">
        <v>1345</v>
      </c>
      <c r="EO46">
        <v>1355</v>
      </c>
    </row>
    <row r="47" spans="1:145" x14ac:dyDescent="0.3">
      <c r="A47" t="s">
        <v>2</v>
      </c>
      <c r="B47">
        <v>3.0000000000000001E-3</v>
      </c>
      <c r="C47">
        <v>1</v>
      </c>
      <c r="D47">
        <v>8.1</v>
      </c>
      <c r="E47" t="s">
        <v>3</v>
      </c>
      <c r="F47">
        <v>899</v>
      </c>
      <c r="G47">
        <v>879</v>
      </c>
      <c r="H47">
        <v>879</v>
      </c>
      <c r="I47">
        <v>878</v>
      </c>
      <c r="J47">
        <v>896</v>
      </c>
      <c r="K47">
        <v>891</v>
      </c>
      <c r="L47">
        <v>907</v>
      </c>
      <c r="M47">
        <v>919</v>
      </c>
      <c r="N47">
        <v>928</v>
      </c>
      <c r="O47">
        <v>948</v>
      </c>
      <c r="P47">
        <v>955</v>
      </c>
      <c r="Q47">
        <v>968</v>
      </c>
      <c r="R47">
        <v>973</v>
      </c>
      <c r="S47">
        <v>986</v>
      </c>
      <c r="T47">
        <v>991</v>
      </c>
      <c r="U47">
        <v>1001</v>
      </c>
      <c r="V47">
        <v>1014</v>
      </c>
      <c r="W47">
        <v>1022</v>
      </c>
      <c r="X47">
        <v>1040</v>
      </c>
      <c r="Y47">
        <v>1047</v>
      </c>
      <c r="Z47">
        <v>1059</v>
      </c>
      <c r="AA47">
        <v>1078</v>
      </c>
      <c r="AB47">
        <v>1091</v>
      </c>
      <c r="AC47">
        <v>1124</v>
      </c>
      <c r="AD47">
        <v>1146</v>
      </c>
      <c r="AE47">
        <v>1156</v>
      </c>
      <c r="AF47">
        <v>1178</v>
      </c>
      <c r="AG47">
        <v>1206</v>
      </c>
      <c r="AH47">
        <v>1222</v>
      </c>
      <c r="AI47">
        <v>1234</v>
      </c>
      <c r="AJ47">
        <v>1249</v>
      </c>
      <c r="AK47">
        <v>1262</v>
      </c>
      <c r="AL47">
        <v>1281</v>
      </c>
      <c r="AM47">
        <v>1277</v>
      </c>
      <c r="AN47">
        <v>1302</v>
      </c>
      <c r="AO47">
        <v>1308</v>
      </c>
      <c r="AP47">
        <v>1328</v>
      </c>
      <c r="AQ47">
        <v>1318</v>
      </c>
      <c r="AR47">
        <v>1336</v>
      </c>
      <c r="AS47">
        <v>1357</v>
      </c>
      <c r="AT47">
        <v>1363</v>
      </c>
      <c r="AU47">
        <v>1387</v>
      </c>
      <c r="AV47">
        <v>1410</v>
      </c>
      <c r="AW47">
        <v>1410</v>
      </c>
      <c r="AX47">
        <v>1439</v>
      </c>
      <c r="AY47">
        <v>1451</v>
      </c>
      <c r="AZ47">
        <v>1479</v>
      </c>
      <c r="BA47">
        <v>1495</v>
      </c>
      <c r="BB47">
        <v>1506</v>
      </c>
      <c r="BC47">
        <v>1544</v>
      </c>
      <c r="BD47">
        <v>1557</v>
      </c>
      <c r="BE47">
        <v>1567</v>
      </c>
      <c r="BF47">
        <v>1621</v>
      </c>
      <c r="BG47">
        <v>1664</v>
      </c>
      <c r="BH47">
        <v>1674</v>
      </c>
      <c r="BI47">
        <v>1697</v>
      </c>
      <c r="BJ47">
        <v>1729</v>
      </c>
      <c r="BK47">
        <v>1716</v>
      </c>
      <c r="BL47">
        <v>1762</v>
      </c>
      <c r="BM47">
        <v>1757</v>
      </c>
      <c r="BN47">
        <v>1790</v>
      </c>
      <c r="BO47">
        <v>1795</v>
      </c>
      <c r="BP47">
        <v>1826</v>
      </c>
      <c r="BQ47">
        <v>1841</v>
      </c>
      <c r="BR47">
        <v>1854</v>
      </c>
      <c r="BS47">
        <v>1867</v>
      </c>
      <c r="BT47">
        <v>1888</v>
      </c>
      <c r="BU47">
        <v>1889</v>
      </c>
      <c r="BV47">
        <v>1911</v>
      </c>
      <c r="BW47">
        <v>1930</v>
      </c>
      <c r="BX47">
        <v>1946</v>
      </c>
      <c r="BY47">
        <v>1968</v>
      </c>
      <c r="BZ47">
        <v>1990</v>
      </c>
      <c r="CA47">
        <v>1993</v>
      </c>
      <c r="CB47">
        <v>2019</v>
      </c>
      <c r="CC47">
        <v>2022</v>
      </c>
      <c r="CD47">
        <v>2029</v>
      </c>
      <c r="CE47">
        <v>2023</v>
      </c>
      <c r="CF47">
        <v>2058</v>
      </c>
      <c r="CG47">
        <v>2081</v>
      </c>
      <c r="CH47">
        <v>2094</v>
      </c>
      <c r="CI47">
        <v>2103</v>
      </c>
      <c r="CJ47">
        <v>2099</v>
      </c>
      <c r="CK47">
        <v>2115</v>
      </c>
      <c r="CL47">
        <v>2137</v>
      </c>
      <c r="CM47">
        <v>2154</v>
      </c>
      <c r="CN47">
        <v>2144</v>
      </c>
      <c r="CO47">
        <v>2172</v>
      </c>
      <c r="CP47">
        <v>2155</v>
      </c>
      <c r="CQ47">
        <v>2154</v>
      </c>
      <c r="CR47">
        <v>2173</v>
      </c>
      <c r="CS47">
        <v>2156</v>
      </c>
      <c r="CT47">
        <v>2194</v>
      </c>
      <c r="CU47">
        <v>2196</v>
      </c>
      <c r="CV47">
        <v>2196</v>
      </c>
      <c r="CW47">
        <v>2201</v>
      </c>
      <c r="CX47">
        <v>2180</v>
      </c>
      <c r="CY47">
        <v>2199</v>
      </c>
      <c r="CZ47">
        <v>2202</v>
      </c>
      <c r="DA47">
        <v>2230</v>
      </c>
      <c r="DB47">
        <v>2214</v>
      </c>
      <c r="DC47">
        <v>2221</v>
      </c>
      <c r="DD47">
        <v>2222</v>
      </c>
      <c r="DE47">
        <v>2235</v>
      </c>
      <c r="DF47">
        <v>2212</v>
      </c>
      <c r="DG47">
        <v>2221</v>
      </c>
      <c r="DH47">
        <v>2198</v>
      </c>
      <c r="DI47">
        <v>2214</v>
      </c>
      <c r="DJ47">
        <v>2229</v>
      </c>
      <c r="DK47">
        <v>2226</v>
      </c>
      <c r="DL47">
        <v>2215</v>
      </c>
      <c r="DM47">
        <v>2241</v>
      </c>
      <c r="DN47">
        <v>2246</v>
      </c>
      <c r="DO47">
        <v>2238</v>
      </c>
      <c r="DP47">
        <v>2244</v>
      </c>
      <c r="DQ47">
        <v>2242</v>
      </c>
      <c r="DR47">
        <v>2237</v>
      </c>
      <c r="DS47">
        <v>2226</v>
      </c>
      <c r="DT47">
        <v>2250</v>
      </c>
      <c r="DU47">
        <v>2269</v>
      </c>
      <c r="DV47">
        <v>2249</v>
      </c>
      <c r="DW47">
        <v>2267</v>
      </c>
      <c r="DX47">
        <v>2253</v>
      </c>
      <c r="DY47">
        <v>2259</v>
      </c>
      <c r="DZ47">
        <v>2266</v>
      </c>
      <c r="EA47">
        <v>2263</v>
      </c>
      <c r="EB47">
        <v>2262</v>
      </c>
      <c r="EC47">
        <v>2277</v>
      </c>
      <c r="ED47">
        <v>2275</v>
      </c>
      <c r="EE47">
        <v>2254</v>
      </c>
      <c r="EF47">
        <v>2273</v>
      </c>
      <c r="EG47">
        <v>2264</v>
      </c>
      <c r="EH47">
        <v>2279</v>
      </c>
      <c r="EI47">
        <v>2277</v>
      </c>
      <c r="EJ47">
        <v>2283</v>
      </c>
      <c r="EK47">
        <v>2287</v>
      </c>
      <c r="EL47">
        <v>2290</v>
      </c>
      <c r="EM47">
        <v>2281</v>
      </c>
      <c r="EN47">
        <v>2276</v>
      </c>
      <c r="EO47">
        <v>2305</v>
      </c>
    </row>
    <row r="48" spans="1:145" x14ac:dyDescent="0.3">
      <c r="A48" t="s">
        <v>2</v>
      </c>
      <c r="B48">
        <v>3.0000000000000001E-3</v>
      </c>
      <c r="C48">
        <v>1</v>
      </c>
      <c r="D48">
        <v>8.1</v>
      </c>
      <c r="E48" t="s">
        <v>3</v>
      </c>
      <c r="F48">
        <v>886</v>
      </c>
      <c r="G48">
        <v>875</v>
      </c>
      <c r="H48">
        <v>870</v>
      </c>
      <c r="I48">
        <v>874</v>
      </c>
      <c r="J48">
        <v>876</v>
      </c>
      <c r="K48">
        <v>883</v>
      </c>
      <c r="L48">
        <v>900</v>
      </c>
      <c r="M48">
        <v>906</v>
      </c>
      <c r="N48">
        <v>914</v>
      </c>
      <c r="O48">
        <v>915</v>
      </c>
      <c r="P48">
        <v>945</v>
      </c>
      <c r="Q48">
        <v>937</v>
      </c>
      <c r="R48">
        <v>943</v>
      </c>
      <c r="S48">
        <v>972</v>
      </c>
      <c r="T48">
        <v>964</v>
      </c>
      <c r="U48">
        <v>978</v>
      </c>
      <c r="V48">
        <v>989</v>
      </c>
      <c r="W48">
        <v>1008</v>
      </c>
      <c r="X48">
        <v>1016</v>
      </c>
      <c r="Y48">
        <v>1032</v>
      </c>
      <c r="Z48">
        <v>1054</v>
      </c>
      <c r="AA48">
        <v>1081</v>
      </c>
      <c r="AB48">
        <v>1100</v>
      </c>
      <c r="AC48">
        <v>1129</v>
      </c>
      <c r="AD48">
        <v>1153</v>
      </c>
      <c r="AE48">
        <v>1186</v>
      </c>
      <c r="AF48">
        <v>1210</v>
      </c>
      <c r="AG48">
        <v>1230</v>
      </c>
      <c r="AH48">
        <v>1247</v>
      </c>
      <c r="AI48">
        <v>1262</v>
      </c>
      <c r="AJ48">
        <v>1282</v>
      </c>
      <c r="AK48">
        <v>1302</v>
      </c>
      <c r="AL48">
        <v>1310</v>
      </c>
      <c r="AM48">
        <v>1333</v>
      </c>
      <c r="AN48">
        <v>1337</v>
      </c>
      <c r="AO48">
        <v>1362</v>
      </c>
      <c r="AP48">
        <v>1383</v>
      </c>
      <c r="AQ48">
        <v>1394</v>
      </c>
      <c r="AR48">
        <v>1411</v>
      </c>
      <c r="AS48">
        <v>1436</v>
      </c>
      <c r="AT48">
        <v>1458</v>
      </c>
      <c r="AU48">
        <v>1473</v>
      </c>
      <c r="AV48">
        <v>1502</v>
      </c>
      <c r="AW48">
        <v>1522</v>
      </c>
      <c r="AX48">
        <v>1543</v>
      </c>
      <c r="AY48">
        <v>1571</v>
      </c>
      <c r="AZ48">
        <v>1593</v>
      </c>
      <c r="BA48">
        <v>1629</v>
      </c>
      <c r="BB48">
        <v>1640</v>
      </c>
      <c r="BC48">
        <v>1674</v>
      </c>
      <c r="BD48">
        <v>1692</v>
      </c>
      <c r="BE48">
        <v>1718</v>
      </c>
      <c r="BF48">
        <v>1788</v>
      </c>
      <c r="BG48">
        <v>1830</v>
      </c>
      <c r="BH48">
        <v>1836</v>
      </c>
      <c r="BI48">
        <v>1871</v>
      </c>
      <c r="BJ48">
        <v>1878</v>
      </c>
      <c r="BK48">
        <v>1900</v>
      </c>
      <c r="BL48">
        <v>1909</v>
      </c>
      <c r="BM48">
        <v>1936</v>
      </c>
      <c r="BN48">
        <v>1973</v>
      </c>
      <c r="BO48">
        <v>1979</v>
      </c>
      <c r="BP48">
        <v>2002</v>
      </c>
      <c r="BQ48">
        <v>2012</v>
      </c>
      <c r="BR48">
        <v>2041</v>
      </c>
      <c r="BS48">
        <v>2056</v>
      </c>
      <c r="BT48">
        <v>2067</v>
      </c>
      <c r="BU48">
        <v>2090</v>
      </c>
      <c r="BV48">
        <v>2113</v>
      </c>
      <c r="BW48">
        <v>2128</v>
      </c>
      <c r="BX48">
        <v>2150</v>
      </c>
      <c r="BY48">
        <v>2183</v>
      </c>
      <c r="BZ48">
        <v>2197</v>
      </c>
      <c r="CA48">
        <v>2205</v>
      </c>
      <c r="CB48">
        <v>2216</v>
      </c>
      <c r="CC48">
        <v>2240</v>
      </c>
      <c r="CD48">
        <v>2235</v>
      </c>
      <c r="CE48">
        <v>2240</v>
      </c>
      <c r="CF48">
        <v>2266</v>
      </c>
      <c r="CG48">
        <v>2298</v>
      </c>
      <c r="CH48">
        <v>2308</v>
      </c>
      <c r="CI48">
        <v>2323</v>
      </c>
      <c r="CJ48">
        <v>2315</v>
      </c>
      <c r="CK48">
        <v>2323</v>
      </c>
      <c r="CL48">
        <v>2339</v>
      </c>
      <c r="CM48">
        <v>2356</v>
      </c>
      <c r="CN48">
        <v>2359</v>
      </c>
      <c r="CO48">
        <v>2367</v>
      </c>
      <c r="CP48">
        <v>2379</v>
      </c>
      <c r="CQ48">
        <v>2387</v>
      </c>
      <c r="CR48">
        <v>2383</v>
      </c>
      <c r="CS48">
        <v>2376</v>
      </c>
      <c r="CT48">
        <v>2382</v>
      </c>
      <c r="CU48">
        <v>2385</v>
      </c>
      <c r="CV48">
        <v>2419</v>
      </c>
      <c r="CW48">
        <v>2407</v>
      </c>
      <c r="CX48">
        <v>2406</v>
      </c>
      <c r="CY48">
        <v>2412</v>
      </c>
      <c r="CZ48">
        <v>2428</v>
      </c>
      <c r="DA48">
        <v>2434</v>
      </c>
      <c r="DB48">
        <v>2408</v>
      </c>
      <c r="DC48">
        <v>2422</v>
      </c>
      <c r="DD48">
        <v>2434</v>
      </c>
      <c r="DE48">
        <v>2438</v>
      </c>
      <c r="DF48">
        <v>2427</v>
      </c>
      <c r="DG48">
        <v>2445</v>
      </c>
      <c r="DH48">
        <v>2417</v>
      </c>
      <c r="DI48">
        <v>2429</v>
      </c>
      <c r="DJ48">
        <v>2455</v>
      </c>
      <c r="DK48">
        <v>2441</v>
      </c>
      <c r="DL48">
        <v>2444</v>
      </c>
      <c r="DM48">
        <v>2447</v>
      </c>
      <c r="DN48">
        <v>2466</v>
      </c>
      <c r="DO48">
        <v>2451</v>
      </c>
      <c r="DP48">
        <v>2469</v>
      </c>
      <c r="DQ48">
        <v>2461</v>
      </c>
      <c r="DR48">
        <v>2473</v>
      </c>
      <c r="DS48">
        <v>2455</v>
      </c>
      <c r="DT48">
        <v>2482</v>
      </c>
      <c r="DU48">
        <v>2487</v>
      </c>
      <c r="DV48">
        <v>2468</v>
      </c>
      <c r="DW48">
        <v>2494</v>
      </c>
      <c r="DX48">
        <v>2483</v>
      </c>
      <c r="DY48">
        <v>2495</v>
      </c>
      <c r="DZ48">
        <v>2509</v>
      </c>
      <c r="EA48">
        <v>2495</v>
      </c>
      <c r="EB48">
        <v>2508</v>
      </c>
      <c r="EC48">
        <v>2495</v>
      </c>
      <c r="ED48">
        <v>2502</v>
      </c>
      <c r="EE48">
        <v>2492</v>
      </c>
      <c r="EF48">
        <v>2504</v>
      </c>
      <c r="EG48">
        <v>2493</v>
      </c>
      <c r="EH48">
        <v>2496</v>
      </c>
      <c r="EI48">
        <v>2512</v>
      </c>
      <c r="EJ48">
        <v>2511</v>
      </c>
      <c r="EK48">
        <v>2513</v>
      </c>
      <c r="EL48">
        <v>2519</v>
      </c>
      <c r="EM48">
        <v>2500</v>
      </c>
      <c r="EN48">
        <v>2512</v>
      </c>
      <c r="EO48">
        <v>2535</v>
      </c>
    </row>
    <row r="49" spans="1:145" x14ac:dyDescent="0.3">
      <c r="A49" t="s">
        <v>2</v>
      </c>
      <c r="B49">
        <v>3.0000000000000001E-3</v>
      </c>
      <c r="C49">
        <v>1</v>
      </c>
      <c r="D49">
        <v>8.1</v>
      </c>
      <c r="E49" t="s">
        <v>3</v>
      </c>
      <c r="F49">
        <v>905</v>
      </c>
      <c r="G49">
        <v>895</v>
      </c>
      <c r="H49">
        <v>894</v>
      </c>
      <c r="I49">
        <v>900</v>
      </c>
      <c r="J49">
        <v>904</v>
      </c>
      <c r="K49">
        <v>917</v>
      </c>
      <c r="L49">
        <v>931</v>
      </c>
      <c r="M49">
        <v>945</v>
      </c>
      <c r="N49">
        <v>957</v>
      </c>
      <c r="O49">
        <v>969</v>
      </c>
      <c r="P49">
        <v>975</v>
      </c>
      <c r="Q49">
        <v>978</v>
      </c>
      <c r="R49">
        <v>992</v>
      </c>
      <c r="S49">
        <v>1008</v>
      </c>
      <c r="T49">
        <v>1001</v>
      </c>
      <c r="U49">
        <v>1010</v>
      </c>
      <c r="V49">
        <v>1012</v>
      </c>
      <c r="W49">
        <v>1031</v>
      </c>
      <c r="X49">
        <v>1033</v>
      </c>
      <c r="Y49">
        <v>1052</v>
      </c>
      <c r="Z49">
        <v>1046</v>
      </c>
      <c r="AA49">
        <v>1066</v>
      </c>
      <c r="AB49">
        <v>1069</v>
      </c>
      <c r="AC49">
        <v>1089</v>
      </c>
      <c r="AD49">
        <v>1112</v>
      </c>
      <c r="AE49">
        <v>1119</v>
      </c>
      <c r="AF49">
        <v>1125</v>
      </c>
      <c r="AG49">
        <v>1132</v>
      </c>
      <c r="AH49">
        <v>1154</v>
      </c>
      <c r="AI49">
        <v>1185</v>
      </c>
      <c r="AJ49">
        <v>1205</v>
      </c>
      <c r="AK49">
        <v>1215</v>
      </c>
      <c r="AL49">
        <v>1233</v>
      </c>
      <c r="AM49">
        <v>1250</v>
      </c>
      <c r="AN49">
        <v>1245</v>
      </c>
      <c r="AO49">
        <v>1250</v>
      </c>
      <c r="AP49">
        <v>1271</v>
      </c>
      <c r="AQ49">
        <v>1272</v>
      </c>
      <c r="AR49">
        <v>1281</v>
      </c>
      <c r="AS49">
        <v>1295</v>
      </c>
      <c r="AT49">
        <v>1304</v>
      </c>
      <c r="AU49">
        <v>1313</v>
      </c>
      <c r="AV49">
        <v>1323</v>
      </c>
      <c r="AW49">
        <v>1328</v>
      </c>
      <c r="AX49">
        <v>1359</v>
      </c>
      <c r="AY49">
        <v>1351</v>
      </c>
      <c r="AZ49">
        <v>1363</v>
      </c>
      <c r="BA49">
        <v>1391</v>
      </c>
      <c r="BB49">
        <v>1400</v>
      </c>
      <c r="BC49">
        <v>1416</v>
      </c>
      <c r="BD49">
        <v>1426</v>
      </c>
      <c r="BE49">
        <v>1426</v>
      </c>
      <c r="BF49">
        <v>1487</v>
      </c>
      <c r="BG49">
        <v>1504</v>
      </c>
      <c r="BH49">
        <v>1520</v>
      </c>
      <c r="BI49">
        <v>1508</v>
      </c>
      <c r="BJ49">
        <v>1539</v>
      </c>
      <c r="BK49">
        <v>1542</v>
      </c>
      <c r="BL49">
        <v>1553</v>
      </c>
      <c r="BM49">
        <v>1557</v>
      </c>
      <c r="BN49">
        <v>1576</v>
      </c>
      <c r="BO49">
        <v>1580</v>
      </c>
      <c r="BP49">
        <v>1594</v>
      </c>
      <c r="BQ49">
        <v>1594</v>
      </c>
      <c r="BR49">
        <v>1608</v>
      </c>
      <c r="BS49">
        <v>1605</v>
      </c>
      <c r="BT49">
        <v>1624</v>
      </c>
      <c r="BU49">
        <v>1619</v>
      </c>
      <c r="BV49">
        <v>1635</v>
      </c>
      <c r="BW49">
        <v>1641</v>
      </c>
      <c r="BX49">
        <v>1654</v>
      </c>
      <c r="BY49">
        <v>1660</v>
      </c>
      <c r="BZ49">
        <v>1660</v>
      </c>
      <c r="CA49">
        <v>1668</v>
      </c>
      <c r="CB49">
        <v>1672</v>
      </c>
      <c r="CC49">
        <v>1667</v>
      </c>
      <c r="CD49">
        <v>1676</v>
      </c>
      <c r="CE49">
        <v>1678</v>
      </c>
      <c r="CF49">
        <v>1686</v>
      </c>
      <c r="CG49">
        <v>1698</v>
      </c>
      <c r="CH49">
        <v>1689</v>
      </c>
      <c r="CI49">
        <v>1701</v>
      </c>
      <c r="CJ49">
        <v>1700</v>
      </c>
      <c r="CK49">
        <v>1697</v>
      </c>
      <c r="CL49">
        <v>1724</v>
      </c>
      <c r="CM49">
        <v>1731</v>
      </c>
      <c r="CN49">
        <v>1739</v>
      </c>
      <c r="CO49">
        <v>1736</v>
      </c>
      <c r="CP49">
        <v>1732</v>
      </c>
      <c r="CQ49">
        <v>1743</v>
      </c>
      <c r="CR49">
        <v>1753</v>
      </c>
      <c r="CS49">
        <v>1738</v>
      </c>
      <c r="CT49">
        <v>1746</v>
      </c>
      <c r="CU49">
        <v>1759</v>
      </c>
      <c r="CV49">
        <v>1761</v>
      </c>
      <c r="CW49">
        <v>1758</v>
      </c>
      <c r="CX49">
        <v>1753</v>
      </c>
      <c r="CY49">
        <v>1762</v>
      </c>
      <c r="CZ49">
        <v>1765</v>
      </c>
      <c r="DA49">
        <v>1756</v>
      </c>
      <c r="DB49">
        <v>1764</v>
      </c>
      <c r="DC49">
        <v>1766</v>
      </c>
      <c r="DD49">
        <v>1765</v>
      </c>
      <c r="DE49">
        <v>1779</v>
      </c>
      <c r="DF49">
        <v>1770</v>
      </c>
      <c r="DG49">
        <v>1781</v>
      </c>
      <c r="DH49">
        <v>1754</v>
      </c>
      <c r="DI49">
        <v>1760</v>
      </c>
      <c r="DJ49">
        <v>1777</v>
      </c>
      <c r="DK49">
        <v>1774</v>
      </c>
      <c r="DL49">
        <v>1770</v>
      </c>
      <c r="DM49">
        <v>1786</v>
      </c>
      <c r="DN49">
        <v>1784</v>
      </c>
      <c r="DO49">
        <v>1787</v>
      </c>
      <c r="DP49">
        <v>1781</v>
      </c>
      <c r="DQ49">
        <v>1782</v>
      </c>
      <c r="DR49">
        <v>1774</v>
      </c>
      <c r="DS49">
        <v>1780</v>
      </c>
      <c r="DT49">
        <v>1780</v>
      </c>
      <c r="DU49">
        <v>1788</v>
      </c>
      <c r="DV49">
        <v>1781</v>
      </c>
      <c r="DW49">
        <v>1793</v>
      </c>
      <c r="DX49">
        <v>1811</v>
      </c>
      <c r="DY49">
        <v>1795</v>
      </c>
      <c r="DZ49">
        <v>1816</v>
      </c>
      <c r="EA49">
        <v>1800</v>
      </c>
      <c r="EB49">
        <v>1809</v>
      </c>
      <c r="EC49">
        <v>1799</v>
      </c>
      <c r="ED49">
        <v>1801</v>
      </c>
      <c r="EE49">
        <v>1785</v>
      </c>
      <c r="EF49">
        <v>1811</v>
      </c>
      <c r="EG49">
        <v>1800</v>
      </c>
      <c r="EH49">
        <v>1806</v>
      </c>
      <c r="EI49">
        <v>1813</v>
      </c>
      <c r="EJ49">
        <v>1822</v>
      </c>
      <c r="EK49">
        <v>1812</v>
      </c>
      <c r="EL49">
        <v>1828</v>
      </c>
      <c r="EM49">
        <v>1807</v>
      </c>
      <c r="EN49">
        <v>1815</v>
      </c>
      <c r="EO49">
        <v>1815</v>
      </c>
    </row>
    <row r="50" spans="1:145" x14ac:dyDescent="0.3">
      <c r="A50" t="s">
        <v>2</v>
      </c>
      <c r="B50">
        <v>3.0000000000000001E-3</v>
      </c>
      <c r="C50">
        <v>0</v>
      </c>
      <c r="D50">
        <v>5.71</v>
      </c>
      <c r="E50" t="s">
        <v>3</v>
      </c>
      <c r="F50">
        <v>941</v>
      </c>
      <c r="G50">
        <v>934</v>
      </c>
      <c r="H50">
        <v>924</v>
      </c>
      <c r="I50">
        <v>914</v>
      </c>
      <c r="J50">
        <v>928</v>
      </c>
      <c r="K50">
        <v>922</v>
      </c>
      <c r="L50">
        <v>930</v>
      </c>
      <c r="M50">
        <v>936</v>
      </c>
      <c r="N50">
        <v>936</v>
      </c>
      <c r="O50">
        <v>936</v>
      </c>
      <c r="P50">
        <v>954</v>
      </c>
      <c r="Q50">
        <v>944</v>
      </c>
      <c r="R50">
        <v>952</v>
      </c>
      <c r="S50">
        <v>959</v>
      </c>
      <c r="T50">
        <v>954</v>
      </c>
      <c r="U50">
        <v>968</v>
      </c>
      <c r="V50">
        <v>967</v>
      </c>
      <c r="W50">
        <v>976</v>
      </c>
      <c r="X50">
        <v>975</v>
      </c>
      <c r="Y50">
        <v>991</v>
      </c>
      <c r="Z50">
        <v>982</v>
      </c>
      <c r="AA50">
        <v>998</v>
      </c>
      <c r="AB50">
        <v>994</v>
      </c>
      <c r="AC50">
        <v>1002</v>
      </c>
      <c r="AD50">
        <v>1010</v>
      </c>
      <c r="AE50">
        <v>1006</v>
      </c>
      <c r="AF50">
        <v>1012</v>
      </c>
      <c r="AG50">
        <v>1014</v>
      </c>
      <c r="AH50">
        <v>1020</v>
      </c>
      <c r="AI50">
        <v>1014</v>
      </c>
      <c r="AJ50">
        <v>1014</v>
      </c>
      <c r="AK50">
        <v>1018</v>
      </c>
      <c r="AL50">
        <v>1022</v>
      </c>
      <c r="AM50">
        <v>1016</v>
      </c>
      <c r="AN50">
        <v>1025</v>
      </c>
      <c r="AO50">
        <v>1027</v>
      </c>
      <c r="AP50">
        <v>1028</v>
      </c>
      <c r="AQ50">
        <v>1015</v>
      </c>
      <c r="AR50">
        <v>1021</v>
      </c>
      <c r="AS50">
        <v>1032</v>
      </c>
      <c r="AT50">
        <v>1022</v>
      </c>
      <c r="AU50">
        <v>1023</v>
      </c>
      <c r="AV50">
        <v>1039</v>
      </c>
      <c r="AW50">
        <v>1029</v>
      </c>
      <c r="AX50">
        <v>1036</v>
      </c>
      <c r="AY50">
        <v>1042</v>
      </c>
      <c r="AZ50">
        <v>1043</v>
      </c>
      <c r="BA50">
        <v>1051</v>
      </c>
      <c r="BB50">
        <v>1050</v>
      </c>
      <c r="BC50">
        <v>1052</v>
      </c>
      <c r="BD50">
        <v>1059</v>
      </c>
      <c r="BE50">
        <v>1047</v>
      </c>
      <c r="BF50">
        <v>1077</v>
      </c>
      <c r="BG50">
        <v>1088</v>
      </c>
      <c r="BH50">
        <v>1093</v>
      </c>
      <c r="BI50">
        <v>1092</v>
      </c>
      <c r="BJ50">
        <v>1102</v>
      </c>
      <c r="BK50">
        <v>1098</v>
      </c>
      <c r="BL50">
        <v>1093</v>
      </c>
      <c r="BM50">
        <v>1096</v>
      </c>
      <c r="BN50">
        <v>1102</v>
      </c>
      <c r="BO50">
        <v>1096</v>
      </c>
      <c r="BP50">
        <v>1102</v>
      </c>
      <c r="BQ50">
        <v>1094</v>
      </c>
      <c r="BR50">
        <v>1107</v>
      </c>
      <c r="BS50">
        <v>1096</v>
      </c>
      <c r="BT50">
        <v>1101</v>
      </c>
      <c r="BU50">
        <v>1107</v>
      </c>
      <c r="BV50">
        <v>1115</v>
      </c>
      <c r="BW50">
        <v>1116</v>
      </c>
      <c r="BX50">
        <v>1112</v>
      </c>
      <c r="BY50">
        <v>1119</v>
      </c>
      <c r="BZ50">
        <v>1119</v>
      </c>
      <c r="CA50">
        <v>1119</v>
      </c>
      <c r="CB50">
        <v>1116</v>
      </c>
      <c r="CC50">
        <v>1126</v>
      </c>
      <c r="CD50">
        <v>1122</v>
      </c>
      <c r="CE50">
        <v>1118</v>
      </c>
      <c r="CF50">
        <v>1136</v>
      </c>
      <c r="CG50">
        <v>1131</v>
      </c>
      <c r="CH50">
        <v>1128</v>
      </c>
      <c r="CI50">
        <v>1138</v>
      </c>
      <c r="CJ50">
        <v>1129</v>
      </c>
      <c r="CK50">
        <v>1139</v>
      </c>
      <c r="CL50">
        <v>1141</v>
      </c>
      <c r="CM50">
        <v>1149</v>
      </c>
      <c r="CN50">
        <v>1139</v>
      </c>
      <c r="CO50">
        <v>1146</v>
      </c>
      <c r="CP50">
        <v>1136</v>
      </c>
      <c r="CQ50">
        <v>1145</v>
      </c>
      <c r="CR50">
        <v>1143</v>
      </c>
      <c r="CS50">
        <v>1131</v>
      </c>
      <c r="CT50">
        <v>1146</v>
      </c>
      <c r="CU50">
        <v>1147</v>
      </c>
      <c r="CV50">
        <v>1146</v>
      </c>
      <c r="CW50">
        <v>1155</v>
      </c>
      <c r="CX50">
        <v>1145</v>
      </c>
      <c r="CY50">
        <v>1145</v>
      </c>
      <c r="CZ50">
        <v>1145</v>
      </c>
      <c r="DA50">
        <v>1148</v>
      </c>
      <c r="DB50">
        <v>1148</v>
      </c>
      <c r="DC50">
        <v>1152</v>
      </c>
      <c r="DD50">
        <v>1145</v>
      </c>
      <c r="DE50">
        <v>1153</v>
      </c>
      <c r="DF50">
        <v>1143</v>
      </c>
      <c r="DG50">
        <v>1152</v>
      </c>
      <c r="DH50">
        <v>1137</v>
      </c>
      <c r="DI50">
        <v>1145</v>
      </c>
      <c r="DJ50">
        <v>1162</v>
      </c>
      <c r="DK50">
        <v>1149</v>
      </c>
      <c r="DL50">
        <v>1152</v>
      </c>
      <c r="DM50">
        <v>1147</v>
      </c>
      <c r="DN50">
        <v>1153</v>
      </c>
      <c r="DO50">
        <v>1149</v>
      </c>
      <c r="DP50">
        <v>1152</v>
      </c>
      <c r="DQ50">
        <v>1144</v>
      </c>
      <c r="DR50">
        <v>1154</v>
      </c>
      <c r="DS50">
        <v>1150</v>
      </c>
      <c r="DT50">
        <v>1160</v>
      </c>
      <c r="DU50">
        <v>1159</v>
      </c>
      <c r="DV50">
        <v>1163</v>
      </c>
      <c r="DW50">
        <v>1166</v>
      </c>
      <c r="DX50">
        <v>1160</v>
      </c>
      <c r="DY50">
        <v>1163</v>
      </c>
      <c r="DZ50">
        <v>1169</v>
      </c>
      <c r="EA50">
        <v>1157</v>
      </c>
      <c r="EB50">
        <v>1170</v>
      </c>
      <c r="EC50">
        <v>1155</v>
      </c>
      <c r="ED50">
        <v>1165</v>
      </c>
      <c r="EE50">
        <v>1157</v>
      </c>
      <c r="EF50">
        <v>1166</v>
      </c>
      <c r="EG50">
        <v>1156</v>
      </c>
      <c r="EH50">
        <v>1163</v>
      </c>
      <c r="EI50">
        <v>1167</v>
      </c>
      <c r="EJ50">
        <v>1171</v>
      </c>
      <c r="EK50">
        <v>1168</v>
      </c>
      <c r="EL50">
        <v>1171</v>
      </c>
      <c r="EM50">
        <v>1165</v>
      </c>
      <c r="EN50">
        <v>1165</v>
      </c>
      <c r="EO50">
        <v>1165</v>
      </c>
    </row>
    <row r="51" spans="1:145" x14ac:dyDescent="0.3">
      <c r="A51" t="s">
        <v>2</v>
      </c>
      <c r="B51">
        <v>3.0000000000000001E-3</v>
      </c>
      <c r="C51">
        <v>0</v>
      </c>
      <c r="D51">
        <v>5.71</v>
      </c>
      <c r="E51" t="s">
        <v>3</v>
      </c>
      <c r="F51">
        <v>955</v>
      </c>
      <c r="G51">
        <v>941</v>
      </c>
      <c r="H51">
        <v>927</v>
      </c>
      <c r="I51">
        <v>933</v>
      </c>
      <c r="J51">
        <v>942</v>
      </c>
      <c r="K51">
        <v>930</v>
      </c>
      <c r="L51">
        <v>935</v>
      </c>
      <c r="M51">
        <v>939</v>
      </c>
      <c r="N51">
        <v>951</v>
      </c>
      <c r="O51">
        <v>959</v>
      </c>
      <c r="P51">
        <v>958</v>
      </c>
      <c r="Q51">
        <v>964</v>
      </c>
      <c r="R51">
        <v>961</v>
      </c>
      <c r="S51">
        <v>978</v>
      </c>
      <c r="T51">
        <v>981</v>
      </c>
      <c r="U51">
        <v>983</v>
      </c>
      <c r="V51">
        <v>986</v>
      </c>
      <c r="W51">
        <v>995</v>
      </c>
      <c r="X51">
        <v>996</v>
      </c>
      <c r="Y51">
        <v>986</v>
      </c>
      <c r="Z51">
        <v>994</v>
      </c>
      <c r="AA51">
        <v>1006</v>
      </c>
      <c r="AB51">
        <v>1006</v>
      </c>
      <c r="AC51">
        <v>1022</v>
      </c>
      <c r="AD51">
        <v>1025</v>
      </c>
      <c r="AE51">
        <v>1025</v>
      </c>
      <c r="AF51">
        <v>1029</v>
      </c>
      <c r="AG51">
        <v>1022</v>
      </c>
      <c r="AH51">
        <v>1034</v>
      </c>
      <c r="AI51">
        <v>1034</v>
      </c>
      <c r="AJ51">
        <v>1031</v>
      </c>
      <c r="AK51">
        <v>1034</v>
      </c>
      <c r="AL51">
        <v>1036</v>
      </c>
      <c r="AM51">
        <v>1042</v>
      </c>
      <c r="AN51">
        <v>1033</v>
      </c>
      <c r="AO51">
        <v>1029</v>
      </c>
      <c r="AP51">
        <v>1044</v>
      </c>
      <c r="AQ51">
        <v>1036</v>
      </c>
      <c r="AR51">
        <v>1032</v>
      </c>
      <c r="AS51">
        <v>1043</v>
      </c>
      <c r="AT51">
        <v>1041</v>
      </c>
      <c r="AU51">
        <v>1041</v>
      </c>
      <c r="AV51">
        <v>1047</v>
      </c>
      <c r="AW51">
        <v>1030</v>
      </c>
      <c r="AX51">
        <v>1055</v>
      </c>
      <c r="AY51">
        <v>1052</v>
      </c>
      <c r="AZ51">
        <v>1052</v>
      </c>
      <c r="BA51">
        <v>1062</v>
      </c>
      <c r="BB51">
        <v>1065</v>
      </c>
      <c r="BC51">
        <v>1059</v>
      </c>
      <c r="BD51">
        <v>1065</v>
      </c>
      <c r="BE51">
        <v>1058</v>
      </c>
      <c r="BF51">
        <v>1086</v>
      </c>
      <c r="BG51">
        <v>1094</v>
      </c>
      <c r="BH51">
        <v>1094</v>
      </c>
      <c r="BI51">
        <v>1081</v>
      </c>
      <c r="BJ51">
        <v>1087</v>
      </c>
      <c r="BK51">
        <v>1091</v>
      </c>
      <c r="BL51">
        <v>1090</v>
      </c>
      <c r="BM51">
        <v>1084</v>
      </c>
      <c r="BN51">
        <v>1085</v>
      </c>
      <c r="BO51">
        <v>1093</v>
      </c>
      <c r="BP51">
        <v>1087</v>
      </c>
      <c r="BQ51">
        <v>1098</v>
      </c>
      <c r="BR51">
        <v>1095</v>
      </c>
      <c r="BS51">
        <v>1100</v>
      </c>
      <c r="BT51">
        <v>1088</v>
      </c>
      <c r="BU51">
        <v>1088</v>
      </c>
      <c r="BV51">
        <v>1101</v>
      </c>
      <c r="BW51">
        <v>1100</v>
      </c>
      <c r="BX51">
        <v>1107</v>
      </c>
      <c r="BY51">
        <v>1111</v>
      </c>
      <c r="BZ51">
        <v>1113</v>
      </c>
      <c r="CA51">
        <v>1100</v>
      </c>
      <c r="CB51">
        <v>1103</v>
      </c>
      <c r="CC51">
        <v>1113</v>
      </c>
      <c r="CD51">
        <v>1109</v>
      </c>
      <c r="CE51">
        <v>1106</v>
      </c>
      <c r="CF51">
        <v>1125</v>
      </c>
      <c r="CG51">
        <v>1123</v>
      </c>
      <c r="CH51">
        <v>1132</v>
      </c>
      <c r="CI51">
        <v>1124</v>
      </c>
      <c r="CJ51">
        <v>1121</v>
      </c>
      <c r="CK51">
        <v>1116</v>
      </c>
      <c r="CL51">
        <v>1125</v>
      </c>
      <c r="CM51">
        <v>1134</v>
      </c>
      <c r="CN51">
        <v>1138</v>
      </c>
      <c r="CO51">
        <v>1127</v>
      </c>
      <c r="CP51">
        <v>1140</v>
      </c>
      <c r="CQ51">
        <v>1127</v>
      </c>
      <c r="CR51">
        <v>1131</v>
      </c>
      <c r="CS51">
        <v>1125</v>
      </c>
      <c r="CT51">
        <v>1138</v>
      </c>
      <c r="CU51">
        <v>1137</v>
      </c>
      <c r="CV51">
        <v>1141</v>
      </c>
      <c r="CW51">
        <v>1137</v>
      </c>
      <c r="CX51">
        <v>1123</v>
      </c>
      <c r="CY51">
        <v>1137</v>
      </c>
      <c r="CZ51">
        <v>1134</v>
      </c>
      <c r="DA51">
        <v>1140</v>
      </c>
      <c r="DB51">
        <v>1135</v>
      </c>
      <c r="DC51">
        <v>1137</v>
      </c>
      <c r="DD51">
        <v>1133</v>
      </c>
      <c r="DE51">
        <v>1137</v>
      </c>
      <c r="DF51">
        <v>1137</v>
      </c>
      <c r="DG51">
        <v>1135</v>
      </c>
      <c r="DH51">
        <v>1128</v>
      </c>
      <c r="DI51">
        <v>1134</v>
      </c>
      <c r="DJ51">
        <v>1134</v>
      </c>
      <c r="DK51">
        <v>1132</v>
      </c>
      <c r="DL51">
        <v>1129</v>
      </c>
      <c r="DM51">
        <v>1142</v>
      </c>
      <c r="DN51">
        <v>1133</v>
      </c>
      <c r="DO51">
        <v>1134</v>
      </c>
      <c r="DP51">
        <v>1135</v>
      </c>
      <c r="DQ51">
        <v>1122</v>
      </c>
      <c r="DR51">
        <v>1128</v>
      </c>
      <c r="DS51">
        <v>1132</v>
      </c>
      <c r="DT51">
        <v>1134</v>
      </c>
      <c r="DU51">
        <v>1137</v>
      </c>
      <c r="DV51">
        <v>1135</v>
      </c>
      <c r="DW51">
        <v>1139</v>
      </c>
      <c r="DX51">
        <v>1141</v>
      </c>
      <c r="DY51">
        <v>1145</v>
      </c>
      <c r="DZ51">
        <v>1140</v>
      </c>
      <c r="EA51">
        <v>1134</v>
      </c>
      <c r="EB51">
        <v>1140</v>
      </c>
      <c r="EC51">
        <v>1141</v>
      </c>
      <c r="ED51">
        <v>1137</v>
      </c>
      <c r="EE51">
        <v>1136</v>
      </c>
      <c r="EF51">
        <v>1139</v>
      </c>
      <c r="EG51">
        <v>1136</v>
      </c>
      <c r="EH51">
        <v>1129</v>
      </c>
      <c r="EI51">
        <v>1133</v>
      </c>
      <c r="EJ51">
        <v>1149</v>
      </c>
      <c r="EK51">
        <v>1154</v>
      </c>
      <c r="EL51">
        <v>1139</v>
      </c>
      <c r="EM51">
        <v>1136</v>
      </c>
      <c r="EN51">
        <v>1141</v>
      </c>
      <c r="EO51">
        <v>1144</v>
      </c>
    </row>
    <row r="52" spans="1:145" x14ac:dyDescent="0.3">
      <c r="A52" t="s">
        <v>2</v>
      </c>
      <c r="B52">
        <v>3.0000000000000001E-3</v>
      </c>
      <c r="C52">
        <v>0</v>
      </c>
      <c r="D52">
        <v>5.71</v>
      </c>
      <c r="E52" t="s">
        <v>3</v>
      </c>
      <c r="F52">
        <v>960</v>
      </c>
      <c r="G52">
        <v>942</v>
      </c>
      <c r="H52">
        <v>942</v>
      </c>
      <c r="I52">
        <v>922</v>
      </c>
      <c r="J52">
        <v>935</v>
      </c>
      <c r="K52">
        <v>927</v>
      </c>
      <c r="L52">
        <v>925</v>
      </c>
      <c r="M52">
        <v>933</v>
      </c>
      <c r="N52">
        <v>938</v>
      </c>
      <c r="O52">
        <v>941</v>
      </c>
      <c r="P52">
        <v>955</v>
      </c>
      <c r="Q52">
        <v>954</v>
      </c>
      <c r="R52">
        <v>959</v>
      </c>
      <c r="S52">
        <v>965</v>
      </c>
      <c r="T52">
        <v>963</v>
      </c>
      <c r="U52">
        <v>975</v>
      </c>
      <c r="V52">
        <v>979</v>
      </c>
      <c r="W52">
        <v>991</v>
      </c>
      <c r="X52">
        <v>982</v>
      </c>
      <c r="Y52">
        <v>994</v>
      </c>
      <c r="Z52">
        <v>991</v>
      </c>
      <c r="AA52">
        <v>1003</v>
      </c>
      <c r="AB52">
        <v>991</v>
      </c>
      <c r="AC52">
        <v>1009</v>
      </c>
      <c r="AD52">
        <v>1014</v>
      </c>
      <c r="AE52">
        <v>1019</v>
      </c>
      <c r="AF52">
        <v>1015</v>
      </c>
      <c r="AG52">
        <v>1017</v>
      </c>
      <c r="AH52">
        <v>1010</v>
      </c>
      <c r="AI52">
        <v>1017</v>
      </c>
      <c r="AJ52">
        <v>1026</v>
      </c>
      <c r="AK52">
        <v>1033</v>
      </c>
      <c r="AL52">
        <v>1017</v>
      </c>
      <c r="AM52">
        <v>1030</v>
      </c>
      <c r="AN52">
        <v>1025</v>
      </c>
      <c r="AO52">
        <v>1029</v>
      </c>
      <c r="AP52">
        <v>1032</v>
      </c>
      <c r="AQ52">
        <v>1025</v>
      </c>
      <c r="AR52">
        <v>1031</v>
      </c>
      <c r="AS52">
        <v>1027</v>
      </c>
      <c r="AT52">
        <v>1030</v>
      </c>
      <c r="AU52">
        <v>1022</v>
      </c>
      <c r="AV52">
        <v>1030</v>
      </c>
      <c r="AW52">
        <v>1029</v>
      </c>
      <c r="AX52">
        <v>1035</v>
      </c>
      <c r="AY52">
        <v>1043</v>
      </c>
      <c r="AZ52">
        <v>1036</v>
      </c>
      <c r="BA52">
        <v>1052</v>
      </c>
      <c r="BB52">
        <v>1050</v>
      </c>
      <c r="BC52">
        <v>1052</v>
      </c>
      <c r="BD52">
        <v>1051</v>
      </c>
      <c r="BE52">
        <v>1051</v>
      </c>
      <c r="BF52">
        <v>1073</v>
      </c>
      <c r="BG52">
        <v>1073</v>
      </c>
      <c r="BH52">
        <v>1076</v>
      </c>
      <c r="BI52">
        <v>1072</v>
      </c>
      <c r="BJ52">
        <v>1076</v>
      </c>
      <c r="BK52">
        <v>1073</v>
      </c>
      <c r="BL52">
        <v>1080</v>
      </c>
      <c r="BM52">
        <v>1079</v>
      </c>
      <c r="BN52">
        <v>1081</v>
      </c>
      <c r="BO52">
        <v>1078</v>
      </c>
      <c r="BP52">
        <v>1077</v>
      </c>
      <c r="BQ52">
        <v>1074</v>
      </c>
      <c r="BR52">
        <v>1081</v>
      </c>
      <c r="BS52">
        <v>1074</v>
      </c>
      <c r="BT52">
        <v>1079</v>
      </c>
      <c r="BU52">
        <v>1084</v>
      </c>
      <c r="BV52">
        <v>1080</v>
      </c>
      <c r="BW52">
        <v>1096</v>
      </c>
      <c r="BX52">
        <v>1099</v>
      </c>
      <c r="BY52">
        <v>1093</v>
      </c>
      <c r="BZ52">
        <v>1089</v>
      </c>
      <c r="CA52">
        <v>1091</v>
      </c>
      <c r="CB52">
        <v>1100</v>
      </c>
      <c r="CC52">
        <v>1098</v>
      </c>
      <c r="CD52">
        <v>1103</v>
      </c>
      <c r="CE52">
        <v>1096</v>
      </c>
      <c r="CF52">
        <v>1109</v>
      </c>
      <c r="CG52">
        <v>1104</v>
      </c>
      <c r="CH52">
        <v>1106</v>
      </c>
      <c r="CI52">
        <v>1099</v>
      </c>
      <c r="CJ52">
        <v>1105</v>
      </c>
      <c r="CK52">
        <v>1110</v>
      </c>
      <c r="CL52">
        <v>1103</v>
      </c>
      <c r="CM52">
        <v>1115</v>
      </c>
      <c r="CN52">
        <v>1112</v>
      </c>
      <c r="CO52">
        <v>1115</v>
      </c>
      <c r="CP52">
        <v>1109</v>
      </c>
      <c r="CQ52">
        <v>1107</v>
      </c>
      <c r="CR52">
        <v>1126</v>
      </c>
      <c r="CS52">
        <v>1114</v>
      </c>
      <c r="CT52">
        <v>1114</v>
      </c>
      <c r="CU52">
        <v>1105</v>
      </c>
      <c r="CV52">
        <v>1113</v>
      </c>
      <c r="CW52">
        <v>1125</v>
      </c>
      <c r="CX52">
        <v>1103</v>
      </c>
      <c r="CY52">
        <v>1106</v>
      </c>
      <c r="CZ52">
        <v>1110</v>
      </c>
      <c r="DA52">
        <v>1109</v>
      </c>
      <c r="DB52">
        <v>1099</v>
      </c>
      <c r="DC52">
        <v>1102</v>
      </c>
      <c r="DD52">
        <v>1108</v>
      </c>
      <c r="DE52">
        <v>1112</v>
      </c>
      <c r="DF52">
        <v>1107</v>
      </c>
      <c r="DG52">
        <v>1112</v>
      </c>
      <c r="DH52">
        <v>1106</v>
      </c>
      <c r="DI52">
        <v>1107</v>
      </c>
      <c r="DJ52">
        <v>1100</v>
      </c>
      <c r="DK52">
        <v>1102</v>
      </c>
      <c r="DL52">
        <v>1104</v>
      </c>
      <c r="DM52">
        <v>1105</v>
      </c>
      <c r="DN52">
        <v>1106</v>
      </c>
      <c r="DO52">
        <v>1105</v>
      </c>
      <c r="DP52">
        <v>1106</v>
      </c>
      <c r="DQ52">
        <v>1104</v>
      </c>
      <c r="DR52">
        <v>1100</v>
      </c>
      <c r="DS52">
        <v>1101</v>
      </c>
      <c r="DT52">
        <v>1109</v>
      </c>
      <c r="DU52">
        <v>1120</v>
      </c>
      <c r="DV52">
        <v>1110</v>
      </c>
      <c r="DW52">
        <v>1107</v>
      </c>
      <c r="DX52">
        <v>1116</v>
      </c>
      <c r="DY52">
        <v>1108</v>
      </c>
      <c r="DZ52">
        <v>1114</v>
      </c>
      <c r="EA52">
        <v>1105</v>
      </c>
      <c r="EB52">
        <v>1109</v>
      </c>
      <c r="EC52">
        <v>1114</v>
      </c>
      <c r="ED52">
        <v>1110</v>
      </c>
      <c r="EE52">
        <v>1110</v>
      </c>
      <c r="EF52">
        <v>1107</v>
      </c>
      <c r="EG52">
        <v>1109</v>
      </c>
      <c r="EH52">
        <v>1103</v>
      </c>
      <c r="EI52">
        <v>1105</v>
      </c>
      <c r="EJ52">
        <v>1115</v>
      </c>
      <c r="EK52">
        <v>1116</v>
      </c>
      <c r="EL52">
        <v>1115</v>
      </c>
      <c r="EM52">
        <v>1114</v>
      </c>
      <c r="EN52">
        <v>1103</v>
      </c>
      <c r="EO52">
        <v>1110</v>
      </c>
    </row>
    <row r="53" spans="1:145" x14ac:dyDescent="0.3">
      <c r="A53" t="s">
        <v>2</v>
      </c>
      <c r="B53">
        <v>3.0000000000000001E-3</v>
      </c>
      <c r="C53">
        <v>0.02</v>
      </c>
      <c r="D53">
        <v>5.71</v>
      </c>
      <c r="E53" t="s">
        <v>3</v>
      </c>
      <c r="F53">
        <v>952</v>
      </c>
      <c r="G53">
        <v>925</v>
      </c>
      <c r="H53">
        <v>918</v>
      </c>
      <c r="I53">
        <v>920</v>
      </c>
      <c r="J53">
        <v>904</v>
      </c>
      <c r="K53">
        <v>906</v>
      </c>
      <c r="L53">
        <v>920</v>
      </c>
      <c r="M53">
        <v>918</v>
      </c>
      <c r="N53">
        <v>920</v>
      </c>
      <c r="O53">
        <v>933</v>
      </c>
      <c r="P53">
        <v>933</v>
      </c>
      <c r="Q53">
        <v>937</v>
      </c>
      <c r="R53">
        <v>943</v>
      </c>
      <c r="S53">
        <v>951</v>
      </c>
      <c r="T53">
        <v>951</v>
      </c>
      <c r="U53">
        <v>949</v>
      </c>
      <c r="V53">
        <v>957</v>
      </c>
      <c r="W53">
        <v>961</v>
      </c>
      <c r="X53">
        <v>963</v>
      </c>
      <c r="Y53">
        <v>967</v>
      </c>
      <c r="Z53">
        <v>967</v>
      </c>
      <c r="AA53">
        <v>975</v>
      </c>
      <c r="AB53">
        <v>981</v>
      </c>
      <c r="AC53">
        <v>990</v>
      </c>
      <c r="AD53">
        <v>994</v>
      </c>
      <c r="AE53">
        <v>991</v>
      </c>
      <c r="AF53">
        <v>993</v>
      </c>
      <c r="AG53">
        <v>994</v>
      </c>
      <c r="AH53">
        <v>997</v>
      </c>
      <c r="AI53">
        <v>999</v>
      </c>
      <c r="AJ53">
        <v>995</v>
      </c>
      <c r="AK53">
        <v>993</v>
      </c>
      <c r="AL53">
        <v>1002</v>
      </c>
      <c r="AM53">
        <v>1002</v>
      </c>
      <c r="AN53">
        <v>1000</v>
      </c>
      <c r="AO53">
        <v>1005</v>
      </c>
      <c r="AP53">
        <v>1006</v>
      </c>
      <c r="AQ53">
        <v>1001</v>
      </c>
      <c r="AR53">
        <v>1003</v>
      </c>
      <c r="AS53">
        <v>1010</v>
      </c>
      <c r="AT53">
        <v>999</v>
      </c>
      <c r="AU53">
        <v>1002</v>
      </c>
      <c r="AV53">
        <v>997</v>
      </c>
      <c r="AW53">
        <v>996</v>
      </c>
      <c r="AX53">
        <v>1007</v>
      </c>
      <c r="AY53">
        <v>1003</v>
      </c>
      <c r="AZ53">
        <v>1011</v>
      </c>
      <c r="BA53">
        <v>1021</v>
      </c>
      <c r="BB53">
        <v>1011</v>
      </c>
      <c r="BC53">
        <v>1012</v>
      </c>
      <c r="BD53">
        <v>1013</v>
      </c>
      <c r="BE53">
        <v>1004</v>
      </c>
      <c r="BF53">
        <v>1036</v>
      </c>
      <c r="BG53">
        <v>1041</v>
      </c>
      <c r="BH53">
        <v>1046</v>
      </c>
      <c r="BI53">
        <v>1029</v>
      </c>
      <c r="BJ53">
        <v>1049</v>
      </c>
      <c r="BK53">
        <v>1032</v>
      </c>
      <c r="BL53">
        <v>1044</v>
      </c>
      <c r="BM53">
        <v>1032</v>
      </c>
      <c r="BN53">
        <v>1041</v>
      </c>
      <c r="BO53">
        <v>1026</v>
      </c>
      <c r="BP53">
        <v>1047</v>
      </c>
      <c r="BQ53">
        <v>1038</v>
      </c>
      <c r="BR53">
        <v>1038</v>
      </c>
      <c r="BS53">
        <v>1040</v>
      </c>
      <c r="BT53">
        <v>1039</v>
      </c>
      <c r="BU53">
        <v>1037</v>
      </c>
      <c r="BV53">
        <v>1047</v>
      </c>
      <c r="BW53">
        <v>1053</v>
      </c>
      <c r="BX53">
        <v>1048</v>
      </c>
      <c r="BY53">
        <v>1056</v>
      </c>
      <c r="BZ53">
        <v>1057</v>
      </c>
      <c r="CA53">
        <v>1063</v>
      </c>
      <c r="CB53">
        <v>1051</v>
      </c>
      <c r="CC53">
        <v>1065</v>
      </c>
      <c r="CD53">
        <v>1054</v>
      </c>
      <c r="CE53">
        <v>1054</v>
      </c>
      <c r="CF53">
        <v>1056</v>
      </c>
      <c r="CG53">
        <v>1068</v>
      </c>
      <c r="CH53">
        <v>1069</v>
      </c>
      <c r="CI53">
        <v>1068</v>
      </c>
      <c r="CJ53">
        <v>1067</v>
      </c>
      <c r="CK53">
        <v>1064</v>
      </c>
      <c r="CL53">
        <v>1063</v>
      </c>
      <c r="CM53">
        <v>1077</v>
      </c>
      <c r="CN53">
        <v>1071</v>
      </c>
      <c r="CO53">
        <v>1077</v>
      </c>
      <c r="CP53">
        <v>1067</v>
      </c>
      <c r="CQ53">
        <v>1065</v>
      </c>
      <c r="CR53">
        <v>1072</v>
      </c>
      <c r="CS53">
        <v>1066</v>
      </c>
      <c r="CT53">
        <v>1078</v>
      </c>
      <c r="CU53">
        <v>1071</v>
      </c>
      <c r="CV53">
        <v>1077</v>
      </c>
      <c r="CW53">
        <v>1069</v>
      </c>
      <c r="CX53">
        <v>1064</v>
      </c>
      <c r="CY53">
        <v>1057</v>
      </c>
      <c r="CZ53">
        <v>1060</v>
      </c>
      <c r="DA53">
        <v>1061</v>
      </c>
      <c r="DB53">
        <v>1062</v>
      </c>
      <c r="DC53">
        <v>1065</v>
      </c>
      <c r="DD53">
        <v>1069</v>
      </c>
      <c r="DE53">
        <v>1077</v>
      </c>
      <c r="DF53">
        <v>1061</v>
      </c>
      <c r="DG53">
        <v>1062</v>
      </c>
      <c r="DH53">
        <v>1046</v>
      </c>
      <c r="DI53">
        <v>1051</v>
      </c>
      <c r="DJ53">
        <v>1061</v>
      </c>
      <c r="DK53">
        <v>1058</v>
      </c>
      <c r="DL53">
        <v>1057</v>
      </c>
      <c r="DM53">
        <v>1062</v>
      </c>
      <c r="DN53">
        <v>1057</v>
      </c>
      <c r="DO53">
        <v>1059</v>
      </c>
      <c r="DP53">
        <v>1063</v>
      </c>
      <c r="DQ53">
        <v>1054</v>
      </c>
      <c r="DR53">
        <v>1059</v>
      </c>
      <c r="DS53">
        <v>1048</v>
      </c>
      <c r="DT53">
        <v>1065</v>
      </c>
      <c r="DU53">
        <v>1064</v>
      </c>
      <c r="DV53">
        <v>1062</v>
      </c>
      <c r="DW53">
        <v>1064</v>
      </c>
      <c r="DX53">
        <v>1065</v>
      </c>
      <c r="DY53">
        <v>1060</v>
      </c>
      <c r="DZ53">
        <v>1069</v>
      </c>
      <c r="EA53">
        <v>1061</v>
      </c>
      <c r="EB53">
        <v>1058</v>
      </c>
      <c r="EC53">
        <v>1063</v>
      </c>
      <c r="ED53">
        <v>1071</v>
      </c>
      <c r="EE53">
        <v>1058</v>
      </c>
      <c r="EF53">
        <v>1068</v>
      </c>
      <c r="EG53">
        <v>1066</v>
      </c>
      <c r="EH53">
        <v>1068</v>
      </c>
      <c r="EI53">
        <v>1055</v>
      </c>
      <c r="EJ53">
        <v>1070</v>
      </c>
      <c r="EK53">
        <v>1071</v>
      </c>
      <c r="EL53">
        <v>1058</v>
      </c>
      <c r="EM53">
        <v>1066</v>
      </c>
      <c r="EN53">
        <v>1072</v>
      </c>
      <c r="EO53">
        <v>1077</v>
      </c>
    </row>
    <row r="54" spans="1:145" x14ac:dyDescent="0.3">
      <c r="A54" t="s">
        <v>2</v>
      </c>
      <c r="B54">
        <v>3.0000000000000001E-3</v>
      </c>
      <c r="C54">
        <v>0.02</v>
      </c>
      <c r="D54">
        <v>5.71</v>
      </c>
      <c r="E54" t="s">
        <v>3</v>
      </c>
      <c r="F54">
        <v>952</v>
      </c>
      <c r="G54">
        <v>925</v>
      </c>
      <c r="H54">
        <v>918</v>
      </c>
      <c r="I54">
        <v>918</v>
      </c>
      <c r="J54">
        <v>919</v>
      </c>
      <c r="K54">
        <v>906</v>
      </c>
      <c r="L54">
        <v>910</v>
      </c>
      <c r="M54">
        <v>913</v>
      </c>
      <c r="N54">
        <v>922</v>
      </c>
      <c r="O54">
        <v>932</v>
      </c>
      <c r="P54">
        <v>934</v>
      </c>
      <c r="Q54">
        <v>929</v>
      </c>
      <c r="R54">
        <v>936</v>
      </c>
      <c r="S54">
        <v>938</v>
      </c>
      <c r="T54">
        <v>942</v>
      </c>
      <c r="U54">
        <v>951</v>
      </c>
      <c r="V54">
        <v>948</v>
      </c>
      <c r="W54">
        <v>963</v>
      </c>
      <c r="X54">
        <v>964</v>
      </c>
      <c r="Y54">
        <v>971</v>
      </c>
      <c r="Z54">
        <v>963</v>
      </c>
      <c r="AA54">
        <v>980</v>
      </c>
      <c r="AB54">
        <v>979</v>
      </c>
      <c r="AC54">
        <v>984</v>
      </c>
      <c r="AD54">
        <v>987</v>
      </c>
      <c r="AE54">
        <v>992</v>
      </c>
      <c r="AF54">
        <v>993</v>
      </c>
      <c r="AG54">
        <v>999</v>
      </c>
      <c r="AH54">
        <v>992</v>
      </c>
      <c r="AI54">
        <v>994</v>
      </c>
      <c r="AJ54">
        <v>1007</v>
      </c>
      <c r="AK54">
        <v>1000</v>
      </c>
      <c r="AL54">
        <v>995</v>
      </c>
      <c r="AM54">
        <v>1006</v>
      </c>
      <c r="AN54">
        <v>999</v>
      </c>
      <c r="AO54">
        <v>1011</v>
      </c>
      <c r="AP54">
        <v>1007</v>
      </c>
      <c r="AQ54">
        <v>1009</v>
      </c>
      <c r="AR54">
        <v>995</v>
      </c>
      <c r="AS54">
        <v>996</v>
      </c>
      <c r="AT54">
        <v>1001</v>
      </c>
      <c r="AU54">
        <v>1003</v>
      </c>
      <c r="AV54">
        <v>1004</v>
      </c>
      <c r="AW54">
        <v>1003</v>
      </c>
      <c r="AX54">
        <v>1016</v>
      </c>
      <c r="AY54">
        <v>1003</v>
      </c>
      <c r="AZ54">
        <v>1013</v>
      </c>
      <c r="BA54">
        <v>1013</v>
      </c>
      <c r="BB54">
        <v>1016</v>
      </c>
      <c r="BC54">
        <v>1022</v>
      </c>
      <c r="BD54">
        <v>1015</v>
      </c>
      <c r="BE54">
        <v>1007</v>
      </c>
      <c r="BF54">
        <v>1036</v>
      </c>
      <c r="BG54">
        <v>1049</v>
      </c>
      <c r="BH54">
        <v>1042</v>
      </c>
      <c r="BI54">
        <v>1046</v>
      </c>
      <c r="BJ54">
        <v>1054</v>
      </c>
      <c r="BK54">
        <v>1037</v>
      </c>
      <c r="BL54">
        <v>1044</v>
      </c>
      <c r="BM54">
        <v>1042</v>
      </c>
      <c r="BN54">
        <v>1041</v>
      </c>
      <c r="BO54">
        <v>1051</v>
      </c>
      <c r="BP54">
        <v>1050</v>
      </c>
      <c r="BQ54">
        <v>1046</v>
      </c>
      <c r="BR54">
        <v>1040</v>
      </c>
      <c r="BS54">
        <v>1038</v>
      </c>
      <c r="BT54">
        <v>1047</v>
      </c>
      <c r="BU54">
        <v>1044</v>
      </c>
      <c r="BV54">
        <v>1049</v>
      </c>
      <c r="BW54">
        <v>1047</v>
      </c>
      <c r="BX54">
        <v>1055</v>
      </c>
      <c r="BY54">
        <v>1063</v>
      </c>
      <c r="BZ54">
        <v>1064</v>
      </c>
      <c r="CA54">
        <v>1062</v>
      </c>
      <c r="CB54">
        <v>1057</v>
      </c>
      <c r="CC54">
        <v>1065</v>
      </c>
      <c r="CD54">
        <v>1060</v>
      </c>
      <c r="CE54">
        <v>1058</v>
      </c>
      <c r="CF54">
        <v>1066</v>
      </c>
      <c r="CG54">
        <v>1077</v>
      </c>
      <c r="CH54">
        <v>1063</v>
      </c>
      <c r="CI54">
        <v>1070</v>
      </c>
      <c r="CJ54">
        <v>1073</v>
      </c>
      <c r="CK54">
        <v>1067</v>
      </c>
      <c r="CL54">
        <v>1069</v>
      </c>
      <c r="CM54">
        <v>1085</v>
      </c>
      <c r="CN54">
        <v>1075</v>
      </c>
      <c r="CO54">
        <v>1073</v>
      </c>
      <c r="CP54">
        <v>1070</v>
      </c>
      <c r="CQ54">
        <v>1064</v>
      </c>
      <c r="CR54">
        <v>1082</v>
      </c>
      <c r="CS54">
        <v>1083</v>
      </c>
      <c r="CT54">
        <v>1067</v>
      </c>
      <c r="CU54">
        <v>1066</v>
      </c>
      <c r="CV54">
        <v>1072</v>
      </c>
      <c r="CW54">
        <v>1077</v>
      </c>
      <c r="CX54">
        <v>1058</v>
      </c>
      <c r="CY54">
        <v>1069</v>
      </c>
      <c r="CZ54">
        <v>1069</v>
      </c>
      <c r="DA54">
        <v>1075</v>
      </c>
      <c r="DB54">
        <v>1069</v>
      </c>
      <c r="DC54">
        <v>1066</v>
      </c>
      <c r="DD54">
        <v>1065</v>
      </c>
      <c r="DE54">
        <v>1076</v>
      </c>
      <c r="DF54">
        <v>1061</v>
      </c>
      <c r="DG54">
        <v>1059</v>
      </c>
      <c r="DH54">
        <v>1050</v>
      </c>
      <c r="DI54">
        <v>1066</v>
      </c>
      <c r="DJ54">
        <v>1065</v>
      </c>
      <c r="DK54">
        <v>1068</v>
      </c>
      <c r="DL54">
        <v>1054</v>
      </c>
      <c r="DM54">
        <v>1061</v>
      </c>
      <c r="DN54">
        <v>1068</v>
      </c>
      <c r="DO54">
        <v>1066</v>
      </c>
      <c r="DP54">
        <v>1072</v>
      </c>
      <c r="DQ54">
        <v>1061</v>
      </c>
      <c r="DR54">
        <v>1067</v>
      </c>
      <c r="DS54">
        <v>1058</v>
      </c>
      <c r="DT54">
        <v>1062</v>
      </c>
      <c r="DU54">
        <v>1064</v>
      </c>
      <c r="DV54">
        <v>1065</v>
      </c>
      <c r="DW54">
        <v>1059</v>
      </c>
      <c r="DX54">
        <v>1073</v>
      </c>
      <c r="DY54">
        <v>1065</v>
      </c>
      <c r="DZ54">
        <v>1072</v>
      </c>
      <c r="EA54">
        <v>1066</v>
      </c>
      <c r="EB54">
        <v>1064</v>
      </c>
      <c r="EC54">
        <v>1063</v>
      </c>
      <c r="ED54">
        <v>1065</v>
      </c>
      <c r="EE54">
        <v>1063</v>
      </c>
      <c r="EF54">
        <v>1056</v>
      </c>
      <c r="EG54">
        <v>1069</v>
      </c>
      <c r="EH54">
        <v>1066</v>
      </c>
      <c r="EI54">
        <v>1065</v>
      </c>
      <c r="EJ54">
        <v>1074</v>
      </c>
      <c r="EK54">
        <v>1079</v>
      </c>
      <c r="EL54">
        <v>1071</v>
      </c>
      <c r="EM54">
        <v>1064</v>
      </c>
      <c r="EN54">
        <v>1076</v>
      </c>
      <c r="EO54">
        <v>1072</v>
      </c>
    </row>
    <row r="55" spans="1:145" x14ac:dyDescent="0.3">
      <c r="A55" t="s">
        <v>2</v>
      </c>
      <c r="B55">
        <v>3.0000000000000001E-3</v>
      </c>
      <c r="C55">
        <v>0.02</v>
      </c>
      <c r="D55">
        <v>5.71</v>
      </c>
      <c r="E55" t="s">
        <v>3</v>
      </c>
      <c r="F55">
        <v>944</v>
      </c>
      <c r="G55">
        <v>932</v>
      </c>
      <c r="H55">
        <v>926</v>
      </c>
      <c r="I55">
        <v>904</v>
      </c>
      <c r="J55">
        <v>920</v>
      </c>
      <c r="K55">
        <v>913</v>
      </c>
      <c r="L55">
        <v>916</v>
      </c>
      <c r="M55">
        <v>915</v>
      </c>
      <c r="N55">
        <v>916</v>
      </c>
      <c r="O55">
        <v>928</v>
      </c>
      <c r="P55">
        <v>942</v>
      </c>
      <c r="Q55">
        <v>934</v>
      </c>
      <c r="R55">
        <v>942</v>
      </c>
      <c r="S55">
        <v>958</v>
      </c>
      <c r="T55">
        <v>953</v>
      </c>
      <c r="U55">
        <v>950</v>
      </c>
      <c r="V55">
        <v>962</v>
      </c>
      <c r="W55">
        <v>971</v>
      </c>
      <c r="X55">
        <v>972</v>
      </c>
      <c r="Y55">
        <v>968</v>
      </c>
      <c r="Z55">
        <v>966</v>
      </c>
      <c r="AA55">
        <v>974</v>
      </c>
      <c r="AB55">
        <v>974</v>
      </c>
      <c r="AC55">
        <v>987</v>
      </c>
      <c r="AD55">
        <v>993</v>
      </c>
      <c r="AE55">
        <v>1001</v>
      </c>
      <c r="AF55">
        <v>1001</v>
      </c>
      <c r="AG55">
        <v>982</v>
      </c>
      <c r="AH55">
        <v>1002</v>
      </c>
      <c r="AI55">
        <v>991</v>
      </c>
      <c r="AJ55">
        <v>1011</v>
      </c>
      <c r="AK55">
        <v>1009</v>
      </c>
      <c r="AL55">
        <v>1005</v>
      </c>
      <c r="AM55">
        <v>1015</v>
      </c>
      <c r="AN55">
        <v>1009</v>
      </c>
      <c r="AO55">
        <v>1012</v>
      </c>
      <c r="AP55">
        <v>1017</v>
      </c>
      <c r="AQ55">
        <v>1011</v>
      </c>
      <c r="AR55">
        <v>1008</v>
      </c>
      <c r="AS55">
        <v>1017</v>
      </c>
      <c r="AT55">
        <v>1006</v>
      </c>
      <c r="AU55">
        <v>1009</v>
      </c>
      <c r="AV55">
        <v>1019</v>
      </c>
      <c r="AW55">
        <v>1006</v>
      </c>
      <c r="AX55">
        <v>1020</v>
      </c>
      <c r="AY55">
        <v>1008</v>
      </c>
      <c r="AZ55">
        <v>1013</v>
      </c>
      <c r="BA55">
        <v>1025</v>
      </c>
      <c r="BB55">
        <v>1029</v>
      </c>
      <c r="BC55">
        <v>1024</v>
      </c>
      <c r="BD55">
        <v>1022</v>
      </c>
      <c r="BE55">
        <v>1011</v>
      </c>
      <c r="BF55">
        <v>1047</v>
      </c>
      <c r="BG55">
        <v>1058</v>
      </c>
      <c r="BH55">
        <v>1057</v>
      </c>
      <c r="BI55">
        <v>1041</v>
      </c>
      <c r="BJ55">
        <v>1062</v>
      </c>
      <c r="BK55">
        <v>1057</v>
      </c>
      <c r="BL55">
        <v>1061</v>
      </c>
      <c r="BM55">
        <v>1056</v>
      </c>
      <c r="BN55">
        <v>1061</v>
      </c>
      <c r="BO55">
        <v>1058</v>
      </c>
      <c r="BP55">
        <v>1062</v>
      </c>
      <c r="BQ55">
        <v>1056</v>
      </c>
      <c r="BR55">
        <v>1067</v>
      </c>
      <c r="BS55">
        <v>1053</v>
      </c>
      <c r="BT55">
        <v>1059</v>
      </c>
      <c r="BU55">
        <v>1058</v>
      </c>
      <c r="BV55">
        <v>1071</v>
      </c>
      <c r="BW55">
        <v>1079</v>
      </c>
      <c r="BX55">
        <v>1072</v>
      </c>
      <c r="BY55">
        <v>1078</v>
      </c>
      <c r="BZ55">
        <v>1088</v>
      </c>
      <c r="CA55">
        <v>1075</v>
      </c>
      <c r="CB55">
        <v>1075</v>
      </c>
      <c r="CC55">
        <v>1083</v>
      </c>
      <c r="CD55">
        <v>1086</v>
      </c>
      <c r="CE55">
        <v>1078</v>
      </c>
      <c r="CF55">
        <v>1083</v>
      </c>
      <c r="CG55">
        <v>1086</v>
      </c>
      <c r="CH55">
        <v>1085</v>
      </c>
      <c r="CI55">
        <v>1094</v>
      </c>
      <c r="CJ55">
        <v>1090</v>
      </c>
      <c r="CK55">
        <v>1092</v>
      </c>
      <c r="CL55">
        <v>1093</v>
      </c>
      <c r="CM55">
        <v>1108</v>
      </c>
      <c r="CN55">
        <v>1093</v>
      </c>
      <c r="CO55">
        <v>1098</v>
      </c>
      <c r="CP55">
        <v>1091</v>
      </c>
      <c r="CQ55">
        <v>1085</v>
      </c>
      <c r="CR55">
        <v>1102</v>
      </c>
      <c r="CS55">
        <v>1091</v>
      </c>
      <c r="CT55">
        <v>1095</v>
      </c>
      <c r="CU55">
        <v>1097</v>
      </c>
      <c r="CV55">
        <v>1106</v>
      </c>
      <c r="CW55">
        <v>1103</v>
      </c>
      <c r="CX55">
        <v>1086</v>
      </c>
      <c r="CY55">
        <v>1087</v>
      </c>
      <c r="CZ55">
        <v>1092</v>
      </c>
      <c r="DA55">
        <v>1093</v>
      </c>
      <c r="DB55">
        <v>1089</v>
      </c>
      <c r="DC55">
        <v>1088</v>
      </c>
      <c r="DD55">
        <v>1100</v>
      </c>
      <c r="DE55">
        <v>1103</v>
      </c>
      <c r="DF55">
        <v>1094</v>
      </c>
      <c r="DG55">
        <v>1090</v>
      </c>
      <c r="DH55">
        <v>1075</v>
      </c>
      <c r="DI55">
        <v>1090</v>
      </c>
      <c r="DJ55">
        <v>1086</v>
      </c>
      <c r="DK55">
        <v>1091</v>
      </c>
      <c r="DL55">
        <v>1092</v>
      </c>
      <c r="DM55">
        <v>1084</v>
      </c>
      <c r="DN55">
        <v>1092</v>
      </c>
      <c r="DO55">
        <v>1091</v>
      </c>
      <c r="DP55">
        <v>1093</v>
      </c>
      <c r="DQ55">
        <v>1089</v>
      </c>
      <c r="DR55">
        <v>1091</v>
      </c>
      <c r="DS55">
        <v>1091</v>
      </c>
      <c r="DT55">
        <v>1094</v>
      </c>
      <c r="DU55">
        <v>1097</v>
      </c>
      <c r="DV55">
        <v>1099</v>
      </c>
      <c r="DW55">
        <v>1097</v>
      </c>
      <c r="DX55">
        <v>1100</v>
      </c>
      <c r="DY55">
        <v>1089</v>
      </c>
      <c r="DZ55">
        <v>1101</v>
      </c>
      <c r="EA55">
        <v>1093</v>
      </c>
      <c r="EB55">
        <v>1101</v>
      </c>
      <c r="EC55">
        <v>1094</v>
      </c>
      <c r="ED55">
        <v>1090</v>
      </c>
      <c r="EE55">
        <v>1090</v>
      </c>
      <c r="EF55">
        <v>1099</v>
      </c>
      <c r="EG55">
        <v>1093</v>
      </c>
      <c r="EH55">
        <v>1098</v>
      </c>
      <c r="EI55">
        <v>1102</v>
      </c>
      <c r="EJ55">
        <v>1102</v>
      </c>
      <c r="EK55">
        <v>1095</v>
      </c>
      <c r="EL55">
        <v>1105</v>
      </c>
      <c r="EM55">
        <v>1095</v>
      </c>
      <c r="EN55">
        <v>1105</v>
      </c>
      <c r="EO55">
        <v>1099</v>
      </c>
    </row>
    <row r="56" spans="1:145" x14ac:dyDescent="0.3">
      <c r="A56" t="s">
        <v>2</v>
      </c>
      <c r="B56">
        <v>0</v>
      </c>
      <c r="C56">
        <v>0.05</v>
      </c>
      <c r="D56">
        <v>5.71</v>
      </c>
      <c r="E56" t="s">
        <v>3</v>
      </c>
      <c r="F56">
        <v>953</v>
      </c>
      <c r="G56">
        <v>935</v>
      </c>
      <c r="H56">
        <v>924</v>
      </c>
      <c r="I56">
        <v>920</v>
      </c>
      <c r="J56">
        <v>922</v>
      </c>
      <c r="K56">
        <v>919</v>
      </c>
      <c r="L56">
        <v>926</v>
      </c>
      <c r="M56">
        <v>926</v>
      </c>
      <c r="N56">
        <v>931</v>
      </c>
      <c r="O56">
        <v>928</v>
      </c>
      <c r="P56">
        <v>938</v>
      </c>
      <c r="Q56">
        <v>939</v>
      </c>
      <c r="R56">
        <v>948</v>
      </c>
      <c r="S56">
        <v>958</v>
      </c>
      <c r="T56">
        <v>952</v>
      </c>
      <c r="U56">
        <v>958</v>
      </c>
      <c r="V56">
        <v>959</v>
      </c>
      <c r="W56">
        <v>967</v>
      </c>
      <c r="X56">
        <v>963</v>
      </c>
      <c r="Y56">
        <v>975</v>
      </c>
      <c r="Z56">
        <v>970</v>
      </c>
      <c r="AA56">
        <v>990</v>
      </c>
      <c r="AB56">
        <v>985</v>
      </c>
      <c r="AC56">
        <v>995</v>
      </c>
      <c r="AD56">
        <v>1004</v>
      </c>
      <c r="AE56">
        <v>993</v>
      </c>
      <c r="AF56">
        <v>1004</v>
      </c>
      <c r="AG56">
        <v>996</v>
      </c>
      <c r="AH56">
        <v>1005</v>
      </c>
      <c r="AI56">
        <v>1006</v>
      </c>
      <c r="AJ56">
        <v>1006</v>
      </c>
      <c r="AK56">
        <v>1010</v>
      </c>
      <c r="AL56">
        <v>1019</v>
      </c>
      <c r="AM56">
        <v>1016</v>
      </c>
      <c r="AN56">
        <v>1015</v>
      </c>
      <c r="AO56">
        <v>1010</v>
      </c>
      <c r="AP56">
        <v>1010</v>
      </c>
      <c r="AQ56">
        <v>1014</v>
      </c>
      <c r="AR56">
        <v>1009</v>
      </c>
      <c r="AS56">
        <v>1017</v>
      </c>
      <c r="AT56">
        <v>1008</v>
      </c>
      <c r="AU56">
        <v>1006</v>
      </c>
      <c r="AV56">
        <v>1018</v>
      </c>
      <c r="AW56">
        <v>1019</v>
      </c>
      <c r="AX56">
        <v>1017</v>
      </c>
      <c r="AY56">
        <v>1009</v>
      </c>
      <c r="AZ56">
        <v>1012</v>
      </c>
      <c r="BA56">
        <v>1024</v>
      </c>
      <c r="BB56">
        <v>1018</v>
      </c>
      <c r="BC56">
        <v>1019</v>
      </c>
      <c r="BD56">
        <v>1020</v>
      </c>
      <c r="BE56">
        <v>1032</v>
      </c>
      <c r="BF56">
        <v>1051</v>
      </c>
      <c r="BG56">
        <v>1054</v>
      </c>
      <c r="BH56">
        <v>1045</v>
      </c>
      <c r="BI56">
        <v>1054</v>
      </c>
      <c r="BJ56">
        <v>1070</v>
      </c>
      <c r="BK56">
        <v>1054</v>
      </c>
      <c r="BL56">
        <v>1045</v>
      </c>
      <c r="BM56">
        <v>1057</v>
      </c>
      <c r="BN56">
        <v>1071</v>
      </c>
      <c r="BO56">
        <v>1063</v>
      </c>
      <c r="BP56">
        <v>1058</v>
      </c>
      <c r="BQ56">
        <v>1070</v>
      </c>
      <c r="BR56">
        <v>1065</v>
      </c>
      <c r="BS56">
        <v>1059</v>
      </c>
      <c r="BT56">
        <v>1068</v>
      </c>
      <c r="BU56">
        <v>1072</v>
      </c>
      <c r="BV56">
        <v>1066</v>
      </c>
      <c r="BW56">
        <v>1065</v>
      </c>
      <c r="BX56">
        <v>1074</v>
      </c>
      <c r="BY56">
        <v>1080</v>
      </c>
      <c r="BZ56">
        <v>1086</v>
      </c>
      <c r="CA56">
        <v>1080</v>
      </c>
      <c r="CB56">
        <v>1082</v>
      </c>
      <c r="CC56">
        <v>1085</v>
      </c>
      <c r="CD56">
        <v>1080</v>
      </c>
      <c r="CE56">
        <v>1081</v>
      </c>
      <c r="CF56">
        <v>1085</v>
      </c>
      <c r="CG56">
        <v>1077</v>
      </c>
      <c r="CH56">
        <v>1095</v>
      </c>
      <c r="CI56">
        <v>1089</v>
      </c>
      <c r="CJ56">
        <v>1092</v>
      </c>
      <c r="CK56">
        <v>1088</v>
      </c>
      <c r="CL56">
        <v>1102</v>
      </c>
      <c r="CM56">
        <v>1105</v>
      </c>
      <c r="CN56">
        <v>1093</v>
      </c>
      <c r="CO56">
        <v>1100</v>
      </c>
      <c r="CP56">
        <v>1097</v>
      </c>
      <c r="CQ56">
        <v>1098</v>
      </c>
      <c r="CR56">
        <v>1098</v>
      </c>
      <c r="CS56">
        <v>1098</v>
      </c>
      <c r="CT56">
        <v>1104</v>
      </c>
      <c r="CU56">
        <v>1104</v>
      </c>
      <c r="CV56">
        <v>1109</v>
      </c>
      <c r="CW56">
        <v>1099</v>
      </c>
      <c r="CX56">
        <v>1093</v>
      </c>
      <c r="CY56">
        <v>1099</v>
      </c>
      <c r="CZ56">
        <v>1089</v>
      </c>
      <c r="DA56">
        <v>1098</v>
      </c>
      <c r="DB56">
        <v>1088</v>
      </c>
      <c r="DC56">
        <v>1091</v>
      </c>
      <c r="DD56">
        <v>1094</v>
      </c>
      <c r="DE56">
        <v>1103</v>
      </c>
      <c r="DF56">
        <v>1093</v>
      </c>
      <c r="DG56">
        <v>1103</v>
      </c>
      <c r="DH56">
        <v>1085</v>
      </c>
      <c r="DI56">
        <v>1091</v>
      </c>
      <c r="DJ56">
        <v>1094</v>
      </c>
      <c r="DK56">
        <v>1093</v>
      </c>
      <c r="DL56">
        <v>1094</v>
      </c>
      <c r="DM56">
        <v>1092</v>
      </c>
      <c r="DN56">
        <v>1106</v>
      </c>
      <c r="DO56">
        <v>1083</v>
      </c>
      <c r="DP56">
        <v>1105</v>
      </c>
      <c r="DQ56">
        <v>1089</v>
      </c>
      <c r="DR56">
        <v>1093</v>
      </c>
      <c r="DS56">
        <v>1097</v>
      </c>
      <c r="DT56">
        <v>1099</v>
      </c>
      <c r="DU56">
        <v>1101</v>
      </c>
      <c r="DV56">
        <v>1093</v>
      </c>
      <c r="DW56">
        <v>1105</v>
      </c>
      <c r="DX56">
        <v>1102</v>
      </c>
      <c r="DY56">
        <v>1103</v>
      </c>
      <c r="DZ56">
        <v>1103</v>
      </c>
      <c r="EA56">
        <v>1107</v>
      </c>
      <c r="EB56">
        <v>1098</v>
      </c>
      <c r="EC56">
        <v>1103</v>
      </c>
      <c r="ED56">
        <v>1104</v>
      </c>
      <c r="EE56">
        <v>1087</v>
      </c>
      <c r="EF56">
        <v>1109</v>
      </c>
      <c r="EG56">
        <v>1097</v>
      </c>
      <c r="EH56">
        <v>1111</v>
      </c>
      <c r="EI56">
        <v>1106</v>
      </c>
      <c r="EJ56">
        <v>1113</v>
      </c>
      <c r="EK56">
        <v>1115</v>
      </c>
      <c r="EL56">
        <v>1111</v>
      </c>
      <c r="EM56">
        <v>1106</v>
      </c>
      <c r="EN56">
        <v>1113</v>
      </c>
      <c r="EO56">
        <v>1114</v>
      </c>
    </row>
    <row r="57" spans="1:145" x14ac:dyDescent="0.3">
      <c r="A57" t="s">
        <v>2</v>
      </c>
      <c r="B57">
        <v>0</v>
      </c>
      <c r="C57">
        <v>0.05</v>
      </c>
      <c r="D57">
        <v>5.71</v>
      </c>
      <c r="E57" t="s">
        <v>3</v>
      </c>
      <c r="F57">
        <v>950</v>
      </c>
      <c r="G57">
        <v>922</v>
      </c>
      <c r="H57">
        <v>923</v>
      </c>
      <c r="I57">
        <v>920</v>
      </c>
      <c r="J57">
        <v>911</v>
      </c>
      <c r="K57">
        <v>901</v>
      </c>
      <c r="L57">
        <v>914</v>
      </c>
      <c r="M57">
        <v>913</v>
      </c>
      <c r="N57">
        <v>922</v>
      </c>
      <c r="O57">
        <v>939</v>
      </c>
      <c r="P57">
        <v>930</v>
      </c>
      <c r="Q57">
        <v>930</v>
      </c>
      <c r="R57">
        <v>938</v>
      </c>
      <c r="S57">
        <v>947</v>
      </c>
      <c r="T57">
        <v>945</v>
      </c>
      <c r="U57">
        <v>948</v>
      </c>
      <c r="V57">
        <v>953</v>
      </c>
      <c r="W57">
        <v>953</v>
      </c>
      <c r="X57">
        <v>963</v>
      </c>
      <c r="Y57">
        <v>962</v>
      </c>
      <c r="Z57">
        <v>967</v>
      </c>
      <c r="AA57">
        <v>980</v>
      </c>
      <c r="AB57">
        <v>972</v>
      </c>
      <c r="AC57">
        <v>984</v>
      </c>
      <c r="AD57">
        <v>984</v>
      </c>
      <c r="AE57">
        <v>988</v>
      </c>
      <c r="AF57">
        <v>994</v>
      </c>
      <c r="AG57">
        <v>983</v>
      </c>
      <c r="AH57">
        <v>996</v>
      </c>
      <c r="AI57">
        <v>989</v>
      </c>
      <c r="AJ57">
        <v>1004</v>
      </c>
      <c r="AK57">
        <v>991</v>
      </c>
      <c r="AL57">
        <v>999</v>
      </c>
      <c r="AM57">
        <v>994</v>
      </c>
      <c r="AN57">
        <v>992</v>
      </c>
      <c r="AO57">
        <v>997</v>
      </c>
      <c r="AP57">
        <v>1002</v>
      </c>
      <c r="AQ57">
        <v>996</v>
      </c>
      <c r="AR57">
        <v>995</v>
      </c>
      <c r="AS57">
        <v>1006</v>
      </c>
      <c r="AT57">
        <v>997</v>
      </c>
      <c r="AU57">
        <v>985</v>
      </c>
      <c r="AV57">
        <v>994</v>
      </c>
      <c r="AW57">
        <v>989</v>
      </c>
      <c r="AX57">
        <v>997</v>
      </c>
      <c r="AY57">
        <v>992</v>
      </c>
      <c r="AZ57">
        <v>997</v>
      </c>
      <c r="BA57">
        <v>998</v>
      </c>
      <c r="BB57">
        <v>1002</v>
      </c>
      <c r="BC57">
        <v>1007</v>
      </c>
      <c r="BD57">
        <v>997</v>
      </c>
      <c r="BE57">
        <v>1009</v>
      </c>
      <c r="BF57">
        <v>1026</v>
      </c>
      <c r="BG57">
        <v>1045</v>
      </c>
      <c r="BH57">
        <v>1036</v>
      </c>
      <c r="BI57">
        <v>1039</v>
      </c>
      <c r="BJ57">
        <v>1034</v>
      </c>
      <c r="BK57">
        <v>1042</v>
      </c>
      <c r="BL57">
        <v>1048</v>
      </c>
      <c r="BM57">
        <v>1041</v>
      </c>
      <c r="BN57">
        <v>1044</v>
      </c>
      <c r="BO57">
        <v>1038</v>
      </c>
      <c r="BP57">
        <v>1052</v>
      </c>
      <c r="BQ57">
        <v>1041</v>
      </c>
      <c r="BR57">
        <v>1050</v>
      </c>
      <c r="BS57">
        <v>1040</v>
      </c>
      <c r="BT57">
        <v>1051</v>
      </c>
      <c r="BU57">
        <v>1051</v>
      </c>
      <c r="BV57">
        <v>1049</v>
      </c>
      <c r="BW57">
        <v>1056</v>
      </c>
      <c r="BX57">
        <v>1061</v>
      </c>
      <c r="BY57">
        <v>1069</v>
      </c>
      <c r="BZ57">
        <v>1069</v>
      </c>
      <c r="CA57">
        <v>1059</v>
      </c>
      <c r="CB57">
        <v>1063</v>
      </c>
      <c r="CC57">
        <v>1076</v>
      </c>
      <c r="CD57">
        <v>1070</v>
      </c>
      <c r="CE57">
        <v>1070</v>
      </c>
      <c r="CF57">
        <v>1067</v>
      </c>
      <c r="CG57">
        <v>1067</v>
      </c>
      <c r="CH57">
        <v>1080</v>
      </c>
      <c r="CI57">
        <v>1073</v>
      </c>
      <c r="CJ57">
        <v>1064</v>
      </c>
      <c r="CK57">
        <v>1072</v>
      </c>
      <c r="CL57">
        <v>1087</v>
      </c>
      <c r="CM57">
        <v>1089</v>
      </c>
      <c r="CN57">
        <v>1077</v>
      </c>
      <c r="CO57">
        <v>1080</v>
      </c>
      <c r="CP57">
        <v>1089</v>
      </c>
      <c r="CQ57">
        <v>1085</v>
      </c>
      <c r="CR57">
        <v>1085</v>
      </c>
      <c r="CS57">
        <v>1083</v>
      </c>
      <c r="CT57">
        <v>1084</v>
      </c>
      <c r="CU57">
        <v>1087</v>
      </c>
      <c r="CV57">
        <v>1095</v>
      </c>
      <c r="CW57">
        <v>1088</v>
      </c>
      <c r="CX57">
        <v>1082</v>
      </c>
      <c r="CY57">
        <v>1077</v>
      </c>
      <c r="CZ57">
        <v>1075</v>
      </c>
      <c r="DA57">
        <v>1077</v>
      </c>
      <c r="DB57">
        <v>1070</v>
      </c>
      <c r="DC57">
        <v>1069</v>
      </c>
      <c r="DD57">
        <v>1079</v>
      </c>
      <c r="DE57">
        <v>1082</v>
      </c>
      <c r="DF57">
        <v>1075</v>
      </c>
      <c r="DG57">
        <v>1076</v>
      </c>
      <c r="DH57">
        <v>1066</v>
      </c>
      <c r="DI57">
        <v>1071</v>
      </c>
      <c r="DJ57">
        <v>1080</v>
      </c>
      <c r="DK57">
        <v>1082</v>
      </c>
      <c r="DL57">
        <v>1075</v>
      </c>
      <c r="DM57">
        <v>1081</v>
      </c>
      <c r="DN57">
        <v>1082</v>
      </c>
      <c r="DO57">
        <v>1075</v>
      </c>
      <c r="DP57">
        <v>1087</v>
      </c>
      <c r="DQ57">
        <v>1089</v>
      </c>
      <c r="DR57">
        <v>1088</v>
      </c>
      <c r="DS57">
        <v>1085</v>
      </c>
      <c r="DT57">
        <v>1086</v>
      </c>
      <c r="DU57">
        <v>1096</v>
      </c>
      <c r="DV57">
        <v>1079</v>
      </c>
      <c r="DW57">
        <v>1089</v>
      </c>
      <c r="DX57">
        <v>1088</v>
      </c>
      <c r="DY57">
        <v>1084</v>
      </c>
      <c r="DZ57">
        <v>1094</v>
      </c>
      <c r="EA57">
        <v>1085</v>
      </c>
      <c r="EB57">
        <v>1093</v>
      </c>
      <c r="EC57">
        <v>1091</v>
      </c>
      <c r="ED57">
        <v>1096</v>
      </c>
      <c r="EE57">
        <v>1082</v>
      </c>
      <c r="EF57">
        <v>1096</v>
      </c>
      <c r="EG57">
        <v>1084</v>
      </c>
      <c r="EH57">
        <v>1101</v>
      </c>
      <c r="EI57">
        <v>1095</v>
      </c>
      <c r="EJ57">
        <v>1101</v>
      </c>
      <c r="EK57">
        <v>1097</v>
      </c>
      <c r="EL57">
        <v>1099</v>
      </c>
      <c r="EM57">
        <v>1089</v>
      </c>
      <c r="EN57">
        <v>1101</v>
      </c>
      <c r="EO57">
        <v>1109</v>
      </c>
    </row>
    <row r="58" spans="1:145" x14ac:dyDescent="0.3">
      <c r="A58" t="s">
        <v>2</v>
      </c>
      <c r="B58">
        <v>0</v>
      </c>
      <c r="C58">
        <v>0.05</v>
      </c>
      <c r="D58">
        <v>5.71</v>
      </c>
      <c r="E58" t="s">
        <v>3</v>
      </c>
      <c r="F58">
        <v>945</v>
      </c>
      <c r="G58">
        <v>940</v>
      </c>
      <c r="H58">
        <v>918</v>
      </c>
      <c r="I58">
        <v>915</v>
      </c>
      <c r="J58">
        <v>923</v>
      </c>
      <c r="K58">
        <v>924</v>
      </c>
      <c r="L58">
        <v>919</v>
      </c>
      <c r="M58">
        <v>919</v>
      </c>
      <c r="N58">
        <v>921</v>
      </c>
      <c r="O58">
        <v>929</v>
      </c>
      <c r="P58">
        <v>931</v>
      </c>
      <c r="Q58">
        <v>931</v>
      </c>
      <c r="R58">
        <v>941</v>
      </c>
      <c r="S58">
        <v>943</v>
      </c>
      <c r="T58">
        <v>939</v>
      </c>
      <c r="U58">
        <v>943</v>
      </c>
      <c r="V58">
        <v>948</v>
      </c>
      <c r="W58">
        <v>960</v>
      </c>
      <c r="X58">
        <v>956</v>
      </c>
      <c r="Y58">
        <v>961</v>
      </c>
      <c r="Z58">
        <v>961</v>
      </c>
      <c r="AA58">
        <v>982</v>
      </c>
      <c r="AB58">
        <v>967</v>
      </c>
      <c r="AC58">
        <v>989</v>
      </c>
      <c r="AD58">
        <v>980</v>
      </c>
      <c r="AE58">
        <v>988</v>
      </c>
      <c r="AF58">
        <v>993</v>
      </c>
      <c r="AG58">
        <v>994</v>
      </c>
      <c r="AH58">
        <v>986</v>
      </c>
      <c r="AI58">
        <v>989</v>
      </c>
      <c r="AJ58">
        <v>985</v>
      </c>
      <c r="AK58">
        <v>1001</v>
      </c>
      <c r="AL58">
        <v>1000</v>
      </c>
      <c r="AM58">
        <v>996</v>
      </c>
      <c r="AN58">
        <v>1004</v>
      </c>
      <c r="AO58">
        <v>1001</v>
      </c>
      <c r="AP58">
        <v>999</v>
      </c>
      <c r="AQ58">
        <v>993</v>
      </c>
      <c r="AR58">
        <v>994</v>
      </c>
      <c r="AS58">
        <v>1001</v>
      </c>
      <c r="AT58">
        <v>994</v>
      </c>
      <c r="AU58">
        <v>998</v>
      </c>
      <c r="AV58">
        <v>993</v>
      </c>
      <c r="AW58">
        <v>1002</v>
      </c>
      <c r="AX58">
        <v>1003</v>
      </c>
      <c r="AY58">
        <v>996</v>
      </c>
      <c r="AZ58">
        <v>995</v>
      </c>
      <c r="BA58">
        <v>1005</v>
      </c>
      <c r="BB58">
        <v>1004</v>
      </c>
      <c r="BC58">
        <v>1010</v>
      </c>
      <c r="BD58">
        <v>1009</v>
      </c>
      <c r="BE58">
        <v>1008</v>
      </c>
      <c r="BF58">
        <v>1034</v>
      </c>
      <c r="BG58">
        <v>1050</v>
      </c>
      <c r="BH58">
        <v>1048</v>
      </c>
      <c r="BI58">
        <v>1040</v>
      </c>
      <c r="BJ58">
        <v>1038</v>
      </c>
      <c r="BK58">
        <v>1035</v>
      </c>
      <c r="BL58">
        <v>1037</v>
      </c>
      <c r="BM58">
        <v>1032</v>
      </c>
      <c r="BN58">
        <v>1035</v>
      </c>
      <c r="BO58">
        <v>1044</v>
      </c>
      <c r="BP58">
        <v>1051</v>
      </c>
      <c r="BQ58">
        <v>1033</v>
      </c>
      <c r="BR58">
        <v>1044</v>
      </c>
      <c r="BS58">
        <v>1046</v>
      </c>
      <c r="BT58">
        <v>1044</v>
      </c>
      <c r="BU58">
        <v>1051</v>
      </c>
      <c r="BV58">
        <v>1052</v>
      </c>
      <c r="BW58">
        <v>1054</v>
      </c>
      <c r="BX58">
        <v>1060</v>
      </c>
      <c r="BY58">
        <v>1066</v>
      </c>
      <c r="BZ58">
        <v>1066</v>
      </c>
      <c r="CA58">
        <v>1066</v>
      </c>
      <c r="CB58">
        <v>1070</v>
      </c>
      <c r="CC58">
        <v>1063</v>
      </c>
      <c r="CD58">
        <v>1060</v>
      </c>
      <c r="CE58">
        <v>1071</v>
      </c>
      <c r="CF58">
        <v>1074</v>
      </c>
      <c r="CG58">
        <v>1077</v>
      </c>
      <c r="CH58">
        <v>1081</v>
      </c>
      <c r="CI58">
        <v>1080</v>
      </c>
      <c r="CJ58">
        <v>1083</v>
      </c>
      <c r="CK58">
        <v>1072</v>
      </c>
      <c r="CL58">
        <v>1074</v>
      </c>
      <c r="CM58">
        <v>1091</v>
      </c>
      <c r="CN58">
        <v>1091</v>
      </c>
      <c r="CO58">
        <v>1092</v>
      </c>
      <c r="CP58">
        <v>1080</v>
      </c>
      <c r="CQ58">
        <v>1078</v>
      </c>
      <c r="CR58">
        <v>1086</v>
      </c>
      <c r="CS58">
        <v>1087</v>
      </c>
      <c r="CT58">
        <v>1088</v>
      </c>
      <c r="CU58">
        <v>1081</v>
      </c>
      <c r="CV58">
        <v>1094</v>
      </c>
      <c r="CW58">
        <v>1081</v>
      </c>
      <c r="CX58">
        <v>1074</v>
      </c>
      <c r="CY58">
        <v>1083</v>
      </c>
      <c r="CZ58">
        <v>1088</v>
      </c>
      <c r="DA58">
        <v>1083</v>
      </c>
      <c r="DB58">
        <v>1081</v>
      </c>
      <c r="DC58">
        <v>1077</v>
      </c>
      <c r="DD58">
        <v>1086</v>
      </c>
      <c r="DE58">
        <v>1082</v>
      </c>
      <c r="DF58">
        <v>1082</v>
      </c>
      <c r="DG58">
        <v>1082</v>
      </c>
      <c r="DH58">
        <v>1074</v>
      </c>
      <c r="DI58">
        <v>1078</v>
      </c>
      <c r="DJ58">
        <v>1081</v>
      </c>
      <c r="DK58">
        <v>1076</v>
      </c>
      <c r="DL58">
        <v>1089</v>
      </c>
      <c r="DM58">
        <v>1084</v>
      </c>
      <c r="DN58">
        <v>1084</v>
      </c>
      <c r="DO58">
        <v>1077</v>
      </c>
      <c r="DP58">
        <v>1075</v>
      </c>
      <c r="DQ58">
        <v>1081</v>
      </c>
      <c r="DR58">
        <v>1096</v>
      </c>
      <c r="DS58">
        <v>1075</v>
      </c>
      <c r="DT58">
        <v>1080</v>
      </c>
      <c r="DU58">
        <v>1094</v>
      </c>
      <c r="DV58">
        <v>1091</v>
      </c>
      <c r="DW58">
        <v>1083</v>
      </c>
      <c r="DX58">
        <v>1093</v>
      </c>
      <c r="DY58">
        <v>1084</v>
      </c>
      <c r="DZ58">
        <v>1092</v>
      </c>
      <c r="EA58">
        <v>1093</v>
      </c>
      <c r="EB58">
        <v>1100</v>
      </c>
      <c r="EC58">
        <v>1093</v>
      </c>
      <c r="ED58">
        <v>1090</v>
      </c>
      <c r="EE58">
        <v>1092</v>
      </c>
      <c r="EF58">
        <v>1102</v>
      </c>
      <c r="EG58">
        <v>1093</v>
      </c>
      <c r="EH58">
        <v>1097</v>
      </c>
      <c r="EI58">
        <v>1097</v>
      </c>
      <c r="EJ58">
        <v>1107</v>
      </c>
      <c r="EK58">
        <v>1111</v>
      </c>
      <c r="EL58">
        <v>1107</v>
      </c>
      <c r="EM58">
        <v>1092</v>
      </c>
      <c r="EN58">
        <v>1101</v>
      </c>
      <c r="EO58">
        <v>1112</v>
      </c>
    </row>
    <row r="59" spans="1:145" x14ac:dyDescent="0.3">
      <c r="A59" t="s">
        <v>2</v>
      </c>
      <c r="B59">
        <v>0</v>
      </c>
      <c r="C59">
        <v>1</v>
      </c>
      <c r="D59">
        <v>5.71</v>
      </c>
      <c r="E59" t="s">
        <v>3</v>
      </c>
      <c r="F59">
        <v>949</v>
      </c>
      <c r="G59">
        <v>936</v>
      </c>
      <c r="H59">
        <v>929</v>
      </c>
      <c r="I59">
        <v>922</v>
      </c>
      <c r="J59">
        <v>931</v>
      </c>
      <c r="K59">
        <v>924</v>
      </c>
      <c r="L59">
        <v>930</v>
      </c>
      <c r="M59">
        <v>942</v>
      </c>
      <c r="N59">
        <v>940</v>
      </c>
      <c r="O59">
        <v>951</v>
      </c>
      <c r="P59">
        <v>946</v>
      </c>
      <c r="Q59">
        <v>952</v>
      </c>
      <c r="R59">
        <v>956</v>
      </c>
      <c r="S59">
        <v>977</v>
      </c>
      <c r="T59">
        <v>973</v>
      </c>
      <c r="U59">
        <v>973</v>
      </c>
      <c r="V59">
        <v>985</v>
      </c>
      <c r="W59">
        <v>998</v>
      </c>
      <c r="X59">
        <v>992</v>
      </c>
      <c r="Y59">
        <v>989</v>
      </c>
      <c r="Z59">
        <v>995</v>
      </c>
      <c r="AA59">
        <v>1002</v>
      </c>
      <c r="AB59">
        <v>1008</v>
      </c>
      <c r="AC59">
        <v>1016</v>
      </c>
      <c r="AD59">
        <v>1026</v>
      </c>
      <c r="AE59">
        <v>1032</v>
      </c>
      <c r="AF59">
        <v>1026</v>
      </c>
      <c r="AG59">
        <v>1024</v>
      </c>
      <c r="AH59">
        <v>1028</v>
      </c>
      <c r="AI59">
        <v>1033</v>
      </c>
      <c r="AJ59">
        <v>1034</v>
      </c>
      <c r="AK59">
        <v>1041</v>
      </c>
      <c r="AL59">
        <v>1035</v>
      </c>
      <c r="AM59">
        <v>1045</v>
      </c>
      <c r="AN59">
        <v>1032</v>
      </c>
      <c r="AO59">
        <v>1046</v>
      </c>
      <c r="AP59">
        <v>1042</v>
      </c>
      <c r="AQ59">
        <v>1043</v>
      </c>
      <c r="AR59">
        <v>1041</v>
      </c>
      <c r="AS59">
        <v>1048</v>
      </c>
      <c r="AT59">
        <v>1039</v>
      </c>
      <c r="AU59">
        <v>1041</v>
      </c>
      <c r="AV59">
        <v>1044</v>
      </c>
      <c r="AW59">
        <v>1047</v>
      </c>
      <c r="AX59">
        <v>1055</v>
      </c>
      <c r="AY59">
        <v>1048</v>
      </c>
      <c r="AZ59">
        <v>1050</v>
      </c>
      <c r="BA59">
        <v>1064</v>
      </c>
      <c r="BB59">
        <v>1055</v>
      </c>
      <c r="BC59">
        <v>1061</v>
      </c>
      <c r="BD59">
        <v>1064</v>
      </c>
      <c r="BE59">
        <v>1065</v>
      </c>
      <c r="BF59">
        <v>1092</v>
      </c>
      <c r="BG59">
        <v>1101</v>
      </c>
      <c r="BH59">
        <v>1097</v>
      </c>
      <c r="BI59">
        <v>1097</v>
      </c>
      <c r="BJ59">
        <v>1101</v>
      </c>
      <c r="BK59">
        <v>1106</v>
      </c>
      <c r="BL59">
        <v>1095</v>
      </c>
      <c r="BM59">
        <v>1100</v>
      </c>
      <c r="BN59">
        <v>1110</v>
      </c>
      <c r="BO59">
        <v>1110</v>
      </c>
      <c r="BP59">
        <v>1116</v>
      </c>
      <c r="BQ59">
        <v>1115</v>
      </c>
      <c r="BR59">
        <v>1121</v>
      </c>
      <c r="BS59">
        <v>1115</v>
      </c>
      <c r="BT59">
        <v>1119</v>
      </c>
      <c r="BU59">
        <v>1119</v>
      </c>
      <c r="BV59">
        <v>1121</v>
      </c>
      <c r="BW59">
        <v>1124</v>
      </c>
      <c r="BX59">
        <v>1133</v>
      </c>
      <c r="BY59">
        <v>1136</v>
      </c>
      <c r="BZ59">
        <v>1144</v>
      </c>
      <c r="CA59">
        <v>1134</v>
      </c>
      <c r="CB59">
        <v>1134</v>
      </c>
      <c r="CC59">
        <v>1127</v>
      </c>
      <c r="CD59">
        <v>1142</v>
      </c>
      <c r="CE59">
        <v>1139</v>
      </c>
      <c r="CF59">
        <v>1154</v>
      </c>
      <c r="CG59">
        <v>1146</v>
      </c>
      <c r="CH59">
        <v>1155</v>
      </c>
      <c r="CI59">
        <v>1152</v>
      </c>
      <c r="CJ59">
        <v>1153</v>
      </c>
      <c r="CK59">
        <v>1159</v>
      </c>
      <c r="CL59">
        <v>1163</v>
      </c>
      <c r="CM59">
        <v>1167</v>
      </c>
      <c r="CN59">
        <v>1166</v>
      </c>
      <c r="CO59">
        <v>1168</v>
      </c>
      <c r="CP59">
        <v>1167</v>
      </c>
      <c r="CQ59">
        <v>1170</v>
      </c>
      <c r="CR59">
        <v>1170</v>
      </c>
      <c r="CS59">
        <v>1172</v>
      </c>
      <c r="CT59">
        <v>1181</v>
      </c>
      <c r="CU59">
        <v>1178</v>
      </c>
      <c r="CV59">
        <v>1180</v>
      </c>
      <c r="CW59">
        <v>1182</v>
      </c>
      <c r="CX59">
        <v>1173</v>
      </c>
      <c r="CY59">
        <v>1178</v>
      </c>
      <c r="CZ59">
        <v>1179</v>
      </c>
      <c r="DA59">
        <v>1182</v>
      </c>
      <c r="DB59">
        <v>1171</v>
      </c>
      <c r="DC59">
        <v>1189</v>
      </c>
      <c r="DD59">
        <v>1181</v>
      </c>
      <c r="DE59">
        <v>1188</v>
      </c>
      <c r="DF59">
        <v>1177</v>
      </c>
      <c r="DG59">
        <v>1177</v>
      </c>
      <c r="DH59">
        <v>1174</v>
      </c>
      <c r="DI59">
        <v>1188</v>
      </c>
      <c r="DJ59">
        <v>1193</v>
      </c>
      <c r="DK59">
        <v>1187</v>
      </c>
      <c r="DL59">
        <v>1190</v>
      </c>
      <c r="DM59">
        <v>1184</v>
      </c>
      <c r="DN59">
        <v>1193</v>
      </c>
      <c r="DO59">
        <v>1185</v>
      </c>
      <c r="DP59">
        <v>1191</v>
      </c>
      <c r="DQ59">
        <v>1195</v>
      </c>
      <c r="DR59">
        <v>1196</v>
      </c>
      <c r="DS59">
        <v>1192</v>
      </c>
      <c r="DT59">
        <v>1204</v>
      </c>
      <c r="DU59">
        <v>1209</v>
      </c>
      <c r="DV59">
        <v>1199</v>
      </c>
      <c r="DW59">
        <v>1220</v>
      </c>
      <c r="DX59">
        <v>1219</v>
      </c>
      <c r="DY59">
        <v>1216</v>
      </c>
      <c r="DZ59">
        <v>1218</v>
      </c>
      <c r="EA59">
        <v>1223</v>
      </c>
      <c r="EB59">
        <v>1220</v>
      </c>
      <c r="EC59">
        <v>1214</v>
      </c>
      <c r="ED59">
        <v>1215</v>
      </c>
      <c r="EE59">
        <v>1219</v>
      </c>
      <c r="EF59">
        <v>1219</v>
      </c>
      <c r="EG59">
        <v>1224</v>
      </c>
      <c r="EH59">
        <v>1226</v>
      </c>
      <c r="EI59">
        <v>1241</v>
      </c>
      <c r="EJ59">
        <v>1240</v>
      </c>
      <c r="EK59">
        <v>1246</v>
      </c>
      <c r="EL59">
        <v>1248</v>
      </c>
      <c r="EM59">
        <v>1253</v>
      </c>
      <c r="EN59">
        <v>1250</v>
      </c>
      <c r="EO59">
        <v>1258</v>
      </c>
    </row>
    <row r="60" spans="1:145" x14ac:dyDescent="0.3">
      <c r="A60" t="s">
        <v>2</v>
      </c>
      <c r="B60">
        <v>0</v>
      </c>
      <c r="C60">
        <v>1</v>
      </c>
      <c r="D60">
        <v>5.71</v>
      </c>
      <c r="E60" t="s">
        <v>3</v>
      </c>
      <c r="F60">
        <v>934</v>
      </c>
      <c r="G60">
        <v>932</v>
      </c>
      <c r="H60">
        <v>928</v>
      </c>
      <c r="I60">
        <v>916</v>
      </c>
      <c r="J60">
        <v>935</v>
      </c>
      <c r="K60">
        <v>924</v>
      </c>
      <c r="L60">
        <v>930</v>
      </c>
      <c r="M60">
        <v>935</v>
      </c>
      <c r="N60">
        <v>944</v>
      </c>
      <c r="O60">
        <v>953</v>
      </c>
      <c r="P60">
        <v>951</v>
      </c>
      <c r="Q60">
        <v>956</v>
      </c>
      <c r="R60">
        <v>955</v>
      </c>
      <c r="S60">
        <v>973</v>
      </c>
      <c r="T60">
        <v>972</v>
      </c>
      <c r="U60">
        <v>971</v>
      </c>
      <c r="V60">
        <v>981</v>
      </c>
      <c r="W60">
        <v>996</v>
      </c>
      <c r="X60">
        <v>983</v>
      </c>
      <c r="Y60">
        <v>995</v>
      </c>
      <c r="Z60">
        <v>998</v>
      </c>
      <c r="AA60">
        <v>1006</v>
      </c>
      <c r="AB60">
        <v>1007</v>
      </c>
      <c r="AC60">
        <v>1013</v>
      </c>
      <c r="AD60">
        <v>1022</v>
      </c>
      <c r="AE60">
        <v>1029</v>
      </c>
      <c r="AF60">
        <v>1030</v>
      </c>
      <c r="AG60">
        <v>1030</v>
      </c>
      <c r="AH60">
        <v>1027</v>
      </c>
      <c r="AI60">
        <v>1029</v>
      </c>
      <c r="AJ60">
        <v>1045</v>
      </c>
      <c r="AK60">
        <v>1047</v>
      </c>
      <c r="AL60">
        <v>1039</v>
      </c>
      <c r="AM60">
        <v>1050</v>
      </c>
      <c r="AN60">
        <v>1049</v>
      </c>
      <c r="AO60">
        <v>1054</v>
      </c>
      <c r="AP60">
        <v>1053</v>
      </c>
      <c r="AQ60">
        <v>1050</v>
      </c>
      <c r="AR60">
        <v>1053</v>
      </c>
      <c r="AS60">
        <v>1059</v>
      </c>
      <c r="AT60">
        <v>1058</v>
      </c>
      <c r="AU60">
        <v>1051</v>
      </c>
      <c r="AV60">
        <v>1049</v>
      </c>
      <c r="AW60">
        <v>1053</v>
      </c>
      <c r="AX60">
        <v>1066</v>
      </c>
      <c r="AY60">
        <v>1051</v>
      </c>
      <c r="AZ60">
        <v>1061</v>
      </c>
      <c r="BA60">
        <v>1069</v>
      </c>
      <c r="BB60">
        <v>1069</v>
      </c>
      <c r="BC60">
        <v>1069</v>
      </c>
      <c r="BD60">
        <v>1062</v>
      </c>
      <c r="BE60">
        <v>1061</v>
      </c>
      <c r="BF60">
        <v>1095</v>
      </c>
      <c r="BG60">
        <v>1115</v>
      </c>
      <c r="BH60">
        <v>1109</v>
      </c>
      <c r="BI60">
        <v>1088</v>
      </c>
      <c r="BJ60">
        <v>1119</v>
      </c>
      <c r="BK60">
        <v>1107</v>
      </c>
      <c r="BL60">
        <v>1110</v>
      </c>
      <c r="BM60">
        <v>1103</v>
      </c>
      <c r="BN60">
        <v>1107</v>
      </c>
      <c r="BO60">
        <v>1111</v>
      </c>
      <c r="BP60">
        <v>1118</v>
      </c>
      <c r="BQ60">
        <v>1114</v>
      </c>
      <c r="BR60">
        <v>1114</v>
      </c>
      <c r="BS60">
        <v>1125</v>
      </c>
      <c r="BT60">
        <v>1125</v>
      </c>
      <c r="BU60">
        <v>1116</v>
      </c>
      <c r="BV60">
        <v>1128</v>
      </c>
      <c r="BW60">
        <v>1133</v>
      </c>
      <c r="BX60">
        <v>1136</v>
      </c>
      <c r="BY60">
        <v>1136</v>
      </c>
      <c r="BZ60">
        <v>1147</v>
      </c>
      <c r="CA60">
        <v>1133</v>
      </c>
      <c r="CB60">
        <v>1138</v>
      </c>
      <c r="CC60">
        <v>1143</v>
      </c>
      <c r="CD60">
        <v>1143</v>
      </c>
      <c r="CE60">
        <v>1135</v>
      </c>
      <c r="CF60">
        <v>1150</v>
      </c>
      <c r="CG60">
        <v>1154</v>
      </c>
      <c r="CH60">
        <v>1163</v>
      </c>
      <c r="CI60">
        <v>1156</v>
      </c>
      <c r="CJ60">
        <v>1160</v>
      </c>
      <c r="CK60">
        <v>1156</v>
      </c>
      <c r="CL60">
        <v>1171</v>
      </c>
      <c r="CM60">
        <v>1176</v>
      </c>
      <c r="CN60">
        <v>1172</v>
      </c>
      <c r="CO60">
        <v>1169</v>
      </c>
      <c r="CP60">
        <v>1175</v>
      </c>
      <c r="CQ60">
        <v>1179</v>
      </c>
      <c r="CR60">
        <v>1178</v>
      </c>
      <c r="CS60">
        <v>1175</v>
      </c>
      <c r="CT60">
        <v>1178</v>
      </c>
      <c r="CU60">
        <v>1187</v>
      </c>
      <c r="CV60">
        <v>1190</v>
      </c>
      <c r="CW60">
        <v>1190</v>
      </c>
      <c r="CX60">
        <v>1188</v>
      </c>
      <c r="CY60">
        <v>1181</v>
      </c>
      <c r="CZ60">
        <v>1183</v>
      </c>
      <c r="DA60">
        <v>1192</v>
      </c>
      <c r="DB60">
        <v>1185</v>
      </c>
      <c r="DC60">
        <v>1191</v>
      </c>
      <c r="DD60">
        <v>1187</v>
      </c>
      <c r="DE60">
        <v>1199</v>
      </c>
      <c r="DF60">
        <v>1190</v>
      </c>
      <c r="DG60">
        <v>1191</v>
      </c>
      <c r="DH60">
        <v>1185</v>
      </c>
      <c r="DI60">
        <v>1200</v>
      </c>
      <c r="DJ60">
        <v>1201</v>
      </c>
      <c r="DK60">
        <v>1192</v>
      </c>
      <c r="DL60">
        <v>1193</v>
      </c>
      <c r="DM60">
        <v>1206</v>
      </c>
      <c r="DN60">
        <v>1197</v>
      </c>
      <c r="DO60">
        <v>1191</v>
      </c>
      <c r="DP60">
        <v>1205</v>
      </c>
      <c r="DQ60">
        <v>1206</v>
      </c>
      <c r="DR60">
        <v>1205</v>
      </c>
      <c r="DS60">
        <v>1206</v>
      </c>
      <c r="DT60">
        <v>1204</v>
      </c>
      <c r="DU60">
        <v>1222</v>
      </c>
      <c r="DV60">
        <v>1216</v>
      </c>
      <c r="DW60">
        <v>1220</v>
      </c>
      <c r="DX60">
        <v>1225</v>
      </c>
      <c r="DY60">
        <v>1215</v>
      </c>
      <c r="DZ60">
        <v>1225</v>
      </c>
      <c r="EA60">
        <v>1229</v>
      </c>
      <c r="EB60">
        <v>1236</v>
      </c>
      <c r="EC60">
        <v>1228</v>
      </c>
      <c r="ED60">
        <v>1235</v>
      </c>
      <c r="EE60">
        <v>1224</v>
      </c>
      <c r="EF60">
        <v>1230</v>
      </c>
      <c r="EG60">
        <v>1241</v>
      </c>
      <c r="EH60">
        <v>1246</v>
      </c>
      <c r="EI60">
        <v>1244</v>
      </c>
      <c r="EJ60">
        <v>1257</v>
      </c>
      <c r="EK60">
        <v>1249</v>
      </c>
      <c r="EL60">
        <v>1259</v>
      </c>
      <c r="EM60">
        <v>1254</v>
      </c>
      <c r="EN60">
        <v>1259</v>
      </c>
      <c r="EO60">
        <v>1261</v>
      </c>
    </row>
    <row r="61" spans="1:145" x14ac:dyDescent="0.3">
      <c r="A61" t="s">
        <v>2</v>
      </c>
      <c r="B61">
        <v>0</v>
      </c>
      <c r="C61">
        <v>1</v>
      </c>
      <c r="D61">
        <v>5.71</v>
      </c>
      <c r="E61" t="s">
        <v>3</v>
      </c>
      <c r="F61">
        <v>932</v>
      </c>
      <c r="G61">
        <v>913</v>
      </c>
      <c r="H61">
        <v>922</v>
      </c>
      <c r="I61">
        <v>926</v>
      </c>
      <c r="J61">
        <v>929</v>
      </c>
      <c r="K61">
        <v>929</v>
      </c>
      <c r="L61">
        <v>940</v>
      </c>
      <c r="M61">
        <v>948</v>
      </c>
      <c r="N61">
        <v>946</v>
      </c>
      <c r="O61">
        <v>963</v>
      </c>
      <c r="P61">
        <v>975</v>
      </c>
      <c r="Q61">
        <v>972</v>
      </c>
      <c r="R61">
        <v>988</v>
      </c>
      <c r="S61">
        <v>990</v>
      </c>
      <c r="T61">
        <v>991</v>
      </c>
      <c r="U61">
        <v>996</v>
      </c>
      <c r="V61">
        <v>998</v>
      </c>
      <c r="W61">
        <v>1000</v>
      </c>
      <c r="X61">
        <v>1004</v>
      </c>
      <c r="Y61">
        <v>1011</v>
      </c>
      <c r="Z61">
        <v>1001</v>
      </c>
      <c r="AA61">
        <v>1025</v>
      </c>
      <c r="AB61">
        <v>1023</v>
      </c>
      <c r="AC61">
        <v>1033</v>
      </c>
      <c r="AD61">
        <v>1037</v>
      </c>
      <c r="AE61">
        <v>1043</v>
      </c>
      <c r="AF61">
        <v>1035</v>
      </c>
      <c r="AG61">
        <v>1041</v>
      </c>
      <c r="AH61">
        <v>1041</v>
      </c>
      <c r="AI61">
        <v>1043</v>
      </c>
      <c r="AJ61">
        <v>1041</v>
      </c>
      <c r="AK61">
        <v>1048</v>
      </c>
      <c r="AL61">
        <v>1045</v>
      </c>
      <c r="AM61">
        <v>1059</v>
      </c>
      <c r="AN61">
        <v>1054</v>
      </c>
      <c r="AO61">
        <v>1053</v>
      </c>
      <c r="AP61">
        <v>1060</v>
      </c>
      <c r="AQ61">
        <v>1057</v>
      </c>
      <c r="AR61">
        <v>1055</v>
      </c>
      <c r="AS61">
        <v>1060</v>
      </c>
      <c r="AT61">
        <v>1054</v>
      </c>
      <c r="AU61">
        <v>1053</v>
      </c>
      <c r="AV61">
        <v>1063</v>
      </c>
      <c r="AW61">
        <v>1061</v>
      </c>
      <c r="AX61">
        <v>1069</v>
      </c>
      <c r="AY61">
        <v>1079</v>
      </c>
      <c r="AZ61">
        <v>1073</v>
      </c>
      <c r="BA61">
        <v>1084</v>
      </c>
      <c r="BB61">
        <v>1069</v>
      </c>
      <c r="BC61">
        <v>1080</v>
      </c>
      <c r="BD61">
        <v>1072</v>
      </c>
      <c r="BE61">
        <v>1067</v>
      </c>
      <c r="BF61">
        <v>1106</v>
      </c>
      <c r="BG61">
        <v>1100</v>
      </c>
      <c r="BH61">
        <v>1117</v>
      </c>
      <c r="BI61">
        <v>1115</v>
      </c>
      <c r="BJ61">
        <v>1117</v>
      </c>
      <c r="BK61">
        <v>1112</v>
      </c>
      <c r="BL61">
        <v>1108</v>
      </c>
      <c r="BM61">
        <v>1102</v>
      </c>
      <c r="BN61">
        <v>1128</v>
      </c>
      <c r="BO61">
        <v>1115</v>
      </c>
      <c r="BP61">
        <v>1124</v>
      </c>
      <c r="BQ61">
        <v>1119</v>
      </c>
      <c r="BR61">
        <v>1125</v>
      </c>
      <c r="BS61">
        <v>1124</v>
      </c>
      <c r="BT61">
        <v>1127</v>
      </c>
      <c r="BU61">
        <v>1139</v>
      </c>
      <c r="BV61">
        <v>1132</v>
      </c>
      <c r="BW61">
        <v>1130</v>
      </c>
      <c r="BX61">
        <v>1151</v>
      </c>
      <c r="BY61">
        <v>1148</v>
      </c>
      <c r="BZ61">
        <v>1165</v>
      </c>
      <c r="CA61">
        <v>1159</v>
      </c>
      <c r="CB61">
        <v>1159</v>
      </c>
      <c r="CC61">
        <v>1160</v>
      </c>
      <c r="CD61">
        <v>1163</v>
      </c>
      <c r="CE61">
        <v>1157</v>
      </c>
      <c r="CF61">
        <v>1172</v>
      </c>
      <c r="CG61">
        <v>1169</v>
      </c>
      <c r="CH61">
        <v>1173</v>
      </c>
      <c r="CI61">
        <v>1187</v>
      </c>
      <c r="CJ61">
        <v>1176</v>
      </c>
      <c r="CK61">
        <v>1186</v>
      </c>
      <c r="CL61">
        <v>1188</v>
      </c>
      <c r="CM61">
        <v>1194</v>
      </c>
      <c r="CN61">
        <v>1187</v>
      </c>
      <c r="CO61">
        <v>1198</v>
      </c>
      <c r="CP61">
        <v>1198</v>
      </c>
      <c r="CQ61">
        <v>1200</v>
      </c>
      <c r="CR61">
        <v>1211</v>
      </c>
      <c r="CS61">
        <v>1206</v>
      </c>
      <c r="CT61">
        <v>1215</v>
      </c>
      <c r="CU61">
        <v>1213</v>
      </c>
      <c r="CV61">
        <v>1220</v>
      </c>
      <c r="CW61">
        <v>1221</v>
      </c>
      <c r="CX61">
        <v>1216</v>
      </c>
      <c r="CY61">
        <v>1212</v>
      </c>
      <c r="CZ61">
        <v>1221</v>
      </c>
      <c r="DA61">
        <v>1227</v>
      </c>
      <c r="DB61">
        <v>1226</v>
      </c>
      <c r="DC61">
        <v>1229</v>
      </c>
      <c r="DD61">
        <v>1235</v>
      </c>
      <c r="DE61">
        <v>1234</v>
      </c>
      <c r="DF61">
        <v>1230</v>
      </c>
      <c r="DG61">
        <v>1232</v>
      </c>
      <c r="DH61">
        <v>1220</v>
      </c>
      <c r="DI61">
        <v>1241</v>
      </c>
      <c r="DJ61">
        <v>1243</v>
      </c>
      <c r="DK61">
        <v>1233</v>
      </c>
      <c r="DL61">
        <v>1242</v>
      </c>
      <c r="DM61">
        <v>1254</v>
      </c>
      <c r="DN61">
        <v>1257</v>
      </c>
      <c r="DO61">
        <v>1260</v>
      </c>
      <c r="DP61">
        <v>1259</v>
      </c>
      <c r="DQ61">
        <v>1261</v>
      </c>
      <c r="DR61">
        <v>1272</v>
      </c>
      <c r="DS61">
        <v>1254</v>
      </c>
      <c r="DT61">
        <v>1280</v>
      </c>
      <c r="DU61">
        <v>1288</v>
      </c>
      <c r="DV61">
        <v>1275</v>
      </c>
      <c r="DW61">
        <v>1278</v>
      </c>
      <c r="DX61">
        <v>1289</v>
      </c>
      <c r="DY61">
        <v>1292</v>
      </c>
      <c r="DZ61">
        <v>1304</v>
      </c>
      <c r="EA61">
        <v>1300</v>
      </c>
      <c r="EB61">
        <v>1314</v>
      </c>
      <c r="EC61">
        <v>1305</v>
      </c>
      <c r="ED61">
        <v>1308</v>
      </c>
      <c r="EE61">
        <v>1308</v>
      </c>
      <c r="EF61">
        <v>1318</v>
      </c>
      <c r="EG61">
        <v>1310</v>
      </c>
      <c r="EH61">
        <v>1330</v>
      </c>
      <c r="EI61">
        <v>1332</v>
      </c>
      <c r="EJ61">
        <v>1343</v>
      </c>
      <c r="EK61">
        <v>1356</v>
      </c>
      <c r="EL61">
        <v>1347</v>
      </c>
      <c r="EM61">
        <v>1338</v>
      </c>
      <c r="EN61">
        <v>1353</v>
      </c>
      <c r="EO61">
        <v>1360</v>
      </c>
    </row>
    <row r="62" spans="1:145" x14ac:dyDescent="0.3">
      <c r="A62" t="s">
        <v>2</v>
      </c>
      <c r="B62">
        <v>5.0000000000000001E-3</v>
      </c>
      <c r="C62">
        <v>0.01</v>
      </c>
      <c r="D62">
        <v>6.3</v>
      </c>
      <c r="E62" t="s">
        <v>3</v>
      </c>
      <c r="F62">
        <v>906</v>
      </c>
      <c r="G62">
        <v>881</v>
      </c>
      <c r="H62">
        <v>879</v>
      </c>
      <c r="I62">
        <v>875</v>
      </c>
      <c r="J62">
        <v>884</v>
      </c>
      <c r="K62">
        <v>874</v>
      </c>
      <c r="L62">
        <v>889</v>
      </c>
      <c r="M62">
        <v>887</v>
      </c>
      <c r="N62">
        <v>892</v>
      </c>
      <c r="O62">
        <v>909</v>
      </c>
      <c r="P62">
        <v>918</v>
      </c>
      <c r="Q62">
        <v>911</v>
      </c>
      <c r="R62">
        <v>914</v>
      </c>
      <c r="S62">
        <v>929</v>
      </c>
      <c r="T62">
        <v>922</v>
      </c>
      <c r="U62">
        <v>925</v>
      </c>
      <c r="V62">
        <v>926</v>
      </c>
      <c r="W62">
        <v>943</v>
      </c>
      <c r="X62">
        <v>935</v>
      </c>
      <c r="Y62">
        <v>943</v>
      </c>
      <c r="Z62">
        <v>934</v>
      </c>
      <c r="AA62">
        <v>950</v>
      </c>
      <c r="AB62">
        <v>936</v>
      </c>
      <c r="AC62">
        <v>954</v>
      </c>
      <c r="AD62">
        <v>956</v>
      </c>
      <c r="AE62">
        <v>961</v>
      </c>
      <c r="AF62">
        <v>966</v>
      </c>
      <c r="AG62">
        <v>950</v>
      </c>
      <c r="AH62">
        <v>948</v>
      </c>
      <c r="AI62">
        <v>952</v>
      </c>
      <c r="AJ62">
        <v>952</v>
      </c>
      <c r="AK62">
        <v>956</v>
      </c>
      <c r="AL62">
        <v>948</v>
      </c>
      <c r="AM62">
        <v>950</v>
      </c>
      <c r="AN62">
        <v>951</v>
      </c>
      <c r="AO62">
        <v>945</v>
      </c>
      <c r="AP62">
        <v>944</v>
      </c>
      <c r="AQ62">
        <v>941</v>
      </c>
      <c r="AR62">
        <v>937</v>
      </c>
      <c r="AS62">
        <v>946</v>
      </c>
      <c r="AT62">
        <v>939</v>
      </c>
      <c r="AU62">
        <v>939</v>
      </c>
      <c r="AV62">
        <v>944</v>
      </c>
      <c r="AW62">
        <v>941</v>
      </c>
      <c r="AX62">
        <v>940</v>
      </c>
      <c r="AY62">
        <v>940</v>
      </c>
      <c r="AZ62">
        <v>945</v>
      </c>
      <c r="BA62">
        <v>951</v>
      </c>
      <c r="BB62">
        <v>953</v>
      </c>
      <c r="BC62">
        <v>951</v>
      </c>
      <c r="BD62">
        <v>946</v>
      </c>
      <c r="BE62">
        <v>941</v>
      </c>
      <c r="BF62">
        <v>979</v>
      </c>
      <c r="BG62">
        <v>981</v>
      </c>
      <c r="BH62">
        <v>974</v>
      </c>
      <c r="BI62">
        <v>977</v>
      </c>
      <c r="BJ62">
        <v>986</v>
      </c>
      <c r="BK62">
        <v>981</v>
      </c>
      <c r="BL62">
        <v>981</v>
      </c>
      <c r="BM62">
        <v>974</v>
      </c>
      <c r="BN62">
        <v>986</v>
      </c>
      <c r="BO62">
        <v>985</v>
      </c>
      <c r="BP62">
        <v>988</v>
      </c>
      <c r="BQ62">
        <v>984</v>
      </c>
      <c r="BR62">
        <v>991</v>
      </c>
      <c r="BS62">
        <v>977</v>
      </c>
      <c r="BT62">
        <v>984</v>
      </c>
      <c r="BU62">
        <v>994</v>
      </c>
      <c r="BV62">
        <v>983</v>
      </c>
      <c r="BW62">
        <v>992</v>
      </c>
      <c r="BX62">
        <v>992</v>
      </c>
      <c r="BY62">
        <v>989</v>
      </c>
      <c r="BZ62">
        <v>994</v>
      </c>
      <c r="CA62">
        <v>990</v>
      </c>
      <c r="CB62">
        <v>989</v>
      </c>
      <c r="CC62">
        <v>995</v>
      </c>
      <c r="CD62">
        <v>994</v>
      </c>
      <c r="CE62">
        <v>982</v>
      </c>
      <c r="CF62">
        <v>1002</v>
      </c>
      <c r="CG62">
        <v>999</v>
      </c>
      <c r="CH62">
        <v>1007</v>
      </c>
      <c r="CI62">
        <v>995</v>
      </c>
      <c r="CJ62">
        <v>989</v>
      </c>
      <c r="CK62">
        <v>995</v>
      </c>
      <c r="CL62">
        <v>994</v>
      </c>
      <c r="CM62">
        <v>1006</v>
      </c>
      <c r="CN62">
        <v>997</v>
      </c>
      <c r="CO62">
        <v>991</v>
      </c>
      <c r="CP62">
        <v>996</v>
      </c>
      <c r="CQ62">
        <v>999</v>
      </c>
      <c r="CR62">
        <v>1002</v>
      </c>
      <c r="CS62">
        <v>999</v>
      </c>
      <c r="CT62">
        <v>1004</v>
      </c>
      <c r="CU62">
        <v>1000</v>
      </c>
      <c r="CV62">
        <v>1005</v>
      </c>
      <c r="CW62">
        <v>1005</v>
      </c>
      <c r="CX62">
        <v>986</v>
      </c>
      <c r="CY62">
        <v>984</v>
      </c>
      <c r="CZ62">
        <v>993</v>
      </c>
      <c r="DA62">
        <v>994</v>
      </c>
      <c r="DB62">
        <v>990</v>
      </c>
      <c r="DC62">
        <v>996</v>
      </c>
      <c r="DD62">
        <v>996</v>
      </c>
      <c r="DE62">
        <v>1008</v>
      </c>
      <c r="DF62">
        <v>995</v>
      </c>
      <c r="DG62">
        <v>1002</v>
      </c>
      <c r="DH62">
        <v>982</v>
      </c>
      <c r="DI62">
        <v>979</v>
      </c>
      <c r="DJ62">
        <v>997</v>
      </c>
      <c r="DK62">
        <v>992</v>
      </c>
      <c r="DL62">
        <v>993</v>
      </c>
      <c r="DM62">
        <v>995</v>
      </c>
      <c r="DN62">
        <v>997</v>
      </c>
      <c r="DO62">
        <v>996</v>
      </c>
      <c r="DP62">
        <v>994</v>
      </c>
      <c r="DQ62">
        <v>996</v>
      </c>
      <c r="DR62">
        <v>996</v>
      </c>
      <c r="DS62">
        <v>988</v>
      </c>
      <c r="DT62">
        <v>1002</v>
      </c>
      <c r="DU62">
        <v>1005</v>
      </c>
      <c r="DV62">
        <v>996</v>
      </c>
      <c r="DW62">
        <v>1007</v>
      </c>
      <c r="DX62">
        <v>1001</v>
      </c>
      <c r="DY62">
        <v>1008</v>
      </c>
      <c r="DZ62">
        <v>1006</v>
      </c>
      <c r="EA62">
        <v>1000</v>
      </c>
      <c r="EB62">
        <v>1003</v>
      </c>
      <c r="EC62">
        <v>1000</v>
      </c>
      <c r="ED62">
        <v>1011</v>
      </c>
      <c r="EE62">
        <v>998</v>
      </c>
      <c r="EF62">
        <v>1001</v>
      </c>
      <c r="EG62">
        <v>1008</v>
      </c>
      <c r="EH62">
        <v>1013</v>
      </c>
      <c r="EI62">
        <v>1004</v>
      </c>
      <c r="EJ62">
        <v>1010</v>
      </c>
      <c r="EK62">
        <v>1005</v>
      </c>
      <c r="EL62">
        <v>1008</v>
      </c>
      <c r="EM62">
        <v>1006</v>
      </c>
      <c r="EN62">
        <v>1017</v>
      </c>
      <c r="EO62">
        <v>1011</v>
      </c>
    </row>
    <row r="63" spans="1:145" x14ac:dyDescent="0.3">
      <c r="A63" t="s">
        <v>2</v>
      </c>
      <c r="B63">
        <v>5.0000000000000001E-3</v>
      </c>
      <c r="C63">
        <v>0.01</v>
      </c>
      <c r="D63">
        <v>6.3</v>
      </c>
      <c r="E63" t="s">
        <v>3</v>
      </c>
      <c r="F63">
        <v>907</v>
      </c>
      <c r="G63">
        <v>890</v>
      </c>
      <c r="H63">
        <v>881</v>
      </c>
      <c r="I63">
        <v>887</v>
      </c>
      <c r="J63">
        <v>889</v>
      </c>
      <c r="K63">
        <v>882</v>
      </c>
      <c r="L63">
        <v>893</v>
      </c>
      <c r="M63">
        <v>887</v>
      </c>
      <c r="N63">
        <v>908</v>
      </c>
      <c r="O63">
        <v>909</v>
      </c>
      <c r="P63">
        <v>921</v>
      </c>
      <c r="Q63">
        <v>918</v>
      </c>
      <c r="R63">
        <v>920</v>
      </c>
      <c r="S63">
        <v>938</v>
      </c>
      <c r="T63">
        <v>923</v>
      </c>
      <c r="U63">
        <v>935</v>
      </c>
      <c r="V63">
        <v>927</v>
      </c>
      <c r="W63">
        <v>940</v>
      </c>
      <c r="X63">
        <v>938</v>
      </c>
      <c r="Y63">
        <v>937</v>
      </c>
      <c r="Z63">
        <v>925</v>
      </c>
      <c r="AA63">
        <v>952</v>
      </c>
      <c r="AB63">
        <v>942</v>
      </c>
      <c r="AC63">
        <v>951</v>
      </c>
      <c r="AD63">
        <v>950</v>
      </c>
      <c r="AE63">
        <v>941</v>
      </c>
      <c r="AF63">
        <v>938</v>
      </c>
      <c r="AG63">
        <v>941</v>
      </c>
      <c r="AH63">
        <v>933</v>
      </c>
      <c r="AI63">
        <v>940</v>
      </c>
      <c r="AJ63">
        <v>933</v>
      </c>
      <c r="AK63">
        <v>933</v>
      </c>
      <c r="AL63">
        <v>928</v>
      </c>
      <c r="AM63">
        <v>936</v>
      </c>
      <c r="AN63">
        <v>932</v>
      </c>
      <c r="AO63">
        <v>937</v>
      </c>
      <c r="AP63">
        <v>938</v>
      </c>
      <c r="AQ63">
        <v>931</v>
      </c>
      <c r="AR63">
        <v>924</v>
      </c>
      <c r="AS63">
        <v>934</v>
      </c>
      <c r="AT63">
        <v>927</v>
      </c>
      <c r="AU63">
        <v>925</v>
      </c>
      <c r="AV63">
        <v>943</v>
      </c>
      <c r="AW63">
        <v>924</v>
      </c>
      <c r="AX63">
        <v>938</v>
      </c>
      <c r="AY63">
        <v>940</v>
      </c>
      <c r="AZ63">
        <v>933</v>
      </c>
      <c r="BA63">
        <v>947</v>
      </c>
      <c r="BB63">
        <v>943</v>
      </c>
      <c r="BC63">
        <v>943</v>
      </c>
      <c r="BD63">
        <v>947</v>
      </c>
      <c r="BE63">
        <v>937</v>
      </c>
      <c r="BF63">
        <v>961</v>
      </c>
      <c r="BG63">
        <v>977</v>
      </c>
      <c r="BH63">
        <v>977</v>
      </c>
      <c r="BI63">
        <v>969</v>
      </c>
      <c r="BJ63">
        <v>971</v>
      </c>
      <c r="BK63">
        <v>976</v>
      </c>
      <c r="BL63">
        <v>973</v>
      </c>
      <c r="BM63">
        <v>972</v>
      </c>
      <c r="BN63">
        <v>974</v>
      </c>
      <c r="BO63">
        <v>971</v>
      </c>
      <c r="BP63">
        <v>971</v>
      </c>
      <c r="BQ63">
        <v>974</v>
      </c>
      <c r="BR63">
        <v>972</v>
      </c>
      <c r="BS63">
        <v>974</v>
      </c>
      <c r="BT63">
        <v>970</v>
      </c>
      <c r="BU63">
        <v>973</v>
      </c>
      <c r="BV63">
        <v>985</v>
      </c>
      <c r="BW63">
        <v>974</v>
      </c>
      <c r="BX63">
        <v>983</v>
      </c>
      <c r="BY63">
        <v>986</v>
      </c>
      <c r="BZ63">
        <v>984</v>
      </c>
      <c r="CA63">
        <v>973</v>
      </c>
      <c r="CB63">
        <v>981</v>
      </c>
      <c r="CC63">
        <v>980</v>
      </c>
      <c r="CD63">
        <v>976</v>
      </c>
      <c r="CE63">
        <v>983</v>
      </c>
      <c r="CF63">
        <v>988</v>
      </c>
      <c r="CG63">
        <v>990</v>
      </c>
      <c r="CH63">
        <v>986</v>
      </c>
      <c r="CI63">
        <v>992</v>
      </c>
      <c r="CJ63">
        <v>981</v>
      </c>
      <c r="CK63">
        <v>984</v>
      </c>
      <c r="CL63">
        <v>985</v>
      </c>
      <c r="CM63">
        <v>993</v>
      </c>
      <c r="CN63">
        <v>997</v>
      </c>
      <c r="CO63">
        <v>983</v>
      </c>
      <c r="CP63">
        <v>985</v>
      </c>
      <c r="CQ63">
        <v>993</v>
      </c>
      <c r="CR63">
        <v>983</v>
      </c>
      <c r="CS63">
        <v>985</v>
      </c>
      <c r="CT63">
        <v>987</v>
      </c>
      <c r="CU63">
        <v>990</v>
      </c>
      <c r="CV63">
        <v>983</v>
      </c>
      <c r="CW63">
        <v>987</v>
      </c>
      <c r="CX63">
        <v>978</v>
      </c>
      <c r="CY63">
        <v>985</v>
      </c>
      <c r="CZ63">
        <v>985</v>
      </c>
      <c r="DA63">
        <v>980</v>
      </c>
      <c r="DB63">
        <v>977</v>
      </c>
      <c r="DC63">
        <v>984</v>
      </c>
      <c r="DD63">
        <v>979</v>
      </c>
      <c r="DE63">
        <v>984</v>
      </c>
      <c r="DF63">
        <v>979</v>
      </c>
      <c r="DG63">
        <v>987</v>
      </c>
      <c r="DH63">
        <v>973</v>
      </c>
      <c r="DI63">
        <v>971</v>
      </c>
      <c r="DJ63">
        <v>979</v>
      </c>
      <c r="DK63">
        <v>982</v>
      </c>
      <c r="DL63">
        <v>978</v>
      </c>
      <c r="DM63">
        <v>981</v>
      </c>
      <c r="DN63">
        <v>988</v>
      </c>
      <c r="DO63">
        <v>983</v>
      </c>
      <c r="DP63">
        <v>978</v>
      </c>
      <c r="DQ63">
        <v>984</v>
      </c>
      <c r="DR63">
        <v>983</v>
      </c>
      <c r="DS63">
        <v>975</v>
      </c>
      <c r="DT63">
        <v>986</v>
      </c>
      <c r="DU63">
        <v>1000</v>
      </c>
      <c r="DV63">
        <v>984</v>
      </c>
      <c r="DW63">
        <v>985</v>
      </c>
      <c r="DX63">
        <v>997</v>
      </c>
      <c r="DY63">
        <v>991</v>
      </c>
      <c r="DZ63">
        <v>998</v>
      </c>
      <c r="EA63">
        <v>986</v>
      </c>
      <c r="EB63">
        <v>998</v>
      </c>
      <c r="EC63">
        <v>984</v>
      </c>
      <c r="ED63">
        <v>987</v>
      </c>
      <c r="EE63">
        <v>990</v>
      </c>
      <c r="EF63">
        <v>989</v>
      </c>
      <c r="EG63">
        <v>999</v>
      </c>
      <c r="EH63">
        <v>992</v>
      </c>
      <c r="EI63">
        <v>993</v>
      </c>
      <c r="EJ63">
        <v>996</v>
      </c>
      <c r="EK63">
        <v>1005</v>
      </c>
      <c r="EL63">
        <v>1006</v>
      </c>
      <c r="EM63">
        <v>1001</v>
      </c>
      <c r="EN63">
        <v>1004</v>
      </c>
      <c r="EO63">
        <v>1012</v>
      </c>
    </row>
    <row r="64" spans="1:145" x14ac:dyDescent="0.3">
      <c r="A64" t="s">
        <v>2</v>
      </c>
      <c r="B64">
        <v>5.0000000000000001E-3</v>
      </c>
      <c r="C64">
        <v>0.01</v>
      </c>
      <c r="D64">
        <v>6.3</v>
      </c>
      <c r="E64" t="s">
        <v>3</v>
      </c>
      <c r="F64">
        <v>912</v>
      </c>
      <c r="G64">
        <v>893</v>
      </c>
      <c r="H64">
        <v>881</v>
      </c>
      <c r="I64">
        <v>878</v>
      </c>
      <c r="J64">
        <v>888</v>
      </c>
      <c r="K64">
        <v>881</v>
      </c>
      <c r="L64">
        <v>885</v>
      </c>
      <c r="M64">
        <v>886</v>
      </c>
      <c r="N64">
        <v>901</v>
      </c>
      <c r="O64">
        <v>907</v>
      </c>
      <c r="P64">
        <v>919</v>
      </c>
      <c r="Q64">
        <v>910</v>
      </c>
      <c r="R64">
        <v>922</v>
      </c>
      <c r="S64">
        <v>924</v>
      </c>
      <c r="T64">
        <v>925</v>
      </c>
      <c r="U64">
        <v>919</v>
      </c>
      <c r="V64">
        <v>928</v>
      </c>
      <c r="W64">
        <v>933</v>
      </c>
      <c r="X64">
        <v>939</v>
      </c>
      <c r="Y64">
        <v>935</v>
      </c>
      <c r="Z64">
        <v>932</v>
      </c>
      <c r="AA64">
        <v>934</v>
      </c>
      <c r="AB64">
        <v>934</v>
      </c>
      <c r="AC64">
        <v>941</v>
      </c>
      <c r="AD64">
        <v>946</v>
      </c>
      <c r="AE64">
        <v>936</v>
      </c>
      <c r="AF64">
        <v>938</v>
      </c>
      <c r="AG64">
        <v>939</v>
      </c>
      <c r="AH64">
        <v>932</v>
      </c>
      <c r="AI64">
        <v>926</v>
      </c>
      <c r="AJ64">
        <v>932</v>
      </c>
      <c r="AK64">
        <v>933</v>
      </c>
      <c r="AL64">
        <v>923</v>
      </c>
      <c r="AM64">
        <v>940</v>
      </c>
      <c r="AN64">
        <v>935</v>
      </c>
      <c r="AO64">
        <v>925</v>
      </c>
      <c r="AP64">
        <v>933</v>
      </c>
      <c r="AQ64">
        <v>931</v>
      </c>
      <c r="AR64">
        <v>921</v>
      </c>
      <c r="AS64">
        <v>926</v>
      </c>
      <c r="AT64">
        <v>927</v>
      </c>
      <c r="AU64">
        <v>922</v>
      </c>
      <c r="AV64">
        <v>930</v>
      </c>
      <c r="AW64">
        <v>924</v>
      </c>
      <c r="AX64">
        <v>939</v>
      </c>
      <c r="AY64">
        <v>933</v>
      </c>
      <c r="AZ64">
        <v>938</v>
      </c>
      <c r="BA64">
        <v>945</v>
      </c>
      <c r="BB64">
        <v>939</v>
      </c>
      <c r="BC64">
        <v>943</v>
      </c>
      <c r="BD64">
        <v>942</v>
      </c>
      <c r="BE64">
        <v>929</v>
      </c>
      <c r="BF64">
        <v>969</v>
      </c>
      <c r="BG64">
        <v>979</v>
      </c>
      <c r="BH64">
        <v>977</v>
      </c>
      <c r="BI64">
        <v>972</v>
      </c>
      <c r="BJ64">
        <v>974</v>
      </c>
      <c r="BK64">
        <v>970</v>
      </c>
      <c r="BL64">
        <v>972</v>
      </c>
      <c r="BM64">
        <v>967</v>
      </c>
      <c r="BN64">
        <v>973</v>
      </c>
      <c r="BO64">
        <v>975</v>
      </c>
      <c r="BP64">
        <v>978</v>
      </c>
      <c r="BQ64">
        <v>975</v>
      </c>
      <c r="BR64">
        <v>970</v>
      </c>
      <c r="BS64">
        <v>978</v>
      </c>
      <c r="BT64">
        <v>980</v>
      </c>
      <c r="BU64">
        <v>972</v>
      </c>
      <c r="BV64">
        <v>969</v>
      </c>
      <c r="BW64">
        <v>982</v>
      </c>
      <c r="BX64">
        <v>986</v>
      </c>
      <c r="BY64">
        <v>978</v>
      </c>
      <c r="BZ64">
        <v>983</v>
      </c>
      <c r="CA64">
        <v>980</v>
      </c>
      <c r="CB64">
        <v>981</v>
      </c>
      <c r="CC64">
        <v>990</v>
      </c>
      <c r="CD64">
        <v>976</v>
      </c>
      <c r="CE64">
        <v>976</v>
      </c>
      <c r="CF64">
        <v>974</v>
      </c>
      <c r="CG64">
        <v>989</v>
      </c>
      <c r="CH64">
        <v>983</v>
      </c>
      <c r="CI64">
        <v>993</v>
      </c>
      <c r="CJ64">
        <v>982</v>
      </c>
      <c r="CK64">
        <v>980</v>
      </c>
      <c r="CL64">
        <v>984</v>
      </c>
      <c r="CM64">
        <v>996</v>
      </c>
      <c r="CN64">
        <v>990</v>
      </c>
      <c r="CO64">
        <v>991</v>
      </c>
      <c r="CP64">
        <v>987</v>
      </c>
      <c r="CQ64">
        <v>989</v>
      </c>
      <c r="CR64">
        <v>990</v>
      </c>
      <c r="CS64">
        <v>984</v>
      </c>
      <c r="CT64">
        <v>993</v>
      </c>
      <c r="CU64">
        <v>979</v>
      </c>
      <c r="CV64">
        <v>990</v>
      </c>
      <c r="CW64">
        <v>987</v>
      </c>
      <c r="CX64">
        <v>981</v>
      </c>
      <c r="CY64">
        <v>978</v>
      </c>
      <c r="CZ64">
        <v>980</v>
      </c>
      <c r="DA64">
        <v>984</v>
      </c>
      <c r="DB64">
        <v>975</v>
      </c>
      <c r="DC64">
        <v>985</v>
      </c>
      <c r="DD64">
        <v>982</v>
      </c>
      <c r="DE64">
        <v>991</v>
      </c>
      <c r="DF64">
        <v>977</v>
      </c>
      <c r="DG64">
        <v>985</v>
      </c>
      <c r="DH64">
        <v>968</v>
      </c>
      <c r="DI64">
        <v>971</v>
      </c>
      <c r="DJ64">
        <v>985</v>
      </c>
      <c r="DK64">
        <v>972</v>
      </c>
      <c r="DL64">
        <v>967</v>
      </c>
      <c r="DM64">
        <v>978</v>
      </c>
      <c r="DN64">
        <v>983</v>
      </c>
      <c r="DO64">
        <v>983</v>
      </c>
      <c r="DP64">
        <v>981</v>
      </c>
      <c r="DQ64">
        <v>977</v>
      </c>
      <c r="DR64">
        <v>987</v>
      </c>
      <c r="DS64">
        <v>972</v>
      </c>
      <c r="DT64">
        <v>983</v>
      </c>
      <c r="DU64">
        <v>985</v>
      </c>
      <c r="DV64">
        <v>983</v>
      </c>
      <c r="DW64">
        <v>981</v>
      </c>
      <c r="DX64">
        <v>989</v>
      </c>
      <c r="DY64">
        <v>998</v>
      </c>
      <c r="DZ64">
        <v>999</v>
      </c>
      <c r="EA64">
        <v>990</v>
      </c>
      <c r="EB64">
        <v>995</v>
      </c>
      <c r="EC64">
        <v>989</v>
      </c>
      <c r="ED64">
        <v>987</v>
      </c>
      <c r="EE64">
        <v>996</v>
      </c>
      <c r="EF64">
        <v>985</v>
      </c>
      <c r="EG64">
        <v>982</v>
      </c>
      <c r="EH64">
        <v>991</v>
      </c>
      <c r="EI64">
        <v>994</v>
      </c>
      <c r="EJ64">
        <v>1000</v>
      </c>
      <c r="EK64">
        <v>1000</v>
      </c>
      <c r="EL64">
        <v>998</v>
      </c>
      <c r="EM64">
        <v>990</v>
      </c>
      <c r="EN64">
        <v>999</v>
      </c>
      <c r="EO64">
        <v>1008</v>
      </c>
    </row>
    <row r="65" spans="1:145" x14ac:dyDescent="0.3">
      <c r="A65" t="s">
        <v>2</v>
      </c>
      <c r="B65">
        <v>5.0000000000000001E-3</v>
      </c>
      <c r="C65">
        <v>0.03</v>
      </c>
      <c r="D65">
        <v>6.3</v>
      </c>
      <c r="E65" t="s">
        <v>3</v>
      </c>
      <c r="F65">
        <v>911</v>
      </c>
      <c r="G65">
        <v>888</v>
      </c>
      <c r="H65">
        <v>878</v>
      </c>
      <c r="I65">
        <v>874</v>
      </c>
      <c r="J65">
        <v>890</v>
      </c>
      <c r="K65">
        <v>881</v>
      </c>
      <c r="L65">
        <v>880</v>
      </c>
      <c r="M65">
        <v>884</v>
      </c>
      <c r="N65">
        <v>893</v>
      </c>
      <c r="O65">
        <v>904</v>
      </c>
      <c r="P65">
        <v>914</v>
      </c>
      <c r="Q65">
        <v>907</v>
      </c>
      <c r="R65">
        <v>913</v>
      </c>
      <c r="S65">
        <v>924</v>
      </c>
      <c r="T65">
        <v>917</v>
      </c>
      <c r="U65">
        <v>920</v>
      </c>
      <c r="V65">
        <v>916</v>
      </c>
      <c r="W65">
        <v>930</v>
      </c>
      <c r="X65">
        <v>918</v>
      </c>
      <c r="Y65">
        <v>934</v>
      </c>
      <c r="Z65">
        <v>929</v>
      </c>
      <c r="AA65">
        <v>939</v>
      </c>
      <c r="AB65">
        <v>930</v>
      </c>
      <c r="AC65">
        <v>943</v>
      </c>
      <c r="AD65">
        <v>944</v>
      </c>
      <c r="AE65">
        <v>937</v>
      </c>
      <c r="AF65">
        <v>947</v>
      </c>
      <c r="AG65">
        <v>937</v>
      </c>
      <c r="AH65">
        <v>936</v>
      </c>
      <c r="AI65">
        <v>926</v>
      </c>
      <c r="AJ65">
        <v>936</v>
      </c>
      <c r="AK65">
        <v>941</v>
      </c>
      <c r="AL65">
        <v>933</v>
      </c>
      <c r="AM65">
        <v>939</v>
      </c>
      <c r="AN65">
        <v>934</v>
      </c>
      <c r="AO65">
        <v>929</v>
      </c>
      <c r="AP65">
        <v>935</v>
      </c>
      <c r="AQ65">
        <v>928</v>
      </c>
      <c r="AR65">
        <v>920</v>
      </c>
      <c r="AS65">
        <v>927</v>
      </c>
      <c r="AT65">
        <v>924</v>
      </c>
      <c r="AU65">
        <v>923</v>
      </c>
      <c r="AV65">
        <v>933</v>
      </c>
      <c r="AW65">
        <v>929</v>
      </c>
      <c r="AX65">
        <v>931</v>
      </c>
      <c r="AY65">
        <v>932</v>
      </c>
      <c r="AZ65">
        <v>944</v>
      </c>
      <c r="BA65">
        <v>948</v>
      </c>
      <c r="BB65">
        <v>947</v>
      </c>
      <c r="BC65">
        <v>951</v>
      </c>
      <c r="BD65">
        <v>951</v>
      </c>
      <c r="BE65">
        <v>949</v>
      </c>
      <c r="BF65">
        <v>971</v>
      </c>
      <c r="BG65">
        <v>990</v>
      </c>
      <c r="BH65">
        <v>985</v>
      </c>
      <c r="BI65">
        <v>974</v>
      </c>
      <c r="BJ65">
        <v>986</v>
      </c>
      <c r="BK65">
        <v>986</v>
      </c>
      <c r="BL65">
        <v>987</v>
      </c>
      <c r="BM65">
        <v>985</v>
      </c>
      <c r="BN65">
        <v>993</v>
      </c>
      <c r="BO65">
        <v>983</v>
      </c>
      <c r="BP65">
        <v>987</v>
      </c>
      <c r="BQ65">
        <v>987</v>
      </c>
      <c r="BR65">
        <v>992</v>
      </c>
      <c r="BS65">
        <v>991</v>
      </c>
      <c r="BT65">
        <v>994</v>
      </c>
      <c r="BU65">
        <v>994</v>
      </c>
      <c r="BV65">
        <v>990</v>
      </c>
      <c r="BW65">
        <v>992</v>
      </c>
      <c r="BX65">
        <v>1004</v>
      </c>
      <c r="BY65">
        <v>1000</v>
      </c>
      <c r="BZ65">
        <v>1006</v>
      </c>
      <c r="CA65">
        <v>998</v>
      </c>
      <c r="CB65">
        <v>1003</v>
      </c>
      <c r="CC65">
        <v>1005</v>
      </c>
      <c r="CD65">
        <v>1008</v>
      </c>
      <c r="CE65">
        <v>1005</v>
      </c>
      <c r="CF65">
        <v>1007</v>
      </c>
      <c r="CG65">
        <v>1006</v>
      </c>
      <c r="CH65">
        <v>1012</v>
      </c>
      <c r="CI65">
        <v>1010</v>
      </c>
      <c r="CJ65">
        <v>1009</v>
      </c>
      <c r="CK65">
        <v>1002</v>
      </c>
      <c r="CL65">
        <v>1018</v>
      </c>
      <c r="CM65">
        <v>1024</v>
      </c>
      <c r="CN65">
        <v>1016</v>
      </c>
      <c r="CO65">
        <v>1015</v>
      </c>
      <c r="CP65">
        <v>1012</v>
      </c>
      <c r="CQ65">
        <v>1011</v>
      </c>
      <c r="CR65">
        <v>1021</v>
      </c>
      <c r="CS65">
        <v>1011</v>
      </c>
      <c r="CT65">
        <v>1011</v>
      </c>
      <c r="CU65">
        <v>1020</v>
      </c>
      <c r="CV65">
        <v>1019</v>
      </c>
      <c r="CW65">
        <v>1016</v>
      </c>
      <c r="CX65">
        <v>1011</v>
      </c>
      <c r="CY65">
        <v>1011</v>
      </c>
      <c r="CZ65">
        <v>1016</v>
      </c>
      <c r="DA65">
        <v>1016</v>
      </c>
      <c r="DB65">
        <v>1013</v>
      </c>
      <c r="DC65">
        <v>1015</v>
      </c>
      <c r="DD65">
        <v>1012</v>
      </c>
      <c r="DE65">
        <v>1022</v>
      </c>
      <c r="DF65">
        <v>1004</v>
      </c>
      <c r="DG65">
        <v>1021</v>
      </c>
      <c r="DH65">
        <v>1004</v>
      </c>
      <c r="DI65">
        <v>1013</v>
      </c>
      <c r="DJ65">
        <v>1013</v>
      </c>
      <c r="DK65">
        <v>1010</v>
      </c>
      <c r="DL65">
        <v>1022</v>
      </c>
      <c r="DM65">
        <v>1019</v>
      </c>
      <c r="DN65">
        <v>1030</v>
      </c>
      <c r="DO65">
        <v>1015</v>
      </c>
      <c r="DP65">
        <v>1009</v>
      </c>
      <c r="DQ65">
        <v>1016</v>
      </c>
      <c r="DR65">
        <v>1015</v>
      </c>
      <c r="DS65">
        <v>1010</v>
      </c>
      <c r="DT65">
        <v>1019</v>
      </c>
      <c r="DU65">
        <v>1034</v>
      </c>
      <c r="DV65">
        <v>1024</v>
      </c>
      <c r="DW65">
        <v>1022</v>
      </c>
      <c r="DX65">
        <v>1027</v>
      </c>
      <c r="DY65">
        <v>1026</v>
      </c>
      <c r="DZ65">
        <v>1033</v>
      </c>
      <c r="EA65">
        <v>1029</v>
      </c>
      <c r="EB65">
        <v>1037</v>
      </c>
      <c r="EC65">
        <v>1029</v>
      </c>
      <c r="ED65">
        <v>1032</v>
      </c>
      <c r="EE65">
        <v>1019</v>
      </c>
      <c r="EF65">
        <v>1032</v>
      </c>
      <c r="EG65">
        <v>1029</v>
      </c>
      <c r="EH65">
        <v>1031</v>
      </c>
      <c r="EI65">
        <v>1027</v>
      </c>
      <c r="EJ65">
        <v>1032</v>
      </c>
      <c r="EK65">
        <v>1036</v>
      </c>
      <c r="EL65">
        <v>1044</v>
      </c>
      <c r="EM65">
        <v>1039</v>
      </c>
      <c r="EN65">
        <v>1046</v>
      </c>
      <c r="EO65">
        <v>1050</v>
      </c>
    </row>
    <row r="66" spans="1:145" x14ac:dyDescent="0.3">
      <c r="A66" t="s">
        <v>2</v>
      </c>
      <c r="B66">
        <v>5.0000000000000001E-3</v>
      </c>
      <c r="C66">
        <v>0.03</v>
      </c>
      <c r="D66">
        <v>6.3</v>
      </c>
      <c r="E66" t="s">
        <v>3</v>
      </c>
      <c r="F66">
        <v>918</v>
      </c>
      <c r="G66">
        <v>888</v>
      </c>
      <c r="H66">
        <v>877</v>
      </c>
      <c r="I66">
        <v>882</v>
      </c>
      <c r="J66">
        <v>884</v>
      </c>
      <c r="K66">
        <v>880</v>
      </c>
      <c r="L66">
        <v>887</v>
      </c>
      <c r="M66">
        <v>889</v>
      </c>
      <c r="N66">
        <v>900</v>
      </c>
      <c r="O66">
        <v>904</v>
      </c>
      <c r="P66">
        <v>909</v>
      </c>
      <c r="Q66">
        <v>913</v>
      </c>
      <c r="R66">
        <v>911</v>
      </c>
      <c r="S66">
        <v>923</v>
      </c>
      <c r="T66">
        <v>922</v>
      </c>
      <c r="U66">
        <v>934</v>
      </c>
      <c r="V66">
        <v>920</v>
      </c>
      <c r="W66">
        <v>937</v>
      </c>
      <c r="X66">
        <v>933</v>
      </c>
      <c r="Y66">
        <v>940</v>
      </c>
      <c r="Z66">
        <v>936</v>
      </c>
      <c r="AA66">
        <v>947</v>
      </c>
      <c r="AB66">
        <v>932</v>
      </c>
      <c r="AC66">
        <v>943</v>
      </c>
      <c r="AD66">
        <v>949</v>
      </c>
      <c r="AE66">
        <v>942</v>
      </c>
      <c r="AF66">
        <v>941</v>
      </c>
      <c r="AG66">
        <v>936</v>
      </c>
      <c r="AH66">
        <v>938</v>
      </c>
      <c r="AI66">
        <v>933</v>
      </c>
      <c r="AJ66">
        <v>945</v>
      </c>
      <c r="AK66">
        <v>939</v>
      </c>
      <c r="AL66">
        <v>933</v>
      </c>
      <c r="AM66">
        <v>934</v>
      </c>
      <c r="AN66">
        <v>935</v>
      </c>
      <c r="AO66">
        <v>931</v>
      </c>
      <c r="AP66">
        <v>937</v>
      </c>
      <c r="AQ66">
        <v>933</v>
      </c>
      <c r="AR66">
        <v>926</v>
      </c>
      <c r="AS66">
        <v>940</v>
      </c>
      <c r="AT66">
        <v>922</v>
      </c>
      <c r="AU66">
        <v>929</v>
      </c>
      <c r="AV66">
        <v>932</v>
      </c>
      <c r="AW66">
        <v>926</v>
      </c>
      <c r="AX66">
        <v>936</v>
      </c>
      <c r="AY66">
        <v>942</v>
      </c>
      <c r="AZ66">
        <v>939</v>
      </c>
      <c r="BA66">
        <v>949</v>
      </c>
      <c r="BB66">
        <v>937</v>
      </c>
      <c r="BC66">
        <v>956</v>
      </c>
      <c r="BD66">
        <v>948</v>
      </c>
      <c r="BE66">
        <v>948</v>
      </c>
      <c r="BF66">
        <v>977</v>
      </c>
      <c r="BG66">
        <v>988</v>
      </c>
      <c r="BH66">
        <v>978</v>
      </c>
      <c r="BI66">
        <v>980</v>
      </c>
      <c r="BJ66">
        <v>981</v>
      </c>
      <c r="BK66">
        <v>977</v>
      </c>
      <c r="BL66">
        <v>978</v>
      </c>
      <c r="BM66">
        <v>983</v>
      </c>
      <c r="BN66">
        <v>982</v>
      </c>
      <c r="BO66">
        <v>980</v>
      </c>
      <c r="BP66">
        <v>987</v>
      </c>
      <c r="BQ66">
        <v>989</v>
      </c>
      <c r="BR66">
        <v>986</v>
      </c>
      <c r="BS66">
        <v>978</v>
      </c>
      <c r="BT66">
        <v>988</v>
      </c>
      <c r="BU66">
        <v>988</v>
      </c>
      <c r="BV66">
        <v>992</v>
      </c>
      <c r="BW66">
        <v>986</v>
      </c>
      <c r="BX66">
        <v>991</v>
      </c>
      <c r="BY66">
        <v>991</v>
      </c>
      <c r="BZ66">
        <v>990</v>
      </c>
      <c r="CA66">
        <v>992</v>
      </c>
      <c r="CB66">
        <v>999</v>
      </c>
      <c r="CC66">
        <v>994</v>
      </c>
      <c r="CD66">
        <v>993</v>
      </c>
      <c r="CE66">
        <v>986</v>
      </c>
      <c r="CF66">
        <v>994</v>
      </c>
      <c r="CG66">
        <v>998</v>
      </c>
      <c r="CH66">
        <v>1000</v>
      </c>
      <c r="CI66">
        <v>1005</v>
      </c>
      <c r="CJ66">
        <v>988</v>
      </c>
      <c r="CK66">
        <v>994</v>
      </c>
      <c r="CL66">
        <v>1001</v>
      </c>
      <c r="CM66">
        <v>997</v>
      </c>
      <c r="CN66">
        <v>989</v>
      </c>
      <c r="CO66">
        <v>999</v>
      </c>
      <c r="CP66">
        <v>996</v>
      </c>
      <c r="CQ66">
        <v>1000</v>
      </c>
      <c r="CR66">
        <v>998</v>
      </c>
      <c r="CS66">
        <v>989</v>
      </c>
      <c r="CT66">
        <v>995</v>
      </c>
      <c r="CU66">
        <v>1000</v>
      </c>
      <c r="CV66">
        <v>1005</v>
      </c>
      <c r="CW66">
        <v>1009</v>
      </c>
      <c r="CX66">
        <v>993</v>
      </c>
      <c r="CY66">
        <v>995</v>
      </c>
      <c r="CZ66">
        <v>998</v>
      </c>
      <c r="DA66">
        <v>1000</v>
      </c>
      <c r="DB66">
        <v>996</v>
      </c>
      <c r="DC66">
        <v>1003</v>
      </c>
      <c r="DD66">
        <v>998</v>
      </c>
      <c r="DE66">
        <v>1004</v>
      </c>
      <c r="DF66">
        <v>996</v>
      </c>
      <c r="DG66">
        <v>996</v>
      </c>
      <c r="DH66">
        <v>983</v>
      </c>
      <c r="DI66">
        <v>995</v>
      </c>
      <c r="DJ66">
        <v>998</v>
      </c>
      <c r="DK66">
        <v>991</v>
      </c>
      <c r="DL66">
        <v>998</v>
      </c>
      <c r="DM66">
        <v>1010</v>
      </c>
      <c r="DN66">
        <v>1003</v>
      </c>
      <c r="DO66">
        <v>1001</v>
      </c>
      <c r="DP66">
        <v>1001</v>
      </c>
      <c r="DQ66">
        <v>1003</v>
      </c>
      <c r="DR66">
        <v>1008</v>
      </c>
      <c r="DS66">
        <v>996</v>
      </c>
      <c r="DT66">
        <v>1003</v>
      </c>
      <c r="DU66">
        <v>1016</v>
      </c>
      <c r="DV66">
        <v>1008</v>
      </c>
      <c r="DW66">
        <v>1014</v>
      </c>
      <c r="DX66">
        <v>1019</v>
      </c>
      <c r="DY66">
        <v>1012</v>
      </c>
      <c r="DZ66">
        <v>1014</v>
      </c>
      <c r="EA66">
        <v>1013</v>
      </c>
      <c r="EB66">
        <v>1016</v>
      </c>
      <c r="EC66">
        <v>1010</v>
      </c>
      <c r="ED66">
        <v>1009</v>
      </c>
      <c r="EE66">
        <v>1010</v>
      </c>
      <c r="EF66">
        <v>1004</v>
      </c>
      <c r="EG66">
        <v>1003</v>
      </c>
      <c r="EH66">
        <v>1023</v>
      </c>
      <c r="EI66">
        <v>1021</v>
      </c>
      <c r="EJ66">
        <v>1014</v>
      </c>
      <c r="EK66">
        <v>1021</v>
      </c>
      <c r="EL66">
        <v>1019</v>
      </c>
      <c r="EM66">
        <v>1017</v>
      </c>
      <c r="EN66">
        <v>1022</v>
      </c>
      <c r="EO66">
        <v>1023</v>
      </c>
    </row>
    <row r="67" spans="1:145" x14ac:dyDescent="0.3">
      <c r="A67" t="s">
        <v>2</v>
      </c>
      <c r="B67">
        <v>5.0000000000000001E-3</v>
      </c>
      <c r="C67">
        <v>0.03</v>
      </c>
      <c r="D67">
        <v>6.3</v>
      </c>
      <c r="E67" t="s">
        <v>3</v>
      </c>
      <c r="F67">
        <v>908</v>
      </c>
      <c r="G67">
        <v>895</v>
      </c>
      <c r="H67">
        <v>885</v>
      </c>
      <c r="I67">
        <v>883</v>
      </c>
      <c r="J67">
        <v>882</v>
      </c>
      <c r="K67">
        <v>882</v>
      </c>
      <c r="L67">
        <v>883</v>
      </c>
      <c r="M67">
        <v>887</v>
      </c>
      <c r="N67">
        <v>903</v>
      </c>
      <c r="O67">
        <v>897</v>
      </c>
      <c r="P67">
        <v>905</v>
      </c>
      <c r="Q67">
        <v>910</v>
      </c>
      <c r="R67">
        <v>921</v>
      </c>
      <c r="S67">
        <v>922</v>
      </c>
      <c r="T67">
        <v>923</v>
      </c>
      <c r="U67">
        <v>926</v>
      </c>
      <c r="V67">
        <v>920</v>
      </c>
      <c r="W67">
        <v>931</v>
      </c>
      <c r="X67">
        <v>922</v>
      </c>
      <c r="Y67">
        <v>938</v>
      </c>
      <c r="Z67">
        <v>929</v>
      </c>
      <c r="AA67">
        <v>942</v>
      </c>
      <c r="AB67">
        <v>926</v>
      </c>
      <c r="AC67">
        <v>951</v>
      </c>
      <c r="AD67">
        <v>950</v>
      </c>
      <c r="AE67">
        <v>942</v>
      </c>
      <c r="AF67">
        <v>943</v>
      </c>
      <c r="AG67">
        <v>939</v>
      </c>
      <c r="AH67">
        <v>937</v>
      </c>
      <c r="AI67">
        <v>936</v>
      </c>
      <c r="AJ67">
        <v>942</v>
      </c>
      <c r="AK67">
        <v>945</v>
      </c>
      <c r="AL67">
        <v>943</v>
      </c>
      <c r="AM67">
        <v>939</v>
      </c>
      <c r="AN67">
        <v>930</v>
      </c>
      <c r="AO67">
        <v>943</v>
      </c>
      <c r="AP67">
        <v>939</v>
      </c>
      <c r="AQ67">
        <v>933</v>
      </c>
      <c r="AR67">
        <v>931</v>
      </c>
      <c r="AS67">
        <v>933</v>
      </c>
      <c r="AT67">
        <v>930</v>
      </c>
      <c r="AU67">
        <v>922</v>
      </c>
      <c r="AV67">
        <v>930</v>
      </c>
      <c r="AW67">
        <v>926</v>
      </c>
      <c r="AX67">
        <v>939</v>
      </c>
      <c r="AY67">
        <v>937</v>
      </c>
      <c r="AZ67">
        <v>943</v>
      </c>
      <c r="BA67">
        <v>946</v>
      </c>
      <c r="BB67">
        <v>944</v>
      </c>
      <c r="BC67">
        <v>945</v>
      </c>
      <c r="BD67">
        <v>955</v>
      </c>
      <c r="BE67">
        <v>942</v>
      </c>
      <c r="BF67">
        <v>970</v>
      </c>
      <c r="BG67">
        <v>977</v>
      </c>
      <c r="BH67">
        <v>971</v>
      </c>
      <c r="BI67">
        <v>974</v>
      </c>
      <c r="BJ67">
        <v>986</v>
      </c>
      <c r="BK67">
        <v>984</v>
      </c>
      <c r="BL67">
        <v>989</v>
      </c>
      <c r="BM67">
        <v>983</v>
      </c>
      <c r="BN67">
        <v>987</v>
      </c>
      <c r="BO67">
        <v>990</v>
      </c>
      <c r="BP67">
        <v>973</v>
      </c>
      <c r="BQ67">
        <v>983</v>
      </c>
      <c r="BR67">
        <v>986</v>
      </c>
      <c r="BS67">
        <v>985</v>
      </c>
      <c r="BT67">
        <v>987</v>
      </c>
      <c r="BU67">
        <v>988</v>
      </c>
      <c r="BV67">
        <v>985</v>
      </c>
      <c r="BW67">
        <v>987</v>
      </c>
      <c r="BX67">
        <v>986</v>
      </c>
      <c r="BY67">
        <v>993</v>
      </c>
      <c r="BZ67">
        <v>1002</v>
      </c>
      <c r="CA67">
        <v>994</v>
      </c>
      <c r="CB67">
        <v>989</v>
      </c>
      <c r="CC67">
        <v>995</v>
      </c>
      <c r="CD67">
        <v>987</v>
      </c>
      <c r="CE67">
        <v>992</v>
      </c>
      <c r="CF67">
        <v>997</v>
      </c>
      <c r="CG67">
        <v>994</v>
      </c>
      <c r="CH67">
        <v>999</v>
      </c>
      <c r="CI67">
        <v>990</v>
      </c>
      <c r="CJ67">
        <v>992</v>
      </c>
      <c r="CK67">
        <v>992</v>
      </c>
      <c r="CL67">
        <v>997</v>
      </c>
      <c r="CM67">
        <v>1002</v>
      </c>
      <c r="CN67">
        <v>1008</v>
      </c>
      <c r="CO67">
        <v>996</v>
      </c>
      <c r="CP67">
        <v>1008</v>
      </c>
      <c r="CQ67">
        <v>1001</v>
      </c>
      <c r="CR67">
        <v>1004</v>
      </c>
      <c r="CS67">
        <v>1000</v>
      </c>
      <c r="CT67">
        <v>994</v>
      </c>
      <c r="CU67">
        <v>1001</v>
      </c>
      <c r="CV67">
        <v>1002</v>
      </c>
      <c r="CW67">
        <v>1008</v>
      </c>
      <c r="CX67">
        <v>998</v>
      </c>
      <c r="CY67">
        <v>1000</v>
      </c>
      <c r="CZ67">
        <v>996</v>
      </c>
      <c r="DA67">
        <v>1002</v>
      </c>
      <c r="DB67">
        <v>994</v>
      </c>
      <c r="DC67">
        <v>1000</v>
      </c>
      <c r="DD67">
        <v>999</v>
      </c>
      <c r="DE67">
        <v>1006</v>
      </c>
      <c r="DF67">
        <v>1002</v>
      </c>
      <c r="DG67">
        <v>1001</v>
      </c>
      <c r="DH67">
        <v>989</v>
      </c>
      <c r="DI67">
        <v>1000</v>
      </c>
      <c r="DJ67">
        <v>993</v>
      </c>
      <c r="DK67">
        <v>1003</v>
      </c>
      <c r="DL67">
        <v>996</v>
      </c>
      <c r="DM67">
        <v>1006</v>
      </c>
      <c r="DN67">
        <v>1011</v>
      </c>
      <c r="DO67">
        <v>1006</v>
      </c>
      <c r="DP67">
        <v>995</v>
      </c>
      <c r="DQ67">
        <v>1001</v>
      </c>
      <c r="DR67">
        <v>997</v>
      </c>
      <c r="DS67">
        <v>997</v>
      </c>
      <c r="DT67">
        <v>1009</v>
      </c>
      <c r="DU67">
        <v>1016</v>
      </c>
      <c r="DV67">
        <v>1008</v>
      </c>
      <c r="DW67">
        <v>1013</v>
      </c>
      <c r="DX67">
        <v>1009</v>
      </c>
      <c r="DY67">
        <v>1017</v>
      </c>
      <c r="DZ67">
        <v>1023</v>
      </c>
      <c r="EA67">
        <v>1014</v>
      </c>
      <c r="EB67">
        <v>1008</v>
      </c>
      <c r="EC67">
        <v>1009</v>
      </c>
      <c r="ED67">
        <v>1020</v>
      </c>
      <c r="EE67">
        <v>1010</v>
      </c>
      <c r="EF67">
        <v>1015</v>
      </c>
      <c r="EG67">
        <v>1012</v>
      </c>
      <c r="EH67">
        <v>1014</v>
      </c>
      <c r="EI67">
        <v>1016</v>
      </c>
      <c r="EJ67">
        <v>1027</v>
      </c>
      <c r="EK67">
        <v>1028</v>
      </c>
      <c r="EL67">
        <v>1034</v>
      </c>
      <c r="EM67">
        <v>1019</v>
      </c>
      <c r="EN67">
        <v>1022</v>
      </c>
      <c r="EO67">
        <v>1030</v>
      </c>
    </row>
    <row r="68" spans="1:145" x14ac:dyDescent="0.3">
      <c r="A68" t="s">
        <v>2</v>
      </c>
      <c r="B68">
        <v>1E-3</v>
      </c>
      <c r="C68">
        <v>0.1</v>
      </c>
      <c r="D68">
        <v>6.3</v>
      </c>
      <c r="E68" t="s">
        <v>3</v>
      </c>
      <c r="F68">
        <v>908</v>
      </c>
      <c r="G68">
        <v>889</v>
      </c>
      <c r="H68">
        <v>883</v>
      </c>
      <c r="I68">
        <v>881</v>
      </c>
      <c r="J68">
        <v>889</v>
      </c>
      <c r="K68">
        <v>887</v>
      </c>
      <c r="L68">
        <v>889</v>
      </c>
      <c r="M68">
        <v>900</v>
      </c>
      <c r="N68">
        <v>905</v>
      </c>
      <c r="O68">
        <v>904</v>
      </c>
      <c r="P68">
        <v>924</v>
      </c>
      <c r="Q68">
        <v>914</v>
      </c>
      <c r="R68">
        <v>924</v>
      </c>
      <c r="S68">
        <v>939</v>
      </c>
      <c r="T68">
        <v>920</v>
      </c>
      <c r="U68">
        <v>933</v>
      </c>
      <c r="V68">
        <v>936</v>
      </c>
      <c r="W68">
        <v>935</v>
      </c>
      <c r="X68">
        <v>938</v>
      </c>
      <c r="Y68">
        <v>939</v>
      </c>
      <c r="Z68">
        <v>937</v>
      </c>
      <c r="AA68">
        <v>951</v>
      </c>
      <c r="AB68">
        <v>948</v>
      </c>
      <c r="AC68">
        <v>958</v>
      </c>
      <c r="AD68">
        <v>950</v>
      </c>
      <c r="AE68">
        <v>958</v>
      </c>
      <c r="AF68">
        <v>957</v>
      </c>
      <c r="AG68">
        <v>955</v>
      </c>
      <c r="AH68">
        <v>950</v>
      </c>
      <c r="AI68">
        <v>949</v>
      </c>
      <c r="AJ68">
        <v>958</v>
      </c>
      <c r="AK68">
        <v>962</v>
      </c>
      <c r="AL68">
        <v>954</v>
      </c>
      <c r="AM68">
        <v>963</v>
      </c>
      <c r="AN68">
        <v>953</v>
      </c>
      <c r="AO68">
        <v>959</v>
      </c>
      <c r="AP68">
        <v>960</v>
      </c>
      <c r="AQ68">
        <v>949</v>
      </c>
      <c r="AR68">
        <v>956</v>
      </c>
      <c r="AS68">
        <v>951</v>
      </c>
      <c r="AT68">
        <v>957</v>
      </c>
      <c r="AU68">
        <v>950</v>
      </c>
      <c r="AV68">
        <v>963</v>
      </c>
      <c r="AW68">
        <v>951</v>
      </c>
      <c r="AX68">
        <v>953</v>
      </c>
      <c r="AY68">
        <v>957</v>
      </c>
      <c r="AZ68">
        <v>964</v>
      </c>
      <c r="BA68">
        <v>978</v>
      </c>
      <c r="BB68">
        <v>976</v>
      </c>
      <c r="BC68">
        <v>980</v>
      </c>
      <c r="BD68">
        <v>979</v>
      </c>
      <c r="BE68">
        <v>980</v>
      </c>
      <c r="BF68">
        <v>1004</v>
      </c>
      <c r="BG68">
        <v>1017</v>
      </c>
      <c r="BH68">
        <v>1011</v>
      </c>
      <c r="BI68">
        <v>1017</v>
      </c>
      <c r="BJ68">
        <v>1022</v>
      </c>
      <c r="BK68">
        <v>1015</v>
      </c>
      <c r="BL68">
        <v>1025</v>
      </c>
      <c r="BM68">
        <v>1027</v>
      </c>
      <c r="BN68">
        <v>1022</v>
      </c>
      <c r="BO68">
        <v>1032</v>
      </c>
      <c r="BP68">
        <v>1034</v>
      </c>
      <c r="BQ68">
        <v>1030</v>
      </c>
      <c r="BR68">
        <v>1034</v>
      </c>
      <c r="BS68">
        <v>1037</v>
      </c>
      <c r="BT68">
        <v>1042</v>
      </c>
      <c r="BU68">
        <v>1033</v>
      </c>
      <c r="BV68">
        <v>1042</v>
      </c>
      <c r="BW68">
        <v>1041</v>
      </c>
      <c r="BX68">
        <v>1054</v>
      </c>
      <c r="BY68">
        <v>1054</v>
      </c>
      <c r="BZ68">
        <v>1059</v>
      </c>
      <c r="CA68">
        <v>1054</v>
      </c>
      <c r="CB68">
        <v>1055</v>
      </c>
      <c r="CC68">
        <v>1057</v>
      </c>
      <c r="CD68">
        <v>1059</v>
      </c>
      <c r="CE68">
        <v>1062</v>
      </c>
      <c r="CF68">
        <v>1063</v>
      </c>
      <c r="CG68">
        <v>1066</v>
      </c>
      <c r="CH68">
        <v>1070</v>
      </c>
      <c r="CI68">
        <v>1068</v>
      </c>
      <c r="CJ68">
        <v>1070</v>
      </c>
      <c r="CK68">
        <v>1065</v>
      </c>
      <c r="CL68">
        <v>1074</v>
      </c>
      <c r="CM68">
        <v>1088</v>
      </c>
      <c r="CN68">
        <v>1076</v>
      </c>
      <c r="CO68">
        <v>1080</v>
      </c>
      <c r="CP68">
        <v>1076</v>
      </c>
      <c r="CQ68">
        <v>1074</v>
      </c>
      <c r="CR68">
        <v>1087</v>
      </c>
      <c r="CS68">
        <v>1080</v>
      </c>
      <c r="CT68">
        <v>1082</v>
      </c>
      <c r="CU68">
        <v>1085</v>
      </c>
      <c r="CV68">
        <v>1094</v>
      </c>
      <c r="CW68">
        <v>1082</v>
      </c>
      <c r="CX68">
        <v>1087</v>
      </c>
      <c r="CY68">
        <v>1080</v>
      </c>
      <c r="CZ68">
        <v>1089</v>
      </c>
      <c r="DA68">
        <v>1096</v>
      </c>
      <c r="DB68">
        <v>1092</v>
      </c>
      <c r="DC68">
        <v>1098</v>
      </c>
      <c r="DD68">
        <v>1097</v>
      </c>
      <c r="DE68">
        <v>1110</v>
      </c>
      <c r="DF68">
        <v>1099</v>
      </c>
      <c r="DG68">
        <v>1102</v>
      </c>
      <c r="DH68">
        <v>1084</v>
      </c>
      <c r="DI68">
        <v>1087</v>
      </c>
      <c r="DJ68">
        <v>1105</v>
      </c>
      <c r="DK68">
        <v>1100</v>
      </c>
      <c r="DL68">
        <v>1099</v>
      </c>
      <c r="DM68">
        <v>1102</v>
      </c>
      <c r="DN68">
        <v>1103</v>
      </c>
      <c r="DO68">
        <v>1104</v>
      </c>
      <c r="DP68">
        <v>1108</v>
      </c>
      <c r="DQ68">
        <v>1096</v>
      </c>
      <c r="DR68">
        <v>1101</v>
      </c>
      <c r="DS68">
        <v>1115</v>
      </c>
      <c r="DT68">
        <v>1117</v>
      </c>
      <c r="DU68">
        <v>1121</v>
      </c>
      <c r="DV68">
        <v>1111</v>
      </c>
      <c r="DW68">
        <v>1118</v>
      </c>
      <c r="DX68">
        <v>1132</v>
      </c>
      <c r="DY68">
        <v>1127</v>
      </c>
      <c r="DZ68">
        <v>1132</v>
      </c>
      <c r="EA68">
        <v>1121</v>
      </c>
      <c r="EB68">
        <v>1127</v>
      </c>
      <c r="EC68">
        <v>1131</v>
      </c>
      <c r="ED68">
        <v>1128</v>
      </c>
      <c r="EE68">
        <v>1124</v>
      </c>
      <c r="EF68">
        <v>1131</v>
      </c>
      <c r="EG68">
        <v>1130</v>
      </c>
      <c r="EH68">
        <v>1132</v>
      </c>
      <c r="EI68">
        <v>1140</v>
      </c>
      <c r="EJ68">
        <v>1141</v>
      </c>
      <c r="EK68">
        <v>1143</v>
      </c>
      <c r="EL68">
        <v>1139</v>
      </c>
      <c r="EM68">
        <v>1132</v>
      </c>
      <c r="EN68">
        <v>1142</v>
      </c>
      <c r="EO68">
        <v>1154</v>
      </c>
    </row>
    <row r="69" spans="1:145" x14ac:dyDescent="0.3">
      <c r="A69" t="s">
        <v>2</v>
      </c>
      <c r="B69">
        <v>1E-3</v>
      </c>
      <c r="C69">
        <v>0.1</v>
      </c>
      <c r="D69">
        <v>6.3</v>
      </c>
      <c r="E69" t="s">
        <v>3</v>
      </c>
      <c r="F69">
        <v>910</v>
      </c>
      <c r="G69">
        <v>888</v>
      </c>
      <c r="H69">
        <v>880</v>
      </c>
      <c r="I69">
        <v>890</v>
      </c>
      <c r="J69">
        <v>892</v>
      </c>
      <c r="K69">
        <v>882</v>
      </c>
      <c r="L69">
        <v>890</v>
      </c>
      <c r="M69">
        <v>891</v>
      </c>
      <c r="N69">
        <v>905</v>
      </c>
      <c r="O69">
        <v>918</v>
      </c>
      <c r="P69">
        <v>924</v>
      </c>
      <c r="Q69">
        <v>922</v>
      </c>
      <c r="R69">
        <v>920</v>
      </c>
      <c r="S69">
        <v>933</v>
      </c>
      <c r="T69">
        <v>928</v>
      </c>
      <c r="U69">
        <v>941</v>
      </c>
      <c r="V69">
        <v>940</v>
      </c>
      <c r="W69">
        <v>938</v>
      </c>
      <c r="X69">
        <v>944</v>
      </c>
      <c r="Y69">
        <v>936</v>
      </c>
      <c r="Z69">
        <v>943</v>
      </c>
      <c r="AA69">
        <v>953</v>
      </c>
      <c r="AB69">
        <v>944</v>
      </c>
      <c r="AC69">
        <v>952</v>
      </c>
      <c r="AD69">
        <v>962</v>
      </c>
      <c r="AE69">
        <v>963</v>
      </c>
      <c r="AF69">
        <v>961</v>
      </c>
      <c r="AG69">
        <v>956</v>
      </c>
      <c r="AH69">
        <v>958</v>
      </c>
      <c r="AI69">
        <v>958</v>
      </c>
      <c r="AJ69">
        <v>961</v>
      </c>
      <c r="AK69">
        <v>954</v>
      </c>
      <c r="AL69">
        <v>958</v>
      </c>
      <c r="AM69">
        <v>952</v>
      </c>
      <c r="AN69">
        <v>957</v>
      </c>
      <c r="AO69">
        <v>964</v>
      </c>
      <c r="AP69">
        <v>956</v>
      </c>
      <c r="AQ69">
        <v>953</v>
      </c>
      <c r="AR69">
        <v>952</v>
      </c>
      <c r="AS69">
        <v>958</v>
      </c>
      <c r="AT69">
        <v>949</v>
      </c>
      <c r="AU69">
        <v>953</v>
      </c>
      <c r="AV69">
        <v>959</v>
      </c>
      <c r="AW69">
        <v>950</v>
      </c>
      <c r="AX69">
        <v>958</v>
      </c>
      <c r="AY69">
        <v>959</v>
      </c>
      <c r="AZ69">
        <v>959</v>
      </c>
      <c r="BA69">
        <v>976</v>
      </c>
      <c r="BB69">
        <v>969</v>
      </c>
      <c r="BC69">
        <v>987</v>
      </c>
      <c r="BD69">
        <v>972</v>
      </c>
      <c r="BE69">
        <v>967</v>
      </c>
      <c r="BF69">
        <v>998</v>
      </c>
      <c r="BG69">
        <v>1018</v>
      </c>
      <c r="BH69">
        <v>1016</v>
      </c>
      <c r="BI69">
        <v>1013</v>
      </c>
      <c r="BJ69">
        <v>1023</v>
      </c>
      <c r="BK69">
        <v>1012</v>
      </c>
      <c r="BL69">
        <v>1022</v>
      </c>
      <c r="BM69">
        <v>1020</v>
      </c>
      <c r="BN69">
        <v>1019</v>
      </c>
      <c r="BO69">
        <v>1026</v>
      </c>
      <c r="BP69">
        <v>1030</v>
      </c>
      <c r="BQ69">
        <v>1024</v>
      </c>
      <c r="BR69">
        <v>1033</v>
      </c>
      <c r="BS69">
        <v>1035</v>
      </c>
      <c r="BT69">
        <v>1040</v>
      </c>
      <c r="BU69">
        <v>1034</v>
      </c>
      <c r="BV69">
        <v>1030</v>
      </c>
      <c r="BW69">
        <v>1040</v>
      </c>
      <c r="BX69">
        <v>1046</v>
      </c>
      <c r="BY69">
        <v>1047</v>
      </c>
      <c r="BZ69">
        <v>1055</v>
      </c>
      <c r="CA69">
        <v>1053</v>
      </c>
      <c r="CB69">
        <v>1050</v>
      </c>
      <c r="CC69">
        <v>1054</v>
      </c>
      <c r="CD69">
        <v>1058</v>
      </c>
      <c r="CE69">
        <v>1054</v>
      </c>
      <c r="CF69">
        <v>1057</v>
      </c>
      <c r="CG69">
        <v>1066</v>
      </c>
      <c r="CH69">
        <v>1072</v>
      </c>
      <c r="CI69">
        <v>1067</v>
      </c>
      <c r="CJ69">
        <v>1070</v>
      </c>
      <c r="CK69">
        <v>1070</v>
      </c>
      <c r="CL69">
        <v>1071</v>
      </c>
      <c r="CM69">
        <v>1087</v>
      </c>
      <c r="CN69">
        <v>1074</v>
      </c>
      <c r="CO69">
        <v>1074</v>
      </c>
      <c r="CP69">
        <v>1076</v>
      </c>
      <c r="CQ69">
        <v>1074</v>
      </c>
      <c r="CR69">
        <v>1091</v>
      </c>
      <c r="CS69">
        <v>1074</v>
      </c>
      <c r="CT69">
        <v>1081</v>
      </c>
      <c r="CU69">
        <v>1088</v>
      </c>
      <c r="CV69">
        <v>1094</v>
      </c>
      <c r="CW69">
        <v>1092</v>
      </c>
      <c r="CX69">
        <v>1083</v>
      </c>
      <c r="CY69">
        <v>1081</v>
      </c>
      <c r="CZ69">
        <v>1085</v>
      </c>
      <c r="DA69">
        <v>1092</v>
      </c>
      <c r="DB69">
        <v>1082</v>
      </c>
      <c r="DC69">
        <v>1087</v>
      </c>
      <c r="DD69">
        <v>1098</v>
      </c>
      <c r="DE69">
        <v>1097</v>
      </c>
      <c r="DF69">
        <v>1093</v>
      </c>
      <c r="DG69">
        <v>1092</v>
      </c>
      <c r="DH69">
        <v>1086</v>
      </c>
      <c r="DI69">
        <v>1088</v>
      </c>
      <c r="DJ69">
        <v>1099</v>
      </c>
      <c r="DK69">
        <v>1093</v>
      </c>
      <c r="DL69">
        <v>1095</v>
      </c>
      <c r="DM69">
        <v>1109</v>
      </c>
      <c r="DN69">
        <v>1105</v>
      </c>
      <c r="DO69">
        <v>1103</v>
      </c>
      <c r="DP69">
        <v>1099</v>
      </c>
      <c r="DQ69">
        <v>1105</v>
      </c>
      <c r="DR69">
        <v>1110</v>
      </c>
      <c r="DS69">
        <v>1104</v>
      </c>
      <c r="DT69">
        <v>1109</v>
      </c>
      <c r="DU69">
        <v>1119</v>
      </c>
      <c r="DV69">
        <v>1111</v>
      </c>
      <c r="DW69">
        <v>1120</v>
      </c>
      <c r="DX69">
        <v>1120</v>
      </c>
      <c r="DY69">
        <v>1117</v>
      </c>
      <c r="DZ69">
        <v>1130</v>
      </c>
      <c r="EA69">
        <v>1119</v>
      </c>
      <c r="EB69">
        <v>1137</v>
      </c>
      <c r="EC69">
        <v>1121</v>
      </c>
      <c r="ED69">
        <v>1133</v>
      </c>
      <c r="EE69">
        <v>1123</v>
      </c>
      <c r="EF69">
        <v>1122</v>
      </c>
      <c r="EG69">
        <v>1127</v>
      </c>
      <c r="EH69">
        <v>1134</v>
      </c>
      <c r="EI69">
        <v>1134</v>
      </c>
      <c r="EJ69">
        <v>1144</v>
      </c>
      <c r="EK69">
        <v>1137</v>
      </c>
      <c r="EL69">
        <v>1144</v>
      </c>
      <c r="EM69">
        <v>1139</v>
      </c>
      <c r="EN69">
        <v>1137</v>
      </c>
      <c r="EO69">
        <v>1149</v>
      </c>
    </row>
    <row r="70" spans="1:145" x14ac:dyDescent="0.3">
      <c r="A70" t="s">
        <v>2</v>
      </c>
      <c r="B70">
        <v>1E-3</v>
      </c>
      <c r="C70">
        <v>0.1</v>
      </c>
      <c r="D70">
        <v>6.3</v>
      </c>
      <c r="E70" t="s">
        <v>3</v>
      </c>
      <c r="F70">
        <v>910</v>
      </c>
      <c r="G70">
        <v>882</v>
      </c>
      <c r="H70">
        <v>887</v>
      </c>
      <c r="I70">
        <v>878</v>
      </c>
      <c r="J70">
        <v>892</v>
      </c>
      <c r="K70">
        <v>888</v>
      </c>
      <c r="L70">
        <v>886</v>
      </c>
      <c r="M70">
        <v>893</v>
      </c>
      <c r="N70">
        <v>897</v>
      </c>
      <c r="O70">
        <v>908</v>
      </c>
      <c r="P70">
        <v>927</v>
      </c>
      <c r="Q70">
        <v>922</v>
      </c>
      <c r="R70">
        <v>931</v>
      </c>
      <c r="S70">
        <v>930</v>
      </c>
      <c r="T70">
        <v>933</v>
      </c>
      <c r="U70">
        <v>936</v>
      </c>
      <c r="V70">
        <v>932</v>
      </c>
      <c r="W70">
        <v>944</v>
      </c>
      <c r="X70">
        <v>947</v>
      </c>
      <c r="Y70">
        <v>951</v>
      </c>
      <c r="Z70">
        <v>943</v>
      </c>
      <c r="AA70">
        <v>956</v>
      </c>
      <c r="AB70">
        <v>955</v>
      </c>
      <c r="AC70">
        <v>962</v>
      </c>
      <c r="AD70">
        <v>966</v>
      </c>
      <c r="AE70">
        <v>963</v>
      </c>
      <c r="AF70">
        <v>966</v>
      </c>
      <c r="AG70">
        <v>964</v>
      </c>
      <c r="AH70">
        <v>957</v>
      </c>
      <c r="AI70">
        <v>955</v>
      </c>
      <c r="AJ70">
        <v>961</v>
      </c>
      <c r="AK70">
        <v>962</v>
      </c>
      <c r="AL70">
        <v>958</v>
      </c>
      <c r="AM70">
        <v>961</v>
      </c>
      <c r="AN70">
        <v>965</v>
      </c>
      <c r="AO70">
        <v>962</v>
      </c>
      <c r="AP70">
        <v>962</v>
      </c>
      <c r="AQ70">
        <v>957</v>
      </c>
      <c r="AR70">
        <v>950</v>
      </c>
      <c r="AS70">
        <v>955</v>
      </c>
      <c r="AT70">
        <v>958</v>
      </c>
      <c r="AU70">
        <v>961</v>
      </c>
      <c r="AV70">
        <v>958</v>
      </c>
      <c r="AW70">
        <v>961</v>
      </c>
      <c r="AX70">
        <v>963</v>
      </c>
      <c r="AY70">
        <v>969</v>
      </c>
      <c r="AZ70">
        <v>968</v>
      </c>
      <c r="BA70">
        <v>973</v>
      </c>
      <c r="BB70">
        <v>977</v>
      </c>
      <c r="BC70">
        <v>986</v>
      </c>
      <c r="BD70">
        <v>982</v>
      </c>
      <c r="BE70">
        <v>980</v>
      </c>
      <c r="BF70">
        <v>1007</v>
      </c>
      <c r="BG70">
        <v>1020</v>
      </c>
      <c r="BH70">
        <v>1017</v>
      </c>
      <c r="BI70">
        <v>1010</v>
      </c>
      <c r="BJ70">
        <v>1026</v>
      </c>
      <c r="BK70">
        <v>1027</v>
      </c>
      <c r="BL70">
        <v>1020</v>
      </c>
      <c r="BM70">
        <v>1021</v>
      </c>
      <c r="BN70">
        <v>1035</v>
      </c>
      <c r="BO70">
        <v>1028</v>
      </c>
      <c r="BP70">
        <v>1038</v>
      </c>
      <c r="BQ70">
        <v>1025</v>
      </c>
      <c r="BR70">
        <v>1036</v>
      </c>
      <c r="BS70">
        <v>1030</v>
      </c>
      <c r="BT70">
        <v>1032</v>
      </c>
      <c r="BU70">
        <v>1044</v>
      </c>
      <c r="BV70">
        <v>1047</v>
      </c>
      <c r="BW70">
        <v>1035</v>
      </c>
      <c r="BX70">
        <v>1050</v>
      </c>
      <c r="BY70">
        <v>1054</v>
      </c>
      <c r="BZ70">
        <v>1061</v>
      </c>
      <c r="CA70">
        <v>1057</v>
      </c>
      <c r="CB70">
        <v>1058</v>
      </c>
      <c r="CC70">
        <v>1058</v>
      </c>
      <c r="CD70">
        <v>1058</v>
      </c>
      <c r="CE70">
        <v>1057</v>
      </c>
      <c r="CF70">
        <v>1053</v>
      </c>
      <c r="CG70">
        <v>1065</v>
      </c>
      <c r="CH70">
        <v>1068</v>
      </c>
      <c r="CI70">
        <v>1073</v>
      </c>
      <c r="CJ70">
        <v>1061</v>
      </c>
      <c r="CK70">
        <v>1064</v>
      </c>
      <c r="CL70">
        <v>1075</v>
      </c>
      <c r="CM70">
        <v>1085</v>
      </c>
      <c r="CN70">
        <v>1089</v>
      </c>
      <c r="CO70">
        <v>1078</v>
      </c>
      <c r="CP70">
        <v>1074</v>
      </c>
      <c r="CQ70">
        <v>1082</v>
      </c>
      <c r="CR70">
        <v>1079</v>
      </c>
      <c r="CS70">
        <v>1077</v>
      </c>
      <c r="CT70">
        <v>1092</v>
      </c>
      <c r="CU70">
        <v>1076</v>
      </c>
      <c r="CV70">
        <v>1085</v>
      </c>
      <c r="CW70">
        <v>1091</v>
      </c>
      <c r="CX70">
        <v>1088</v>
      </c>
      <c r="CY70">
        <v>1084</v>
      </c>
      <c r="CZ70">
        <v>1095</v>
      </c>
      <c r="DA70">
        <v>1096</v>
      </c>
      <c r="DB70">
        <v>1088</v>
      </c>
      <c r="DC70">
        <v>1095</v>
      </c>
      <c r="DD70">
        <v>1096</v>
      </c>
      <c r="DE70">
        <v>1103</v>
      </c>
      <c r="DF70">
        <v>1095</v>
      </c>
      <c r="DG70">
        <v>1099</v>
      </c>
      <c r="DH70">
        <v>1089</v>
      </c>
      <c r="DI70">
        <v>1093</v>
      </c>
      <c r="DJ70">
        <v>1100</v>
      </c>
      <c r="DK70">
        <v>1100</v>
      </c>
      <c r="DL70">
        <v>1100</v>
      </c>
      <c r="DM70">
        <v>1112</v>
      </c>
      <c r="DN70">
        <v>1108</v>
      </c>
      <c r="DO70">
        <v>1110</v>
      </c>
      <c r="DP70">
        <v>1112</v>
      </c>
      <c r="DQ70">
        <v>1105</v>
      </c>
      <c r="DR70">
        <v>1108</v>
      </c>
      <c r="DS70">
        <v>1111</v>
      </c>
      <c r="DT70">
        <v>1131</v>
      </c>
      <c r="DU70">
        <v>1128</v>
      </c>
      <c r="DV70">
        <v>1118</v>
      </c>
      <c r="DW70">
        <v>1124</v>
      </c>
      <c r="DX70">
        <v>1119</v>
      </c>
      <c r="DY70">
        <v>1131</v>
      </c>
      <c r="DZ70">
        <v>1132</v>
      </c>
      <c r="EA70">
        <v>1127</v>
      </c>
      <c r="EB70">
        <v>1133</v>
      </c>
      <c r="EC70">
        <v>1128</v>
      </c>
      <c r="ED70">
        <v>1129</v>
      </c>
      <c r="EE70">
        <v>1141</v>
      </c>
      <c r="EF70">
        <v>1139</v>
      </c>
      <c r="EG70">
        <v>1141</v>
      </c>
      <c r="EH70">
        <v>1152</v>
      </c>
      <c r="EI70">
        <v>1132</v>
      </c>
      <c r="EJ70">
        <v>1149</v>
      </c>
      <c r="EK70">
        <v>1144</v>
      </c>
      <c r="EL70">
        <v>1154</v>
      </c>
      <c r="EM70">
        <v>1154</v>
      </c>
      <c r="EN70">
        <v>1153</v>
      </c>
      <c r="EO70">
        <v>1160</v>
      </c>
    </row>
    <row r="71" spans="1:145" x14ac:dyDescent="0.3">
      <c r="A71" t="s">
        <v>2</v>
      </c>
      <c r="B71">
        <v>1E-3</v>
      </c>
      <c r="C71">
        <v>0.3</v>
      </c>
      <c r="D71">
        <v>6.3</v>
      </c>
      <c r="E71" t="s">
        <v>3</v>
      </c>
      <c r="F71">
        <v>908</v>
      </c>
      <c r="G71">
        <v>888</v>
      </c>
      <c r="H71">
        <v>887</v>
      </c>
      <c r="I71">
        <v>885</v>
      </c>
      <c r="J71">
        <v>897</v>
      </c>
      <c r="K71">
        <v>894</v>
      </c>
      <c r="L71">
        <v>895</v>
      </c>
      <c r="M71">
        <v>910</v>
      </c>
      <c r="N71">
        <v>924</v>
      </c>
      <c r="O71">
        <v>934</v>
      </c>
      <c r="P71">
        <v>939</v>
      </c>
      <c r="Q71">
        <v>944</v>
      </c>
      <c r="R71">
        <v>958</v>
      </c>
      <c r="S71">
        <v>966</v>
      </c>
      <c r="T71">
        <v>954</v>
      </c>
      <c r="U71">
        <v>962</v>
      </c>
      <c r="V71">
        <v>966</v>
      </c>
      <c r="W71">
        <v>970</v>
      </c>
      <c r="X71">
        <v>973</v>
      </c>
      <c r="Y71">
        <v>975</v>
      </c>
      <c r="Z71">
        <v>973</v>
      </c>
      <c r="AA71">
        <v>993</v>
      </c>
      <c r="AB71">
        <v>974</v>
      </c>
      <c r="AC71">
        <v>998</v>
      </c>
      <c r="AD71">
        <v>998</v>
      </c>
      <c r="AE71">
        <v>995</v>
      </c>
      <c r="AF71">
        <v>998</v>
      </c>
      <c r="AG71">
        <v>1000</v>
      </c>
      <c r="AH71">
        <v>990</v>
      </c>
      <c r="AI71">
        <v>994</v>
      </c>
      <c r="AJ71">
        <v>1005</v>
      </c>
      <c r="AK71">
        <v>997</v>
      </c>
      <c r="AL71">
        <v>1009</v>
      </c>
      <c r="AM71">
        <v>1008</v>
      </c>
      <c r="AN71">
        <v>1009</v>
      </c>
      <c r="AO71">
        <v>1012</v>
      </c>
      <c r="AP71">
        <v>1013</v>
      </c>
      <c r="AQ71">
        <v>1004</v>
      </c>
      <c r="AR71">
        <v>1004</v>
      </c>
      <c r="AS71">
        <v>1007</v>
      </c>
      <c r="AT71">
        <v>1005</v>
      </c>
      <c r="AU71">
        <v>1002</v>
      </c>
      <c r="AV71">
        <v>1000</v>
      </c>
      <c r="AW71">
        <v>1012</v>
      </c>
      <c r="AX71">
        <v>1011</v>
      </c>
      <c r="AY71">
        <v>1015</v>
      </c>
      <c r="AZ71">
        <v>1015</v>
      </c>
      <c r="BA71">
        <v>1037</v>
      </c>
      <c r="BB71">
        <v>1039</v>
      </c>
      <c r="BC71">
        <v>1033</v>
      </c>
      <c r="BD71">
        <v>1030</v>
      </c>
      <c r="BE71">
        <v>1043</v>
      </c>
      <c r="BF71">
        <v>1060</v>
      </c>
      <c r="BG71">
        <v>1075</v>
      </c>
      <c r="BH71">
        <v>1081</v>
      </c>
      <c r="BI71">
        <v>1072</v>
      </c>
      <c r="BJ71">
        <v>1083</v>
      </c>
      <c r="BK71">
        <v>1084</v>
      </c>
      <c r="BL71">
        <v>1087</v>
      </c>
      <c r="BM71">
        <v>1089</v>
      </c>
      <c r="BN71">
        <v>1094</v>
      </c>
      <c r="BO71">
        <v>1099</v>
      </c>
      <c r="BP71">
        <v>1105</v>
      </c>
      <c r="BQ71">
        <v>1094</v>
      </c>
      <c r="BR71">
        <v>1105</v>
      </c>
      <c r="BS71">
        <v>1109</v>
      </c>
      <c r="BT71">
        <v>1118</v>
      </c>
      <c r="BU71">
        <v>1114</v>
      </c>
      <c r="BV71">
        <v>1130</v>
      </c>
      <c r="BW71">
        <v>1124</v>
      </c>
      <c r="BX71">
        <v>1136</v>
      </c>
      <c r="BY71">
        <v>1131</v>
      </c>
      <c r="BZ71">
        <v>1146</v>
      </c>
      <c r="CA71">
        <v>1135</v>
      </c>
      <c r="CB71">
        <v>1140</v>
      </c>
      <c r="CC71">
        <v>1142</v>
      </c>
      <c r="CD71">
        <v>1149</v>
      </c>
      <c r="CE71">
        <v>1151</v>
      </c>
      <c r="CF71">
        <v>1151</v>
      </c>
      <c r="CG71">
        <v>1171</v>
      </c>
      <c r="CH71">
        <v>1164</v>
      </c>
      <c r="CI71">
        <v>1174</v>
      </c>
      <c r="CJ71">
        <v>1174</v>
      </c>
      <c r="CK71">
        <v>1169</v>
      </c>
      <c r="CL71">
        <v>1181</v>
      </c>
      <c r="CM71">
        <v>1187</v>
      </c>
      <c r="CN71">
        <v>1186</v>
      </c>
      <c r="CO71">
        <v>1194</v>
      </c>
      <c r="CP71">
        <v>1190</v>
      </c>
      <c r="CQ71">
        <v>1201</v>
      </c>
      <c r="CR71">
        <v>1208</v>
      </c>
      <c r="CS71">
        <v>1202</v>
      </c>
      <c r="CT71">
        <v>1208</v>
      </c>
      <c r="CU71">
        <v>1210</v>
      </c>
      <c r="CV71">
        <v>1220</v>
      </c>
      <c r="CW71">
        <v>1222</v>
      </c>
      <c r="CX71">
        <v>1212</v>
      </c>
      <c r="CY71">
        <v>1215</v>
      </c>
      <c r="CZ71">
        <v>1216</v>
      </c>
      <c r="DA71">
        <v>1227</v>
      </c>
      <c r="DB71">
        <v>1232</v>
      </c>
      <c r="DC71">
        <v>1224</v>
      </c>
      <c r="DD71">
        <v>1232</v>
      </c>
      <c r="DE71">
        <v>1243</v>
      </c>
      <c r="DF71">
        <v>1240</v>
      </c>
      <c r="DG71">
        <v>1244</v>
      </c>
      <c r="DH71">
        <v>1230</v>
      </c>
      <c r="DI71">
        <v>1244</v>
      </c>
      <c r="DJ71">
        <v>1252</v>
      </c>
      <c r="DK71">
        <v>1248</v>
      </c>
      <c r="DL71">
        <v>1246</v>
      </c>
      <c r="DM71">
        <v>1251</v>
      </c>
      <c r="DN71">
        <v>1264</v>
      </c>
      <c r="DO71">
        <v>1256</v>
      </c>
      <c r="DP71">
        <v>1269</v>
      </c>
      <c r="DQ71">
        <v>1273</v>
      </c>
      <c r="DR71">
        <v>1267</v>
      </c>
      <c r="DS71">
        <v>1276</v>
      </c>
      <c r="DT71">
        <v>1282</v>
      </c>
      <c r="DU71">
        <v>1281</v>
      </c>
      <c r="DV71">
        <v>1283</v>
      </c>
      <c r="DW71">
        <v>1297</v>
      </c>
      <c r="DX71">
        <v>1302</v>
      </c>
      <c r="DY71">
        <v>1289</v>
      </c>
      <c r="DZ71">
        <v>1305</v>
      </c>
      <c r="EA71">
        <v>1304</v>
      </c>
      <c r="EB71">
        <v>1315</v>
      </c>
      <c r="EC71">
        <v>1301</v>
      </c>
      <c r="ED71">
        <v>1316</v>
      </c>
      <c r="EE71">
        <v>1317</v>
      </c>
      <c r="EF71">
        <v>1311</v>
      </c>
      <c r="EG71">
        <v>1314</v>
      </c>
      <c r="EH71">
        <v>1315</v>
      </c>
      <c r="EI71">
        <v>1329</v>
      </c>
      <c r="EJ71">
        <v>1329</v>
      </c>
      <c r="EK71">
        <v>1333</v>
      </c>
      <c r="EL71">
        <v>1343</v>
      </c>
      <c r="EM71">
        <v>1333</v>
      </c>
      <c r="EN71">
        <v>1338</v>
      </c>
      <c r="EO71">
        <v>1351</v>
      </c>
    </row>
    <row r="72" spans="1:145" x14ac:dyDescent="0.3">
      <c r="A72" t="s">
        <v>2</v>
      </c>
      <c r="B72">
        <v>1E-3</v>
      </c>
      <c r="C72">
        <v>0.3</v>
      </c>
      <c r="D72">
        <v>6.3</v>
      </c>
      <c r="E72" t="s">
        <v>3</v>
      </c>
      <c r="F72">
        <v>896</v>
      </c>
      <c r="G72">
        <v>874</v>
      </c>
      <c r="H72">
        <v>873</v>
      </c>
      <c r="I72">
        <v>876</v>
      </c>
      <c r="J72">
        <v>887</v>
      </c>
      <c r="K72">
        <v>890</v>
      </c>
      <c r="L72">
        <v>896</v>
      </c>
      <c r="M72">
        <v>907</v>
      </c>
      <c r="N72">
        <v>924</v>
      </c>
      <c r="O72">
        <v>933</v>
      </c>
      <c r="P72">
        <v>936</v>
      </c>
      <c r="Q72">
        <v>939</v>
      </c>
      <c r="R72">
        <v>950</v>
      </c>
      <c r="S72">
        <v>953</v>
      </c>
      <c r="T72">
        <v>953</v>
      </c>
      <c r="U72">
        <v>968</v>
      </c>
      <c r="V72">
        <v>959</v>
      </c>
      <c r="W72">
        <v>972</v>
      </c>
      <c r="X72">
        <v>975</v>
      </c>
      <c r="Y72">
        <v>976</v>
      </c>
      <c r="Z72">
        <v>968</v>
      </c>
      <c r="AA72">
        <v>991</v>
      </c>
      <c r="AB72">
        <v>987</v>
      </c>
      <c r="AC72">
        <v>996</v>
      </c>
      <c r="AD72">
        <v>1000</v>
      </c>
      <c r="AE72">
        <v>1004</v>
      </c>
      <c r="AF72">
        <v>998</v>
      </c>
      <c r="AG72">
        <v>991</v>
      </c>
      <c r="AH72">
        <v>1002</v>
      </c>
      <c r="AI72">
        <v>1001</v>
      </c>
      <c r="AJ72">
        <v>1002</v>
      </c>
      <c r="AK72">
        <v>1010</v>
      </c>
      <c r="AL72">
        <v>1006</v>
      </c>
      <c r="AM72">
        <v>1012</v>
      </c>
      <c r="AN72">
        <v>1011</v>
      </c>
      <c r="AO72">
        <v>1006</v>
      </c>
      <c r="AP72">
        <v>1010</v>
      </c>
      <c r="AQ72">
        <v>1010</v>
      </c>
      <c r="AR72">
        <v>1004</v>
      </c>
      <c r="AS72">
        <v>1012</v>
      </c>
      <c r="AT72">
        <v>1011</v>
      </c>
      <c r="AU72">
        <v>1004</v>
      </c>
      <c r="AV72">
        <v>1016</v>
      </c>
      <c r="AW72">
        <v>1016</v>
      </c>
      <c r="AX72">
        <v>1023</v>
      </c>
      <c r="AY72">
        <v>1025</v>
      </c>
      <c r="AZ72">
        <v>1034</v>
      </c>
      <c r="BA72">
        <v>1038</v>
      </c>
      <c r="BB72">
        <v>1040</v>
      </c>
      <c r="BC72">
        <v>1045</v>
      </c>
      <c r="BD72">
        <v>1046</v>
      </c>
      <c r="BE72">
        <v>1047</v>
      </c>
      <c r="BF72">
        <v>1079</v>
      </c>
      <c r="BG72">
        <v>1084</v>
      </c>
      <c r="BH72">
        <v>1097</v>
      </c>
      <c r="BI72">
        <v>1095</v>
      </c>
      <c r="BJ72">
        <v>1096</v>
      </c>
      <c r="BK72">
        <v>1101</v>
      </c>
      <c r="BL72">
        <v>1101</v>
      </c>
      <c r="BM72">
        <v>1109</v>
      </c>
      <c r="BN72">
        <v>1109</v>
      </c>
      <c r="BO72">
        <v>1117</v>
      </c>
      <c r="BP72">
        <v>1115</v>
      </c>
      <c r="BQ72">
        <v>1118</v>
      </c>
      <c r="BR72">
        <v>1128</v>
      </c>
      <c r="BS72">
        <v>1128</v>
      </c>
      <c r="BT72">
        <v>1125</v>
      </c>
      <c r="BU72">
        <v>1129</v>
      </c>
      <c r="BV72">
        <v>1131</v>
      </c>
      <c r="BW72">
        <v>1138</v>
      </c>
      <c r="BX72">
        <v>1147</v>
      </c>
      <c r="BY72">
        <v>1153</v>
      </c>
      <c r="BZ72">
        <v>1155</v>
      </c>
      <c r="CA72">
        <v>1160</v>
      </c>
      <c r="CB72">
        <v>1169</v>
      </c>
      <c r="CC72">
        <v>1178</v>
      </c>
      <c r="CD72">
        <v>1174</v>
      </c>
      <c r="CE72">
        <v>1176</v>
      </c>
      <c r="CF72">
        <v>1189</v>
      </c>
      <c r="CG72">
        <v>1188</v>
      </c>
      <c r="CH72">
        <v>1195</v>
      </c>
      <c r="CI72">
        <v>1193</v>
      </c>
      <c r="CJ72">
        <v>1197</v>
      </c>
      <c r="CK72">
        <v>1203</v>
      </c>
      <c r="CL72">
        <v>1211</v>
      </c>
      <c r="CM72">
        <v>1217</v>
      </c>
      <c r="CN72">
        <v>1212</v>
      </c>
      <c r="CO72">
        <v>1220</v>
      </c>
      <c r="CP72">
        <v>1231</v>
      </c>
      <c r="CQ72">
        <v>1225</v>
      </c>
      <c r="CR72">
        <v>1229</v>
      </c>
      <c r="CS72">
        <v>1231</v>
      </c>
      <c r="CT72">
        <v>1232</v>
      </c>
      <c r="CU72">
        <v>1237</v>
      </c>
      <c r="CV72">
        <v>1251</v>
      </c>
      <c r="CW72">
        <v>1241</v>
      </c>
      <c r="CX72">
        <v>1241</v>
      </c>
      <c r="CY72">
        <v>1247</v>
      </c>
      <c r="CZ72">
        <v>1254</v>
      </c>
      <c r="DA72">
        <v>1257</v>
      </c>
      <c r="DB72">
        <v>1260</v>
      </c>
      <c r="DC72">
        <v>1264</v>
      </c>
      <c r="DD72">
        <v>1270</v>
      </c>
      <c r="DE72">
        <v>1281</v>
      </c>
      <c r="DF72">
        <v>1278</v>
      </c>
      <c r="DG72">
        <v>1276</v>
      </c>
      <c r="DH72">
        <v>1255</v>
      </c>
      <c r="DI72">
        <v>1274</v>
      </c>
      <c r="DJ72">
        <v>1288</v>
      </c>
      <c r="DK72">
        <v>1290</v>
      </c>
      <c r="DL72">
        <v>1280</v>
      </c>
      <c r="DM72">
        <v>1295</v>
      </c>
      <c r="DN72">
        <v>1299</v>
      </c>
      <c r="DO72">
        <v>1303</v>
      </c>
      <c r="DP72">
        <v>1309</v>
      </c>
      <c r="DQ72">
        <v>1315</v>
      </c>
      <c r="DR72">
        <v>1311</v>
      </c>
      <c r="DS72">
        <v>1309</v>
      </c>
      <c r="DT72">
        <v>1329</v>
      </c>
      <c r="DU72">
        <v>1339</v>
      </c>
      <c r="DV72">
        <v>1322</v>
      </c>
      <c r="DW72">
        <v>1333</v>
      </c>
      <c r="DX72">
        <v>1341</v>
      </c>
      <c r="DY72">
        <v>1333</v>
      </c>
      <c r="DZ72">
        <v>1357</v>
      </c>
      <c r="EA72">
        <v>1342</v>
      </c>
      <c r="EB72">
        <v>1341</v>
      </c>
      <c r="EC72">
        <v>1360</v>
      </c>
      <c r="ED72">
        <v>1366</v>
      </c>
      <c r="EE72">
        <v>1352</v>
      </c>
      <c r="EF72">
        <v>1373</v>
      </c>
      <c r="EG72">
        <v>1359</v>
      </c>
      <c r="EH72">
        <v>1373</v>
      </c>
      <c r="EI72">
        <v>1367</v>
      </c>
      <c r="EJ72">
        <v>1379</v>
      </c>
      <c r="EK72">
        <v>1385</v>
      </c>
      <c r="EL72">
        <v>1393</v>
      </c>
      <c r="EM72">
        <v>1381</v>
      </c>
      <c r="EN72">
        <v>1380</v>
      </c>
      <c r="EO72">
        <v>1394</v>
      </c>
    </row>
    <row r="73" spans="1:145" x14ac:dyDescent="0.3">
      <c r="A73" t="s">
        <v>2</v>
      </c>
      <c r="B73">
        <v>1E-3</v>
      </c>
      <c r="C73">
        <v>0.3</v>
      </c>
      <c r="D73">
        <v>6.3</v>
      </c>
      <c r="E73" t="s">
        <v>3</v>
      </c>
      <c r="F73">
        <v>904</v>
      </c>
      <c r="G73">
        <v>891</v>
      </c>
      <c r="H73">
        <v>894</v>
      </c>
      <c r="I73">
        <v>885</v>
      </c>
      <c r="J73">
        <v>898</v>
      </c>
      <c r="K73">
        <v>889</v>
      </c>
      <c r="L73">
        <v>911</v>
      </c>
      <c r="M73">
        <v>926</v>
      </c>
      <c r="N73">
        <v>939</v>
      </c>
      <c r="O73">
        <v>953</v>
      </c>
      <c r="P73">
        <v>974</v>
      </c>
      <c r="Q73">
        <v>970</v>
      </c>
      <c r="R73">
        <v>984</v>
      </c>
      <c r="S73">
        <v>990</v>
      </c>
      <c r="T73">
        <v>990</v>
      </c>
      <c r="U73">
        <v>994</v>
      </c>
      <c r="V73">
        <v>992</v>
      </c>
      <c r="W73">
        <v>1002</v>
      </c>
      <c r="X73">
        <v>1001</v>
      </c>
      <c r="Y73">
        <v>1001</v>
      </c>
      <c r="Z73">
        <v>1003</v>
      </c>
      <c r="AA73">
        <v>1012</v>
      </c>
      <c r="AB73">
        <v>1009</v>
      </c>
      <c r="AC73">
        <v>1026</v>
      </c>
      <c r="AD73">
        <v>1029</v>
      </c>
      <c r="AE73">
        <v>1035</v>
      </c>
      <c r="AF73">
        <v>1033</v>
      </c>
      <c r="AG73">
        <v>1027</v>
      </c>
      <c r="AH73">
        <v>1028</v>
      </c>
      <c r="AI73">
        <v>1029</v>
      </c>
      <c r="AJ73">
        <v>1029</v>
      </c>
      <c r="AK73">
        <v>1032</v>
      </c>
      <c r="AL73">
        <v>1039</v>
      </c>
      <c r="AM73">
        <v>1036</v>
      </c>
      <c r="AN73">
        <v>1035</v>
      </c>
      <c r="AO73">
        <v>1045</v>
      </c>
      <c r="AP73">
        <v>1039</v>
      </c>
      <c r="AQ73">
        <v>1044</v>
      </c>
      <c r="AR73">
        <v>1047</v>
      </c>
      <c r="AS73">
        <v>1051</v>
      </c>
      <c r="AT73">
        <v>1053</v>
      </c>
      <c r="AU73">
        <v>1049</v>
      </c>
      <c r="AV73">
        <v>1053</v>
      </c>
      <c r="AW73">
        <v>1045</v>
      </c>
      <c r="AX73">
        <v>1065</v>
      </c>
      <c r="AY73">
        <v>1065</v>
      </c>
      <c r="AZ73">
        <v>1067</v>
      </c>
      <c r="BA73">
        <v>1093</v>
      </c>
      <c r="BB73">
        <v>1087</v>
      </c>
      <c r="BC73">
        <v>1089</v>
      </c>
      <c r="BD73">
        <v>1094</v>
      </c>
      <c r="BE73">
        <v>1100</v>
      </c>
      <c r="BF73">
        <v>1136</v>
      </c>
      <c r="BG73">
        <v>1148</v>
      </c>
      <c r="BH73">
        <v>1142</v>
      </c>
      <c r="BI73">
        <v>1146</v>
      </c>
      <c r="BJ73">
        <v>1170</v>
      </c>
      <c r="BK73">
        <v>1161</v>
      </c>
      <c r="BL73">
        <v>1166</v>
      </c>
      <c r="BM73">
        <v>1173</v>
      </c>
      <c r="BN73">
        <v>1180</v>
      </c>
      <c r="BO73">
        <v>1187</v>
      </c>
      <c r="BP73">
        <v>1185</v>
      </c>
      <c r="BQ73">
        <v>1187</v>
      </c>
      <c r="BR73">
        <v>1192</v>
      </c>
      <c r="BS73">
        <v>1199</v>
      </c>
      <c r="BT73">
        <v>1200</v>
      </c>
      <c r="BU73">
        <v>1209</v>
      </c>
      <c r="BV73">
        <v>1219</v>
      </c>
      <c r="BW73">
        <v>1221</v>
      </c>
      <c r="BX73">
        <v>1230</v>
      </c>
      <c r="BY73">
        <v>1248</v>
      </c>
      <c r="BZ73">
        <v>1250</v>
      </c>
      <c r="CA73">
        <v>1235</v>
      </c>
      <c r="CB73">
        <v>1253</v>
      </c>
      <c r="CC73">
        <v>1261</v>
      </c>
      <c r="CD73">
        <v>1255</v>
      </c>
      <c r="CE73">
        <v>1255</v>
      </c>
      <c r="CF73">
        <v>1263</v>
      </c>
      <c r="CG73">
        <v>1275</v>
      </c>
      <c r="CH73">
        <v>1289</v>
      </c>
      <c r="CI73">
        <v>1281</v>
      </c>
      <c r="CJ73">
        <v>1289</v>
      </c>
      <c r="CK73">
        <v>1286</v>
      </c>
      <c r="CL73">
        <v>1297</v>
      </c>
      <c r="CM73">
        <v>1314</v>
      </c>
      <c r="CN73">
        <v>1312</v>
      </c>
      <c r="CO73">
        <v>1317</v>
      </c>
      <c r="CP73">
        <v>1323</v>
      </c>
      <c r="CQ73">
        <v>1326</v>
      </c>
      <c r="CR73">
        <v>1333</v>
      </c>
      <c r="CS73">
        <v>1332</v>
      </c>
      <c r="CT73">
        <v>1336</v>
      </c>
      <c r="CU73">
        <v>1341</v>
      </c>
      <c r="CV73">
        <v>1349</v>
      </c>
      <c r="CW73">
        <v>1360</v>
      </c>
      <c r="CX73">
        <v>1349</v>
      </c>
      <c r="CY73">
        <v>1361</v>
      </c>
      <c r="CZ73">
        <v>1363</v>
      </c>
      <c r="DA73">
        <v>1369</v>
      </c>
      <c r="DB73">
        <v>1368</v>
      </c>
      <c r="DC73">
        <v>1372</v>
      </c>
      <c r="DD73">
        <v>1382</v>
      </c>
      <c r="DE73">
        <v>1390</v>
      </c>
      <c r="DF73">
        <v>1387</v>
      </c>
      <c r="DG73">
        <v>1409</v>
      </c>
      <c r="DH73">
        <v>1388</v>
      </c>
      <c r="DI73">
        <v>1406</v>
      </c>
      <c r="DJ73">
        <v>1415</v>
      </c>
      <c r="DK73">
        <v>1406</v>
      </c>
      <c r="DL73">
        <v>1413</v>
      </c>
      <c r="DM73">
        <v>1424</v>
      </c>
      <c r="DN73">
        <v>1440</v>
      </c>
      <c r="DO73">
        <v>1438</v>
      </c>
      <c r="DP73">
        <v>1442</v>
      </c>
      <c r="DQ73">
        <v>1439</v>
      </c>
      <c r="DR73">
        <v>1446</v>
      </c>
      <c r="DS73">
        <v>1438</v>
      </c>
      <c r="DT73">
        <v>1462</v>
      </c>
      <c r="DU73">
        <v>1468</v>
      </c>
      <c r="DV73">
        <v>1464</v>
      </c>
      <c r="DW73">
        <v>1458</v>
      </c>
      <c r="DX73">
        <v>1491</v>
      </c>
      <c r="DY73">
        <v>1476</v>
      </c>
      <c r="DZ73">
        <v>1504</v>
      </c>
      <c r="EA73">
        <v>1496</v>
      </c>
      <c r="EB73">
        <v>1493</v>
      </c>
      <c r="EC73">
        <v>1510</v>
      </c>
      <c r="ED73">
        <v>1499</v>
      </c>
      <c r="EE73">
        <v>1500</v>
      </c>
      <c r="EF73">
        <v>1512</v>
      </c>
      <c r="EG73">
        <v>1508</v>
      </c>
      <c r="EH73">
        <v>1536</v>
      </c>
      <c r="EI73">
        <v>1529</v>
      </c>
      <c r="EJ73">
        <v>1539</v>
      </c>
      <c r="EK73">
        <v>1540</v>
      </c>
      <c r="EL73">
        <v>1546</v>
      </c>
      <c r="EM73">
        <v>1537</v>
      </c>
      <c r="EN73">
        <v>1550</v>
      </c>
      <c r="EO73">
        <v>1559</v>
      </c>
    </row>
    <row r="74" spans="1:145" x14ac:dyDescent="0.3">
      <c r="A74" t="s">
        <v>2</v>
      </c>
      <c r="B74">
        <v>5.0000000000000001E-3</v>
      </c>
      <c r="C74">
        <v>0.01</v>
      </c>
      <c r="D74">
        <v>7.3</v>
      </c>
      <c r="E74" t="s">
        <v>3</v>
      </c>
      <c r="F74">
        <v>918</v>
      </c>
      <c r="G74">
        <v>908</v>
      </c>
      <c r="H74">
        <v>904</v>
      </c>
      <c r="I74">
        <v>908</v>
      </c>
      <c r="J74">
        <v>916</v>
      </c>
      <c r="K74">
        <v>905</v>
      </c>
      <c r="L74">
        <v>920</v>
      </c>
      <c r="M74">
        <v>917</v>
      </c>
      <c r="N74">
        <v>930</v>
      </c>
      <c r="O74">
        <v>929</v>
      </c>
      <c r="P74">
        <v>941</v>
      </c>
      <c r="Q74">
        <v>935</v>
      </c>
      <c r="R74">
        <v>934</v>
      </c>
      <c r="S74">
        <v>949</v>
      </c>
      <c r="T74">
        <v>941</v>
      </c>
      <c r="U74">
        <v>938</v>
      </c>
      <c r="V74">
        <v>941</v>
      </c>
      <c r="W74">
        <v>939</v>
      </c>
      <c r="X74">
        <v>946</v>
      </c>
      <c r="Y74">
        <v>950</v>
      </c>
      <c r="Z74">
        <v>942</v>
      </c>
      <c r="AA74">
        <v>950</v>
      </c>
      <c r="AB74">
        <v>942</v>
      </c>
      <c r="AC74">
        <v>957</v>
      </c>
      <c r="AD74">
        <v>958</v>
      </c>
      <c r="AE74">
        <v>951</v>
      </c>
      <c r="AF74">
        <v>949</v>
      </c>
      <c r="AG74">
        <v>952</v>
      </c>
      <c r="AH74">
        <v>943</v>
      </c>
      <c r="AI74">
        <v>947</v>
      </c>
      <c r="AJ74">
        <v>958</v>
      </c>
      <c r="AK74">
        <v>959</v>
      </c>
      <c r="AL74">
        <v>957</v>
      </c>
      <c r="AM74">
        <v>955</v>
      </c>
      <c r="AN74">
        <v>959</v>
      </c>
      <c r="AO74">
        <v>957</v>
      </c>
      <c r="AP74">
        <v>953</v>
      </c>
      <c r="AQ74">
        <v>947</v>
      </c>
      <c r="AR74">
        <v>945</v>
      </c>
      <c r="AS74">
        <v>945</v>
      </c>
      <c r="AT74">
        <v>946</v>
      </c>
      <c r="AU74">
        <v>942</v>
      </c>
      <c r="AV74">
        <v>944</v>
      </c>
      <c r="AW74">
        <v>941</v>
      </c>
      <c r="AX74">
        <v>950</v>
      </c>
      <c r="AY74">
        <v>946</v>
      </c>
      <c r="AZ74">
        <v>950</v>
      </c>
      <c r="BA74">
        <v>960</v>
      </c>
      <c r="BB74">
        <v>962</v>
      </c>
      <c r="BC74">
        <v>960</v>
      </c>
      <c r="BD74">
        <v>960</v>
      </c>
      <c r="BE74">
        <v>952</v>
      </c>
      <c r="BF74">
        <v>986</v>
      </c>
      <c r="BG74">
        <v>992</v>
      </c>
      <c r="BH74">
        <v>987</v>
      </c>
      <c r="BI74">
        <v>991</v>
      </c>
      <c r="BJ74">
        <v>998</v>
      </c>
      <c r="BK74">
        <v>993</v>
      </c>
      <c r="BL74">
        <v>991</v>
      </c>
      <c r="BM74">
        <v>985</v>
      </c>
      <c r="BN74">
        <v>995</v>
      </c>
      <c r="BO74">
        <v>984</v>
      </c>
      <c r="BP74">
        <v>993</v>
      </c>
      <c r="BQ74">
        <v>983</v>
      </c>
      <c r="BR74">
        <v>996</v>
      </c>
      <c r="BS74">
        <v>992</v>
      </c>
      <c r="BT74">
        <v>987</v>
      </c>
      <c r="BU74">
        <v>986</v>
      </c>
      <c r="BV74">
        <v>996</v>
      </c>
      <c r="BW74">
        <v>1001</v>
      </c>
      <c r="BX74">
        <v>999</v>
      </c>
      <c r="BY74">
        <v>1001</v>
      </c>
      <c r="BZ74">
        <v>1014</v>
      </c>
      <c r="CA74">
        <v>1003</v>
      </c>
      <c r="CB74">
        <v>1003</v>
      </c>
      <c r="CC74">
        <v>1008</v>
      </c>
      <c r="CD74">
        <v>1003</v>
      </c>
      <c r="CE74">
        <v>995</v>
      </c>
      <c r="CF74">
        <v>1008</v>
      </c>
      <c r="CG74">
        <v>1018</v>
      </c>
      <c r="CH74">
        <v>1015</v>
      </c>
      <c r="CI74">
        <v>1014</v>
      </c>
      <c r="CJ74">
        <v>1008</v>
      </c>
      <c r="CK74">
        <v>1007</v>
      </c>
      <c r="CL74">
        <v>1022</v>
      </c>
      <c r="CM74">
        <v>1022</v>
      </c>
      <c r="CN74">
        <v>1020</v>
      </c>
      <c r="CO74">
        <v>1018</v>
      </c>
      <c r="CP74">
        <v>1016</v>
      </c>
      <c r="CQ74">
        <v>1011</v>
      </c>
      <c r="CR74">
        <v>1022</v>
      </c>
      <c r="CS74">
        <v>1012</v>
      </c>
      <c r="CT74">
        <v>1009</v>
      </c>
      <c r="CU74">
        <v>1023</v>
      </c>
      <c r="CV74">
        <v>1024</v>
      </c>
      <c r="CW74">
        <v>1021</v>
      </c>
      <c r="CX74">
        <v>1011</v>
      </c>
      <c r="CY74">
        <v>1015</v>
      </c>
      <c r="CZ74">
        <v>1022</v>
      </c>
      <c r="DA74">
        <v>1024</v>
      </c>
      <c r="DB74">
        <v>1025</v>
      </c>
      <c r="DC74">
        <v>1020</v>
      </c>
      <c r="DD74">
        <v>1020</v>
      </c>
      <c r="DE74">
        <v>1032</v>
      </c>
      <c r="DF74">
        <v>1020</v>
      </c>
      <c r="DG74">
        <v>1023</v>
      </c>
      <c r="DH74">
        <v>1021</v>
      </c>
      <c r="DI74">
        <v>1021</v>
      </c>
      <c r="DJ74">
        <v>1010</v>
      </c>
      <c r="DK74">
        <v>1022</v>
      </c>
      <c r="DL74">
        <v>1010</v>
      </c>
      <c r="DM74">
        <v>1022</v>
      </c>
      <c r="DN74">
        <v>1022</v>
      </c>
      <c r="DO74">
        <v>1020</v>
      </c>
      <c r="DP74">
        <v>1020</v>
      </c>
      <c r="DQ74">
        <v>1019</v>
      </c>
      <c r="DR74">
        <v>1024</v>
      </c>
      <c r="DS74">
        <v>1027</v>
      </c>
      <c r="DT74">
        <v>1034</v>
      </c>
      <c r="DU74">
        <v>1029</v>
      </c>
      <c r="DV74">
        <v>1027</v>
      </c>
      <c r="DW74">
        <v>1026</v>
      </c>
      <c r="DX74">
        <v>1027</v>
      </c>
      <c r="DY74">
        <v>1038</v>
      </c>
      <c r="DZ74">
        <v>1040</v>
      </c>
      <c r="EA74">
        <v>1034</v>
      </c>
      <c r="EB74">
        <v>1041</v>
      </c>
      <c r="EC74">
        <v>1028</v>
      </c>
      <c r="ED74">
        <v>1036</v>
      </c>
      <c r="EE74">
        <v>1034</v>
      </c>
      <c r="EF74">
        <v>1034</v>
      </c>
      <c r="EG74">
        <v>1037</v>
      </c>
      <c r="EH74">
        <v>1040</v>
      </c>
      <c r="EI74">
        <v>1031</v>
      </c>
      <c r="EJ74">
        <v>1045</v>
      </c>
      <c r="EK74">
        <v>1042</v>
      </c>
      <c r="EL74">
        <v>1050</v>
      </c>
      <c r="EM74">
        <v>1030</v>
      </c>
      <c r="EN74">
        <v>1043</v>
      </c>
      <c r="EO74">
        <v>1046</v>
      </c>
    </row>
    <row r="75" spans="1:145" x14ac:dyDescent="0.3">
      <c r="A75" t="s">
        <v>2</v>
      </c>
      <c r="B75">
        <v>5.0000000000000001E-3</v>
      </c>
      <c r="C75">
        <v>0.01</v>
      </c>
      <c r="D75">
        <v>7.3</v>
      </c>
      <c r="E75" t="s">
        <v>3</v>
      </c>
      <c r="F75">
        <v>912</v>
      </c>
      <c r="G75">
        <v>905</v>
      </c>
      <c r="H75">
        <v>899</v>
      </c>
      <c r="I75">
        <v>907</v>
      </c>
      <c r="J75">
        <v>903</v>
      </c>
      <c r="K75">
        <v>907</v>
      </c>
      <c r="L75">
        <v>912</v>
      </c>
      <c r="M75">
        <v>908</v>
      </c>
      <c r="N75">
        <v>923</v>
      </c>
      <c r="O75">
        <v>925</v>
      </c>
      <c r="P75">
        <v>930</v>
      </c>
      <c r="Q75">
        <v>933</v>
      </c>
      <c r="R75">
        <v>932</v>
      </c>
      <c r="S75">
        <v>944</v>
      </c>
      <c r="T75">
        <v>929</v>
      </c>
      <c r="U75">
        <v>936</v>
      </c>
      <c r="V75">
        <v>931</v>
      </c>
      <c r="W75">
        <v>938</v>
      </c>
      <c r="X75">
        <v>931</v>
      </c>
      <c r="Y75">
        <v>935</v>
      </c>
      <c r="Z75">
        <v>930</v>
      </c>
      <c r="AA75">
        <v>948</v>
      </c>
      <c r="AB75">
        <v>939</v>
      </c>
      <c r="AC75">
        <v>945</v>
      </c>
      <c r="AD75">
        <v>940</v>
      </c>
      <c r="AE75">
        <v>943</v>
      </c>
      <c r="AF75">
        <v>943</v>
      </c>
      <c r="AG75">
        <v>945</v>
      </c>
      <c r="AH75">
        <v>944</v>
      </c>
      <c r="AI75">
        <v>942</v>
      </c>
      <c r="AJ75">
        <v>955</v>
      </c>
      <c r="AK75">
        <v>945</v>
      </c>
      <c r="AL75">
        <v>947</v>
      </c>
      <c r="AM75">
        <v>948</v>
      </c>
      <c r="AN75">
        <v>948</v>
      </c>
      <c r="AO75">
        <v>940</v>
      </c>
      <c r="AP75">
        <v>935</v>
      </c>
      <c r="AQ75">
        <v>937</v>
      </c>
      <c r="AR75">
        <v>934</v>
      </c>
      <c r="AS75">
        <v>939</v>
      </c>
      <c r="AT75">
        <v>933</v>
      </c>
      <c r="AU75">
        <v>935</v>
      </c>
      <c r="AV75">
        <v>936</v>
      </c>
      <c r="AW75">
        <v>934</v>
      </c>
      <c r="AX75">
        <v>940</v>
      </c>
      <c r="AY75">
        <v>942</v>
      </c>
      <c r="AZ75">
        <v>945</v>
      </c>
      <c r="BA75">
        <v>949</v>
      </c>
      <c r="BB75">
        <v>948</v>
      </c>
      <c r="BC75">
        <v>949</v>
      </c>
      <c r="BD75">
        <v>948</v>
      </c>
      <c r="BE75">
        <v>943</v>
      </c>
      <c r="BF75">
        <v>974</v>
      </c>
      <c r="BG75">
        <v>986</v>
      </c>
      <c r="BH75">
        <v>973</v>
      </c>
      <c r="BI75">
        <v>968</v>
      </c>
      <c r="BJ75">
        <v>993</v>
      </c>
      <c r="BK75">
        <v>973</v>
      </c>
      <c r="BL75">
        <v>979</v>
      </c>
      <c r="BM75">
        <v>984</v>
      </c>
      <c r="BN75">
        <v>986</v>
      </c>
      <c r="BO75">
        <v>975</v>
      </c>
      <c r="BP75">
        <v>980</v>
      </c>
      <c r="BQ75">
        <v>972</v>
      </c>
      <c r="BR75">
        <v>984</v>
      </c>
      <c r="BS75">
        <v>987</v>
      </c>
      <c r="BT75">
        <v>981</v>
      </c>
      <c r="BU75">
        <v>978</v>
      </c>
      <c r="BV75">
        <v>980</v>
      </c>
      <c r="BW75">
        <v>982</v>
      </c>
      <c r="BX75">
        <v>988</v>
      </c>
      <c r="BY75">
        <v>987</v>
      </c>
      <c r="BZ75">
        <v>991</v>
      </c>
      <c r="CA75">
        <v>989</v>
      </c>
      <c r="CB75">
        <v>990</v>
      </c>
      <c r="CC75">
        <v>998</v>
      </c>
      <c r="CD75">
        <v>990</v>
      </c>
      <c r="CE75">
        <v>991</v>
      </c>
      <c r="CF75">
        <v>995</v>
      </c>
      <c r="CG75">
        <v>1004</v>
      </c>
      <c r="CH75">
        <v>1008</v>
      </c>
      <c r="CI75">
        <v>997</v>
      </c>
      <c r="CJ75">
        <v>1002</v>
      </c>
      <c r="CK75">
        <v>1005</v>
      </c>
      <c r="CL75">
        <v>1008</v>
      </c>
      <c r="CM75">
        <v>1016</v>
      </c>
      <c r="CN75">
        <v>1013</v>
      </c>
      <c r="CO75">
        <v>1006</v>
      </c>
      <c r="CP75">
        <v>999</v>
      </c>
      <c r="CQ75">
        <v>1007</v>
      </c>
      <c r="CR75">
        <v>1011</v>
      </c>
      <c r="CS75">
        <v>1002</v>
      </c>
      <c r="CT75">
        <v>1012</v>
      </c>
      <c r="CU75">
        <v>1001</v>
      </c>
      <c r="CV75">
        <v>1003</v>
      </c>
      <c r="CW75">
        <v>1010</v>
      </c>
      <c r="CX75">
        <v>1005</v>
      </c>
      <c r="CY75">
        <v>1005</v>
      </c>
      <c r="CZ75">
        <v>1005</v>
      </c>
      <c r="DA75">
        <v>1005</v>
      </c>
      <c r="DB75">
        <v>1007</v>
      </c>
      <c r="DC75">
        <v>1005</v>
      </c>
      <c r="DD75">
        <v>1010</v>
      </c>
      <c r="DE75">
        <v>1014</v>
      </c>
      <c r="DF75">
        <v>1011</v>
      </c>
      <c r="DG75">
        <v>1015</v>
      </c>
      <c r="DH75">
        <v>995</v>
      </c>
      <c r="DI75">
        <v>1000</v>
      </c>
      <c r="DJ75">
        <v>1016</v>
      </c>
      <c r="DK75">
        <v>1013</v>
      </c>
      <c r="DL75">
        <v>1006</v>
      </c>
      <c r="DM75">
        <v>1010</v>
      </c>
      <c r="DN75">
        <v>1021</v>
      </c>
      <c r="DO75">
        <v>1011</v>
      </c>
      <c r="DP75">
        <v>1010</v>
      </c>
      <c r="DQ75">
        <v>1010</v>
      </c>
      <c r="DR75">
        <v>1018</v>
      </c>
      <c r="DS75">
        <v>1007</v>
      </c>
      <c r="DT75">
        <v>1019</v>
      </c>
      <c r="DU75">
        <v>1027</v>
      </c>
      <c r="DV75">
        <v>1013</v>
      </c>
      <c r="DW75">
        <v>1028</v>
      </c>
      <c r="DX75">
        <v>1028</v>
      </c>
      <c r="DY75">
        <v>1028</v>
      </c>
      <c r="DZ75">
        <v>1029</v>
      </c>
      <c r="EA75">
        <v>1026</v>
      </c>
      <c r="EB75">
        <v>1020</v>
      </c>
      <c r="EC75">
        <v>1026</v>
      </c>
      <c r="ED75">
        <v>1030</v>
      </c>
      <c r="EE75">
        <v>1020</v>
      </c>
      <c r="EF75">
        <v>1026</v>
      </c>
      <c r="EG75">
        <v>1021</v>
      </c>
      <c r="EH75">
        <v>1021</v>
      </c>
      <c r="EI75">
        <v>1030</v>
      </c>
      <c r="EJ75">
        <v>1034</v>
      </c>
      <c r="EK75">
        <v>1025</v>
      </c>
      <c r="EL75">
        <v>1034</v>
      </c>
      <c r="EM75">
        <v>1024</v>
      </c>
      <c r="EN75">
        <v>1025</v>
      </c>
      <c r="EO75">
        <v>1032</v>
      </c>
    </row>
    <row r="76" spans="1:145" x14ac:dyDescent="0.3">
      <c r="A76" t="s">
        <v>2</v>
      </c>
      <c r="B76">
        <v>5.0000000000000001E-3</v>
      </c>
      <c r="C76">
        <v>0.01</v>
      </c>
      <c r="D76">
        <v>7.3</v>
      </c>
      <c r="E76" t="s">
        <v>3</v>
      </c>
      <c r="F76">
        <v>909</v>
      </c>
      <c r="G76">
        <v>899</v>
      </c>
      <c r="H76">
        <v>902</v>
      </c>
      <c r="I76">
        <v>891</v>
      </c>
      <c r="J76">
        <v>903</v>
      </c>
      <c r="K76">
        <v>897</v>
      </c>
      <c r="L76">
        <v>911</v>
      </c>
      <c r="M76">
        <v>909</v>
      </c>
      <c r="N76">
        <v>909</v>
      </c>
      <c r="O76">
        <v>921</v>
      </c>
      <c r="P76">
        <v>916</v>
      </c>
      <c r="Q76">
        <v>922</v>
      </c>
      <c r="R76">
        <v>917</v>
      </c>
      <c r="S76">
        <v>926</v>
      </c>
      <c r="T76">
        <v>923</v>
      </c>
      <c r="U76">
        <v>940</v>
      </c>
      <c r="V76">
        <v>931</v>
      </c>
      <c r="W76">
        <v>935</v>
      </c>
      <c r="X76">
        <v>928</v>
      </c>
      <c r="Y76">
        <v>937</v>
      </c>
      <c r="Z76">
        <v>933</v>
      </c>
      <c r="AA76">
        <v>939</v>
      </c>
      <c r="AB76">
        <v>929</v>
      </c>
      <c r="AC76">
        <v>937</v>
      </c>
      <c r="AD76">
        <v>940</v>
      </c>
      <c r="AE76">
        <v>950</v>
      </c>
      <c r="AF76">
        <v>949</v>
      </c>
      <c r="AG76">
        <v>941</v>
      </c>
      <c r="AH76">
        <v>941</v>
      </c>
      <c r="AI76">
        <v>944</v>
      </c>
      <c r="AJ76">
        <v>943</v>
      </c>
      <c r="AK76">
        <v>943</v>
      </c>
      <c r="AL76">
        <v>946</v>
      </c>
      <c r="AM76">
        <v>947</v>
      </c>
      <c r="AN76">
        <v>942</v>
      </c>
      <c r="AO76">
        <v>934</v>
      </c>
      <c r="AP76">
        <v>939</v>
      </c>
      <c r="AQ76">
        <v>931</v>
      </c>
      <c r="AR76">
        <v>926</v>
      </c>
      <c r="AS76">
        <v>941</v>
      </c>
      <c r="AT76">
        <v>930</v>
      </c>
      <c r="AU76">
        <v>936</v>
      </c>
      <c r="AV76">
        <v>941</v>
      </c>
      <c r="AW76">
        <v>932</v>
      </c>
      <c r="AX76">
        <v>941</v>
      </c>
      <c r="AY76">
        <v>936</v>
      </c>
      <c r="AZ76">
        <v>943</v>
      </c>
      <c r="BA76">
        <v>942</v>
      </c>
      <c r="BB76">
        <v>937</v>
      </c>
      <c r="BC76">
        <v>950</v>
      </c>
      <c r="BD76">
        <v>944</v>
      </c>
      <c r="BE76">
        <v>937</v>
      </c>
      <c r="BF76">
        <v>979</v>
      </c>
      <c r="BG76">
        <v>979</v>
      </c>
      <c r="BH76">
        <v>970</v>
      </c>
      <c r="BI76">
        <v>982</v>
      </c>
      <c r="BJ76">
        <v>983</v>
      </c>
      <c r="BK76">
        <v>982</v>
      </c>
      <c r="BL76">
        <v>975</v>
      </c>
      <c r="BM76">
        <v>972</v>
      </c>
      <c r="BN76">
        <v>979</v>
      </c>
      <c r="BO76">
        <v>979</v>
      </c>
      <c r="BP76">
        <v>972</v>
      </c>
      <c r="BQ76">
        <v>978</v>
      </c>
      <c r="BR76">
        <v>979</v>
      </c>
      <c r="BS76">
        <v>980</v>
      </c>
      <c r="BT76">
        <v>979</v>
      </c>
      <c r="BU76">
        <v>982</v>
      </c>
      <c r="BV76">
        <v>992</v>
      </c>
      <c r="BW76">
        <v>982</v>
      </c>
      <c r="BX76">
        <v>989</v>
      </c>
      <c r="BY76">
        <v>993</v>
      </c>
      <c r="BZ76">
        <v>991</v>
      </c>
      <c r="CA76">
        <v>997</v>
      </c>
      <c r="CB76">
        <v>994</v>
      </c>
      <c r="CC76">
        <v>990</v>
      </c>
      <c r="CD76">
        <v>990</v>
      </c>
      <c r="CE76">
        <v>991</v>
      </c>
      <c r="CF76">
        <v>991</v>
      </c>
      <c r="CG76">
        <v>998</v>
      </c>
      <c r="CH76">
        <v>1011</v>
      </c>
      <c r="CI76">
        <v>992</v>
      </c>
      <c r="CJ76">
        <v>996</v>
      </c>
      <c r="CK76">
        <v>1002</v>
      </c>
      <c r="CL76">
        <v>1003</v>
      </c>
      <c r="CM76">
        <v>1013</v>
      </c>
      <c r="CN76">
        <v>1008</v>
      </c>
      <c r="CO76">
        <v>1003</v>
      </c>
      <c r="CP76">
        <v>1002</v>
      </c>
      <c r="CQ76">
        <v>1007</v>
      </c>
      <c r="CR76">
        <v>1008</v>
      </c>
      <c r="CS76">
        <v>1001</v>
      </c>
      <c r="CT76">
        <v>1000</v>
      </c>
      <c r="CU76">
        <v>1007</v>
      </c>
      <c r="CV76">
        <v>1011</v>
      </c>
      <c r="CW76">
        <v>1011</v>
      </c>
      <c r="CX76">
        <v>1010</v>
      </c>
      <c r="CY76">
        <v>1000</v>
      </c>
      <c r="CZ76">
        <v>1010</v>
      </c>
      <c r="DA76">
        <v>1014</v>
      </c>
      <c r="DB76">
        <v>1009</v>
      </c>
      <c r="DC76">
        <v>1009</v>
      </c>
      <c r="DD76">
        <v>1014</v>
      </c>
      <c r="DE76">
        <v>1019</v>
      </c>
      <c r="DF76">
        <v>1007</v>
      </c>
      <c r="DG76">
        <v>1020</v>
      </c>
      <c r="DH76">
        <v>1006</v>
      </c>
      <c r="DI76">
        <v>1006</v>
      </c>
      <c r="DJ76">
        <v>1009</v>
      </c>
      <c r="DK76">
        <v>1015</v>
      </c>
      <c r="DL76">
        <v>1011</v>
      </c>
      <c r="DM76">
        <v>1012</v>
      </c>
      <c r="DN76">
        <v>1014</v>
      </c>
      <c r="DO76">
        <v>1018</v>
      </c>
      <c r="DP76">
        <v>1014</v>
      </c>
      <c r="DQ76">
        <v>1014</v>
      </c>
      <c r="DR76">
        <v>1009</v>
      </c>
      <c r="DS76">
        <v>1013</v>
      </c>
      <c r="DT76">
        <v>1024</v>
      </c>
      <c r="DU76">
        <v>1029</v>
      </c>
      <c r="DV76">
        <v>1022</v>
      </c>
      <c r="DW76">
        <v>1024</v>
      </c>
      <c r="DX76">
        <v>1028</v>
      </c>
      <c r="DY76">
        <v>1031</v>
      </c>
      <c r="DZ76">
        <v>1035</v>
      </c>
      <c r="EA76">
        <v>1030</v>
      </c>
      <c r="EB76">
        <v>1024</v>
      </c>
      <c r="EC76">
        <v>1023</v>
      </c>
      <c r="ED76">
        <v>1029</v>
      </c>
      <c r="EE76">
        <v>1023</v>
      </c>
      <c r="EF76">
        <v>1032</v>
      </c>
      <c r="EG76">
        <v>1030</v>
      </c>
      <c r="EH76">
        <v>1023</v>
      </c>
      <c r="EI76">
        <v>1028</v>
      </c>
      <c r="EJ76">
        <v>1038</v>
      </c>
      <c r="EK76">
        <v>1039</v>
      </c>
      <c r="EL76">
        <v>1038</v>
      </c>
      <c r="EM76">
        <v>1031</v>
      </c>
      <c r="EN76">
        <v>1039</v>
      </c>
      <c r="EO76">
        <v>1048</v>
      </c>
    </row>
    <row r="77" spans="1:145" x14ac:dyDescent="0.3">
      <c r="A77" t="s">
        <v>2</v>
      </c>
      <c r="B77">
        <v>5.0000000000000001E-3</v>
      </c>
      <c r="C77">
        <v>0.03</v>
      </c>
      <c r="D77">
        <v>7.3</v>
      </c>
      <c r="E77" t="s">
        <v>3</v>
      </c>
      <c r="F77">
        <v>924</v>
      </c>
      <c r="G77">
        <v>907</v>
      </c>
      <c r="H77">
        <v>904</v>
      </c>
      <c r="I77">
        <v>905</v>
      </c>
      <c r="J77">
        <v>910</v>
      </c>
      <c r="K77">
        <v>907</v>
      </c>
      <c r="L77">
        <v>918</v>
      </c>
      <c r="M77">
        <v>922</v>
      </c>
      <c r="N77">
        <v>931</v>
      </c>
      <c r="O77">
        <v>927</v>
      </c>
      <c r="P77">
        <v>939</v>
      </c>
      <c r="Q77">
        <v>936</v>
      </c>
      <c r="R77">
        <v>941</v>
      </c>
      <c r="S77">
        <v>951</v>
      </c>
      <c r="T77">
        <v>945</v>
      </c>
      <c r="U77">
        <v>944</v>
      </c>
      <c r="V77">
        <v>943</v>
      </c>
      <c r="W77">
        <v>947</v>
      </c>
      <c r="X77">
        <v>950</v>
      </c>
      <c r="Y77">
        <v>950</v>
      </c>
      <c r="Z77">
        <v>948</v>
      </c>
      <c r="AA77">
        <v>954</v>
      </c>
      <c r="AB77">
        <v>952</v>
      </c>
      <c r="AC77">
        <v>952</v>
      </c>
      <c r="AD77">
        <v>959</v>
      </c>
      <c r="AE77">
        <v>968</v>
      </c>
      <c r="AF77">
        <v>973</v>
      </c>
      <c r="AG77">
        <v>965</v>
      </c>
      <c r="AH77">
        <v>965</v>
      </c>
      <c r="AI77">
        <v>960</v>
      </c>
      <c r="AJ77">
        <v>977</v>
      </c>
      <c r="AK77">
        <v>971</v>
      </c>
      <c r="AL77">
        <v>966</v>
      </c>
      <c r="AM77">
        <v>967</v>
      </c>
      <c r="AN77">
        <v>974</v>
      </c>
      <c r="AO77">
        <v>970</v>
      </c>
      <c r="AP77">
        <v>971</v>
      </c>
      <c r="AQ77">
        <v>960</v>
      </c>
      <c r="AR77">
        <v>962</v>
      </c>
      <c r="AS77">
        <v>960</v>
      </c>
      <c r="AT77">
        <v>963</v>
      </c>
      <c r="AU77">
        <v>959</v>
      </c>
      <c r="AV77">
        <v>974</v>
      </c>
      <c r="AW77">
        <v>961</v>
      </c>
      <c r="AX77">
        <v>979</v>
      </c>
      <c r="AY77">
        <v>970</v>
      </c>
      <c r="AZ77">
        <v>981</v>
      </c>
      <c r="BA77">
        <v>991</v>
      </c>
      <c r="BB77">
        <v>985</v>
      </c>
      <c r="BC77">
        <v>982</v>
      </c>
      <c r="BD77">
        <v>993</v>
      </c>
      <c r="BE77">
        <v>983</v>
      </c>
      <c r="BF77">
        <v>1020</v>
      </c>
      <c r="BG77">
        <v>1035</v>
      </c>
      <c r="BH77">
        <v>1019</v>
      </c>
      <c r="BI77">
        <v>1025</v>
      </c>
      <c r="BJ77">
        <v>1033</v>
      </c>
      <c r="BK77">
        <v>1040</v>
      </c>
      <c r="BL77">
        <v>1033</v>
      </c>
      <c r="BM77">
        <v>1033</v>
      </c>
      <c r="BN77">
        <v>1046</v>
      </c>
      <c r="BO77">
        <v>1034</v>
      </c>
      <c r="BP77">
        <v>1050</v>
      </c>
      <c r="BQ77">
        <v>1040</v>
      </c>
      <c r="BR77">
        <v>1044</v>
      </c>
      <c r="BS77">
        <v>1042</v>
      </c>
      <c r="BT77">
        <v>1045</v>
      </c>
      <c r="BU77">
        <v>1041</v>
      </c>
      <c r="BV77">
        <v>1046</v>
      </c>
      <c r="BW77">
        <v>1047</v>
      </c>
      <c r="BX77">
        <v>1054</v>
      </c>
      <c r="BY77">
        <v>1051</v>
      </c>
      <c r="BZ77">
        <v>1064</v>
      </c>
      <c r="CA77">
        <v>1051</v>
      </c>
      <c r="CB77">
        <v>1059</v>
      </c>
      <c r="CC77">
        <v>1056</v>
      </c>
      <c r="CD77">
        <v>1062</v>
      </c>
      <c r="CE77">
        <v>1054</v>
      </c>
      <c r="CF77">
        <v>1067</v>
      </c>
      <c r="CG77">
        <v>1064</v>
      </c>
      <c r="CH77">
        <v>1078</v>
      </c>
      <c r="CI77">
        <v>1071</v>
      </c>
      <c r="CJ77">
        <v>1071</v>
      </c>
      <c r="CK77">
        <v>1074</v>
      </c>
      <c r="CL77">
        <v>1081</v>
      </c>
      <c r="CM77">
        <v>1087</v>
      </c>
      <c r="CN77">
        <v>1081</v>
      </c>
      <c r="CO77">
        <v>1076</v>
      </c>
      <c r="CP77">
        <v>1078</v>
      </c>
      <c r="CQ77">
        <v>1076</v>
      </c>
      <c r="CR77">
        <v>1079</v>
      </c>
      <c r="CS77">
        <v>1072</v>
      </c>
      <c r="CT77">
        <v>1077</v>
      </c>
      <c r="CU77">
        <v>1090</v>
      </c>
      <c r="CV77">
        <v>1082</v>
      </c>
      <c r="CW77">
        <v>1080</v>
      </c>
      <c r="CX77">
        <v>1078</v>
      </c>
      <c r="CY77">
        <v>1080</v>
      </c>
      <c r="CZ77">
        <v>1078</v>
      </c>
      <c r="DA77">
        <v>1092</v>
      </c>
      <c r="DB77">
        <v>1073</v>
      </c>
      <c r="DC77">
        <v>1086</v>
      </c>
      <c r="DD77">
        <v>1085</v>
      </c>
      <c r="DE77">
        <v>1088</v>
      </c>
      <c r="DF77">
        <v>1087</v>
      </c>
      <c r="DG77">
        <v>1082</v>
      </c>
      <c r="DH77">
        <v>1071</v>
      </c>
      <c r="DI77">
        <v>1084</v>
      </c>
      <c r="DJ77">
        <v>1089</v>
      </c>
      <c r="DK77">
        <v>1082</v>
      </c>
      <c r="DL77">
        <v>1080</v>
      </c>
      <c r="DM77">
        <v>1095</v>
      </c>
      <c r="DN77">
        <v>1092</v>
      </c>
      <c r="DO77">
        <v>1097</v>
      </c>
      <c r="DP77">
        <v>1093</v>
      </c>
      <c r="DQ77">
        <v>1085</v>
      </c>
      <c r="DR77">
        <v>1093</v>
      </c>
      <c r="DS77">
        <v>1080</v>
      </c>
      <c r="DT77">
        <v>1098</v>
      </c>
      <c r="DU77">
        <v>1101</v>
      </c>
      <c r="DV77">
        <v>1089</v>
      </c>
      <c r="DW77">
        <v>1097</v>
      </c>
      <c r="DX77">
        <v>1108</v>
      </c>
      <c r="DY77">
        <v>1104</v>
      </c>
      <c r="DZ77">
        <v>1117</v>
      </c>
      <c r="EA77">
        <v>1102</v>
      </c>
      <c r="EB77">
        <v>1105</v>
      </c>
      <c r="EC77">
        <v>1100</v>
      </c>
      <c r="ED77">
        <v>1112</v>
      </c>
      <c r="EE77">
        <v>1103</v>
      </c>
      <c r="EF77">
        <v>1112</v>
      </c>
      <c r="EG77">
        <v>1106</v>
      </c>
      <c r="EH77">
        <v>1105</v>
      </c>
      <c r="EI77">
        <v>1113</v>
      </c>
      <c r="EJ77">
        <v>1116</v>
      </c>
      <c r="EK77">
        <v>1112</v>
      </c>
      <c r="EL77">
        <v>1118</v>
      </c>
      <c r="EM77">
        <v>1109</v>
      </c>
      <c r="EN77">
        <v>1115</v>
      </c>
      <c r="EO77">
        <v>1115</v>
      </c>
    </row>
    <row r="78" spans="1:145" x14ac:dyDescent="0.3">
      <c r="A78" t="s">
        <v>2</v>
      </c>
      <c r="B78">
        <v>5.0000000000000001E-3</v>
      </c>
      <c r="C78">
        <v>0.03</v>
      </c>
      <c r="D78">
        <v>7.3</v>
      </c>
      <c r="E78" t="s">
        <v>3</v>
      </c>
      <c r="F78">
        <v>913</v>
      </c>
      <c r="G78">
        <v>912</v>
      </c>
      <c r="H78">
        <v>905</v>
      </c>
      <c r="I78">
        <v>902</v>
      </c>
      <c r="J78">
        <v>915</v>
      </c>
      <c r="K78">
        <v>911</v>
      </c>
      <c r="L78">
        <v>915</v>
      </c>
      <c r="M78">
        <v>919</v>
      </c>
      <c r="N78">
        <v>925</v>
      </c>
      <c r="O78">
        <v>935</v>
      </c>
      <c r="P78">
        <v>942</v>
      </c>
      <c r="Q78">
        <v>928</v>
      </c>
      <c r="R78">
        <v>927</v>
      </c>
      <c r="S78">
        <v>938</v>
      </c>
      <c r="T78">
        <v>931</v>
      </c>
      <c r="U78">
        <v>941</v>
      </c>
      <c r="V78">
        <v>939</v>
      </c>
      <c r="W78">
        <v>945</v>
      </c>
      <c r="X78">
        <v>951</v>
      </c>
      <c r="Y78">
        <v>942</v>
      </c>
      <c r="Z78">
        <v>948</v>
      </c>
      <c r="AA78">
        <v>955</v>
      </c>
      <c r="AB78">
        <v>939</v>
      </c>
      <c r="AC78">
        <v>962</v>
      </c>
      <c r="AD78">
        <v>950</v>
      </c>
      <c r="AE78">
        <v>962</v>
      </c>
      <c r="AF78">
        <v>964</v>
      </c>
      <c r="AG78">
        <v>955</v>
      </c>
      <c r="AH78">
        <v>964</v>
      </c>
      <c r="AI78">
        <v>965</v>
      </c>
      <c r="AJ78">
        <v>965</v>
      </c>
      <c r="AK78">
        <v>964</v>
      </c>
      <c r="AL78">
        <v>956</v>
      </c>
      <c r="AM78">
        <v>973</v>
      </c>
      <c r="AN78">
        <v>964</v>
      </c>
      <c r="AO78">
        <v>958</v>
      </c>
      <c r="AP78">
        <v>974</v>
      </c>
      <c r="AQ78">
        <v>959</v>
      </c>
      <c r="AR78">
        <v>957</v>
      </c>
      <c r="AS78">
        <v>959</v>
      </c>
      <c r="AT78">
        <v>966</v>
      </c>
      <c r="AU78">
        <v>959</v>
      </c>
      <c r="AV78">
        <v>969</v>
      </c>
      <c r="AW78">
        <v>964</v>
      </c>
      <c r="AX78">
        <v>976</v>
      </c>
      <c r="AY78">
        <v>978</v>
      </c>
      <c r="AZ78">
        <v>977</v>
      </c>
      <c r="BA78">
        <v>986</v>
      </c>
      <c r="BB78">
        <v>989</v>
      </c>
      <c r="BC78">
        <v>988</v>
      </c>
      <c r="BD78">
        <v>991</v>
      </c>
      <c r="BE78">
        <v>994</v>
      </c>
      <c r="BF78">
        <v>1020</v>
      </c>
      <c r="BG78">
        <v>1039</v>
      </c>
      <c r="BH78">
        <v>1028</v>
      </c>
      <c r="BI78">
        <v>1027</v>
      </c>
      <c r="BJ78">
        <v>1041</v>
      </c>
      <c r="BK78">
        <v>1045</v>
      </c>
      <c r="BL78">
        <v>1035</v>
      </c>
      <c r="BM78">
        <v>1035</v>
      </c>
      <c r="BN78">
        <v>1048</v>
      </c>
      <c r="BO78">
        <v>1043</v>
      </c>
      <c r="BP78">
        <v>1045</v>
      </c>
      <c r="BQ78">
        <v>1043</v>
      </c>
      <c r="BR78">
        <v>1049</v>
      </c>
      <c r="BS78">
        <v>1054</v>
      </c>
      <c r="BT78">
        <v>1056</v>
      </c>
      <c r="BU78">
        <v>1046</v>
      </c>
      <c r="BV78">
        <v>1048</v>
      </c>
      <c r="BW78">
        <v>1053</v>
      </c>
      <c r="BX78">
        <v>1062</v>
      </c>
      <c r="BY78">
        <v>1069</v>
      </c>
      <c r="BZ78">
        <v>1065</v>
      </c>
      <c r="CA78">
        <v>1061</v>
      </c>
      <c r="CB78">
        <v>1066</v>
      </c>
      <c r="CC78">
        <v>1074</v>
      </c>
      <c r="CD78">
        <v>1066</v>
      </c>
      <c r="CE78">
        <v>1065</v>
      </c>
      <c r="CF78">
        <v>1074</v>
      </c>
      <c r="CG78">
        <v>1080</v>
      </c>
      <c r="CH78">
        <v>1079</v>
      </c>
      <c r="CI78">
        <v>1079</v>
      </c>
      <c r="CJ78">
        <v>1077</v>
      </c>
      <c r="CK78">
        <v>1080</v>
      </c>
      <c r="CL78">
        <v>1080</v>
      </c>
      <c r="CM78">
        <v>1089</v>
      </c>
      <c r="CN78">
        <v>1088</v>
      </c>
      <c r="CO78">
        <v>1088</v>
      </c>
      <c r="CP78">
        <v>1089</v>
      </c>
      <c r="CQ78">
        <v>1083</v>
      </c>
      <c r="CR78">
        <v>1088</v>
      </c>
      <c r="CS78">
        <v>1079</v>
      </c>
      <c r="CT78">
        <v>1085</v>
      </c>
      <c r="CU78">
        <v>1093</v>
      </c>
      <c r="CV78">
        <v>1092</v>
      </c>
      <c r="CW78">
        <v>1101</v>
      </c>
      <c r="CX78">
        <v>1090</v>
      </c>
      <c r="CY78">
        <v>1093</v>
      </c>
      <c r="CZ78">
        <v>1092</v>
      </c>
      <c r="DA78">
        <v>1091</v>
      </c>
      <c r="DB78">
        <v>1089</v>
      </c>
      <c r="DC78">
        <v>1096</v>
      </c>
      <c r="DD78">
        <v>1091</v>
      </c>
      <c r="DE78">
        <v>1100</v>
      </c>
      <c r="DF78">
        <v>1095</v>
      </c>
      <c r="DG78">
        <v>1100</v>
      </c>
      <c r="DH78">
        <v>1094</v>
      </c>
      <c r="DI78">
        <v>1090</v>
      </c>
      <c r="DJ78">
        <v>1099</v>
      </c>
      <c r="DK78">
        <v>1092</v>
      </c>
      <c r="DL78">
        <v>1095</v>
      </c>
      <c r="DM78">
        <v>1103</v>
      </c>
      <c r="DN78">
        <v>1101</v>
      </c>
      <c r="DO78">
        <v>1106</v>
      </c>
      <c r="DP78">
        <v>1101</v>
      </c>
      <c r="DQ78">
        <v>1101</v>
      </c>
      <c r="DR78">
        <v>1099</v>
      </c>
      <c r="DS78">
        <v>1098</v>
      </c>
      <c r="DT78">
        <v>1104</v>
      </c>
      <c r="DU78">
        <v>1115</v>
      </c>
      <c r="DV78">
        <v>1107</v>
      </c>
      <c r="DW78">
        <v>1117</v>
      </c>
      <c r="DX78">
        <v>1119</v>
      </c>
      <c r="DY78">
        <v>1106</v>
      </c>
      <c r="DZ78">
        <v>1128</v>
      </c>
      <c r="EA78">
        <v>1125</v>
      </c>
      <c r="EB78">
        <v>1117</v>
      </c>
      <c r="EC78">
        <v>1125</v>
      </c>
      <c r="ED78">
        <v>1118</v>
      </c>
      <c r="EE78">
        <v>1120</v>
      </c>
      <c r="EF78">
        <v>1122</v>
      </c>
      <c r="EG78">
        <v>1125</v>
      </c>
      <c r="EH78">
        <v>1137</v>
      </c>
      <c r="EI78">
        <v>1125</v>
      </c>
      <c r="EJ78">
        <v>1134</v>
      </c>
      <c r="EK78">
        <v>1132</v>
      </c>
      <c r="EL78">
        <v>1142</v>
      </c>
      <c r="EM78">
        <v>1133</v>
      </c>
      <c r="EN78">
        <v>1135</v>
      </c>
      <c r="EO78">
        <v>1137</v>
      </c>
    </row>
    <row r="79" spans="1:145" x14ac:dyDescent="0.3">
      <c r="A79" t="s">
        <v>2</v>
      </c>
      <c r="B79">
        <v>5.0000000000000001E-3</v>
      </c>
      <c r="C79">
        <v>0.03</v>
      </c>
      <c r="D79">
        <v>7.3</v>
      </c>
      <c r="E79" t="s">
        <v>3</v>
      </c>
      <c r="F79">
        <v>915</v>
      </c>
      <c r="G79">
        <v>897</v>
      </c>
      <c r="H79">
        <v>904</v>
      </c>
      <c r="I79">
        <v>899</v>
      </c>
      <c r="J79">
        <v>907</v>
      </c>
      <c r="K79">
        <v>900</v>
      </c>
      <c r="L79">
        <v>912</v>
      </c>
      <c r="M79">
        <v>912</v>
      </c>
      <c r="N79">
        <v>916</v>
      </c>
      <c r="O79">
        <v>922</v>
      </c>
      <c r="P79">
        <v>926</v>
      </c>
      <c r="Q79">
        <v>924</v>
      </c>
      <c r="R79">
        <v>936</v>
      </c>
      <c r="S79">
        <v>935</v>
      </c>
      <c r="T79">
        <v>934</v>
      </c>
      <c r="U79">
        <v>936</v>
      </c>
      <c r="V79">
        <v>931</v>
      </c>
      <c r="W79">
        <v>940</v>
      </c>
      <c r="X79">
        <v>945</v>
      </c>
      <c r="Y79">
        <v>949</v>
      </c>
      <c r="Z79">
        <v>939</v>
      </c>
      <c r="AA79">
        <v>952</v>
      </c>
      <c r="AB79">
        <v>940</v>
      </c>
      <c r="AC79">
        <v>951</v>
      </c>
      <c r="AD79">
        <v>953</v>
      </c>
      <c r="AE79">
        <v>951</v>
      </c>
      <c r="AF79">
        <v>959</v>
      </c>
      <c r="AG79">
        <v>945</v>
      </c>
      <c r="AH79">
        <v>949</v>
      </c>
      <c r="AI79">
        <v>951</v>
      </c>
      <c r="AJ79">
        <v>954</v>
      </c>
      <c r="AK79">
        <v>955</v>
      </c>
      <c r="AL79">
        <v>945</v>
      </c>
      <c r="AM79">
        <v>957</v>
      </c>
      <c r="AN79">
        <v>952</v>
      </c>
      <c r="AO79">
        <v>950</v>
      </c>
      <c r="AP79">
        <v>953</v>
      </c>
      <c r="AQ79">
        <v>953</v>
      </c>
      <c r="AR79">
        <v>956</v>
      </c>
      <c r="AS79">
        <v>954</v>
      </c>
      <c r="AT79">
        <v>955</v>
      </c>
      <c r="AU79">
        <v>961</v>
      </c>
      <c r="AV79">
        <v>955</v>
      </c>
      <c r="AW79">
        <v>951</v>
      </c>
      <c r="AX79">
        <v>966</v>
      </c>
      <c r="AY79">
        <v>975</v>
      </c>
      <c r="AZ79">
        <v>971</v>
      </c>
      <c r="BA79">
        <v>984</v>
      </c>
      <c r="BB79">
        <v>984</v>
      </c>
      <c r="BC79">
        <v>982</v>
      </c>
      <c r="BD79">
        <v>979</v>
      </c>
      <c r="BE79">
        <v>982</v>
      </c>
      <c r="BF79">
        <v>1016</v>
      </c>
      <c r="BG79">
        <v>1026</v>
      </c>
      <c r="BH79">
        <v>1033</v>
      </c>
      <c r="BI79">
        <v>1021</v>
      </c>
      <c r="BJ79">
        <v>1028</v>
      </c>
      <c r="BK79">
        <v>1025</v>
      </c>
      <c r="BL79">
        <v>1024</v>
      </c>
      <c r="BM79">
        <v>1023</v>
      </c>
      <c r="BN79">
        <v>1038</v>
      </c>
      <c r="BO79">
        <v>1032</v>
      </c>
      <c r="BP79">
        <v>1037</v>
      </c>
      <c r="BQ79">
        <v>1035</v>
      </c>
      <c r="BR79">
        <v>1042</v>
      </c>
      <c r="BS79">
        <v>1038</v>
      </c>
      <c r="BT79">
        <v>1039</v>
      </c>
      <c r="BU79">
        <v>1041</v>
      </c>
      <c r="BV79">
        <v>1046</v>
      </c>
      <c r="BW79">
        <v>1045</v>
      </c>
      <c r="BX79">
        <v>1053</v>
      </c>
      <c r="BY79">
        <v>1057</v>
      </c>
      <c r="BZ79">
        <v>1055</v>
      </c>
      <c r="CA79">
        <v>1054</v>
      </c>
      <c r="CB79">
        <v>1050</v>
      </c>
      <c r="CC79">
        <v>1058</v>
      </c>
      <c r="CD79">
        <v>1055</v>
      </c>
      <c r="CE79">
        <v>1053</v>
      </c>
      <c r="CF79">
        <v>1054</v>
      </c>
      <c r="CG79">
        <v>1061</v>
      </c>
      <c r="CH79">
        <v>1067</v>
      </c>
      <c r="CI79">
        <v>1069</v>
      </c>
      <c r="CJ79">
        <v>1061</v>
      </c>
      <c r="CK79">
        <v>1067</v>
      </c>
      <c r="CL79">
        <v>1061</v>
      </c>
      <c r="CM79">
        <v>1082</v>
      </c>
      <c r="CN79">
        <v>1072</v>
      </c>
      <c r="CO79">
        <v>1070</v>
      </c>
      <c r="CP79">
        <v>1069</v>
      </c>
      <c r="CQ79">
        <v>1074</v>
      </c>
      <c r="CR79">
        <v>1082</v>
      </c>
      <c r="CS79">
        <v>1074</v>
      </c>
      <c r="CT79">
        <v>1075</v>
      </c>
      <c r="CU79">
        <v>1085</v>
      </c>
      <c r="CV79">
        <v>1078</v>
      </c>
      <c r="CW79">
        <v>1091</v>
      </c>
      <c r="CX79">
        <v>1081</v>
      </c>
      <c r="CY79">
        <v>1080</v>
      </c>
      <c r="CZ79">
        <v>1074</v>
      </c>
      <c r="DA79">
        <v>1073</v>
      </c>
      <c r="DB79">
        <v>1072</v>
      </c>
      <c r="DC79">
        <v>1077</v>
      </c>
      <c r="DD79">
        <v>1074</v>
      </c>
      <c r="DE79">
        <v>1078</v>
      </c>
      <c r="DF79">
        <v>1077</v>
      </c>
      <c r="DG79">
        <v>1077</v>
      </c>
      <c r="DH79">
        <v>1072</v>
      </c>
      <c r="DI79">
        <v>1072</v>
      </c>
      <c r="DJ79">
        <v>1087</v>
      </c>
      <c r="DK79">
        <v>1084</v>
      </c>
      <c r="DL79">
        <v>1079</v>
      </c>
      <c r="DM79">
        <v>1086</v>
      </c>
      <c r="DN79">
        <v>1094</v>
      </c>
      <c r="DO79">
        <v>1093</v>
      </c>
      <c r="DP79">
        <v>1082</v>
      </c>
      <c r="DQ79">
        <v>1093</v>
      </c>
      <c r="DR79">
        <v>1086</v>
      </c>
      <c r="DS79">
        <v>1081</v>
      </c>
      <c r="DT79">
        <v>1101</v>
      </c>
      <c r="DU79">
        <v>1112</v>
      </c>
      <c r="DV79">
        <v>1101</v>
      </c>
      <c r="DW79">
        <v>1099</v>
      </c>
      <c r="DX79">
        <v>1102</v>
      </c>
      <c r="DY79">
        <v>1104</v>
      </c>
      <c r="DZ79">
        <v>1102</v>
      </c>
      <c r="EA79">
        <v>1102</v>
      </c>
      <c r="EB79">
        <v>1118</v>
      </c>
      <c r="EC79">
        <v>1097</v>
      </c>
      <c r="ED79">
        <v>1104</v>
      </c>
      <c r="EE79">
        <v>1110</v>
      </c>
      <c r="EF79">
        <v>1106</v>
      </c>
      <c r="EG79">
        <v>1109</v>
      </c>
      <c r="EH79">
        <v>1109</v>
      </c>
      <c r="EI79">
        <v>1109</v>
      </c>
      <c r="EJ79">
        <v>1118</v>
      </c>
      <c r="EK79">
        <v>1122</v>
      </c>
      <c r="EL79">
        <v>1116</v>
      </c>
      <c r="EM79">
        <v>1101</v>
      </c>
      <c r="EN79">
        <v>1119</v>
      </c>
      <c r="EO79">
        <v>1128</v>
      </c>
    </row>
    <row r="80" spans="1:145" x14ac:dyDescent="0.3">
      <c r="A80" t="s">
        <v>2</v>
      </c>
      <c r="B80">
        <v>1E-3</v>
      </c>
      <c r="C80">
        <v>0.1</v>
      </c>
      <c r="D80">
        <v>7.3</v>
      </c>
      <c r="E80" t="s">
        <v>3</v>
      </c>
      <c r="F80">
        <v>911</v>
      </c>
      <c r="G80">
        <v>896</v>
      </c>
      <c r="H80">
        <v>893</v>
      </c>
      <c r="I80">
        <v>891</v>
      </c>
      <c r="J80">
        <v>907</v>
      </c>
      <c r="K80">
        <v>905</v>
      </c>
      <c r="L80">
        <v>905</v>
      </c>
      <c r="M80">
        <v>916</v>
      </c>
      <c r="N80">
        <v>921</v>
      </c>
      <c r="O80">
        <v>938</v>
      </c>
      <c r="P80">
        <v>934</v>
      </c>
      <c r="Q80">
        <v>935</v>
      </c>
      <c r="R80">
        <v>947</v>
      </c>
      <c r="S80">
        <v>943</v>
      </c>
      <c r="T80">
        <v>945</v>
      </c>
      <c r="U80">
        <v>952</v>
      </c>
      <c r="V80">
        <v>959</v>
      </c>
      <c r="W80">
        <v>965</v>
      </c>
      <c r="X80">
        <v>963</v>
      </c>
      <c r="Y80">
        <v>969</v>
      </c>
      <c r="Z80">
        <v>971</v>
      </c>
      <c r="AA80">
        <v>977</v>
      </c>
      <c r="AB80">
        <v>972</v>
      </c>
      <c r="AC80">
        <v>981</v>
      </c>
      <c r="AD80">
        <v>988</v>
      </c>
      <c r="AE80">
        <v>991</v>
      </c>
      <c r="AF80">
        <v>990</v>
      </c>
      <c r="AG80">
        <v>991</v>
      </c>
      <c r="AH80">
        <v>1001</v>
      </c>
      <c r="AI80">
        <v>996</v>
      </c>
      <c r="AJ80">
        <v>1000</v>
      </c>
      <c r="AK80">
        <v>1004</v>
      </c>
      <c r="AL80">
        <v>998</v>
      </c>
      <c r="AM80">
        <v>1006</v>
      </c>
      <c r="AN80">
        <v>1003</v>
      </c>
      <c r="AO80">
        <v>999</v>
      </c>
      <c r="AP80">
        <v>1005</v>
      </c>
      <c r="AQ80">
        <v>997</v>
      </c>
      <c r="AR80">
        <v>1006</v>
      </c>
      <c r="AS80">
        <v>1013</v>
      </c>
      <c r="AT80">
        <v>1013</v>
      </c>
      <c r="AU80">
        <v>1014</v>
      </c>
      <c r="AV80">
        <v>1025</v>
      </c>
      <c r="AW80">
        <v>1014</v>
      </c>
      <c r="AX80">
        <v>1035</v>
      </c>
      <c r="AY80">
        <v>1035</v>
      </c>
      <c r="AZ80">
        <v>1041</v>
      </c>
      <c r="BA80">
        <v>1050</v>
      </c>
      <c r="BB80">
        <v>1062</v>
      </c>
      <c r="BC80">
        <v>1067</v>
      </c>
      <c r="BD80">
        <v>1071</v>
      </c>
      <c r="BE80">
        <v>1075</v>
      </c>
      <c r="BF80">
        <v>1109</v>
      </c>
      <c r="BG80">
        <v>1121</v>
      </c>
      <c r="BH80">
        <v>1115</v>
      </c>
      <c r="BI80">
        <v>1120</v>
      </c>
      <c r="BJ80">
        <v>1123</v>
      </c>
      <c r="BK80">
        <v>1133</v>
      </c>
      <c r="BL80">
        <v>1128</v>
      </c>
      <c r="BM80">
        <v>1132</v>
      </c>
      <c r="BN80">
        <v>1136</v>
      </c>
      <c r="BO80">
        <v>1147</v>
      </c>
      <c r="BP80">
        <v>1139</v>
      </c>
      <c r="BQ80">
        <v>1142</v>
      </c>
      <c r="BR80">
        <v>1154</v>
      </c>
      <c r="BS80">
        <v>1158</v>
      </c>
      <c r="BT80">
        <v>1159</v>
      </c>
      <c r="BU80">
        <v>1157</v>
      </c>
      <c r="BV80">
        <v>1168</v>
      </c>
      <c r="BW80">
        <v>1167</v>
      </c>
      <c r="BX80">
        <v>1180</v>
      </c>
      <c r="BY80">
        <v>1189</v>
      </c>
      <c r="BZ80">
        <v>1191</v>
      </c>
      <c r="CA80">
        <v>1178</v>
      </c>
      <c r="CB80">
        <v>1187</v>
      </c>
      <c r="CC80">
        <v>1185</v>
      </c>
      <c r="CD80">
        <v>1192</v>
      </c>
      <c r="CE80">
        <v>1192</v>
      </c>
      <c r="CF80">
        <v>1195</v>
      </c>
      <c r="CG80">
        <v>1202</v>
      </c>
      <c r="CH80">
        <v>1206</v>
      </c>
      <c r="CI80">
        <v>1203</v>
      </c>
      <c r="CJ80">
        <v>1201</v>
      </c>
      <c r="CK80">
        <v>1211</v>
      </c>
      <c r="CL80">
        <v>1207</v>
      </c>
      <c r="CM80">
        <v>1225</v>
      </c>
      <c r="CN80">
        <v>1212</v>
      </c>
      <c r="CO80">
        <v>1216</v>
      </c>
      <c r="CP80">
        <v>1218</v>
      </c>
      <c r="CQ80">
        <v>1221</v>
      </c>
      <c r="CR80">
        <v>1224</v>
      </c>
      <c r="CS80">
        <v>1221</v>
      </c>
      <c r="CT80">
        <v>1226</v>
      </c>
      <c r="CU80">
        <v>1231</v>
      </c>
      <c r="CV80">
        <v>1227</v>
      </c>
      <c r="CW80">
        <v>1230</v>
      </c>
      <c r="CX80">
        <v>1236</v>
      </c>
      <c r="CY80">
        <v>1227</v>
      </c>
      <c r="CZ80">
        <v>1235</v>
      </c>
      <c r="DA80">
        <v>1228</v>
      </c>
      <c r="DB80">
        <v>1231</v>
      </c>
      <c r="DC80">
        <v>1233</v>
      </c>
      <c r="DD80">
        <v>1238</v>
      </c>
      <c r="DE80">
        <v>1239</v>
      </c>
      <c r="DF80">
        <v>1226</v>
      </c>
      <c r="DG80">
        <v>1242</v>
      </c>
      <c r="DH80">
        <v>1215</v>
      </c>
      <c r="DI80">
        <v>1231</v>
      </c>
      <c r="DJ80">
        <v>1241</v>
      </c>
      <c r="DK80">
        <v>1248</v>
      </c>
      <c r="DL80">
        <v>1242</v>
      </c>
      <c r="DM80">
        <v>1246</v>
      </c>
      <c r="DN80">
        <v>1252</v>
      </c>
      <c r="DO80">
        <v>1241</v>
      </c>
      <c r="DP80">
        <v>1245</v>
      </c>
      <c r="DQ80">
        <v>1247</v>
      </c>
      <c r="DR80">
        <v>1260</v>
      </c>
      <c r="DS80">
        <v>1239</v>
      </c>
      <c r="DT80">
        <v>1259</v>
      </c>
      <c r="DU80">
        <v>1269</v>
      </c>
      <c r="DV80">
        <v>1253</v>
      </c>
      <c r="DW80">
        <v>1258</v>
      </c>
      <c r="DX80">
        <v>1268</v>
      </c>
      <c r="DY80">
        <v>1258</v>
      </c>
      <c r="DZ80">
        <v>1267</v>
      </c>
      <c r="EA80">
        <v>1268</v>
      </c>
      <c r="EB80">
        <v>1273</v>
      </c>
      <c r="EC80">
        <v>1262</v>
      </c>
      <c r="ED80">
        <v>1272</v>
      </c>
      <c r="EE80">
        <v>1271</v>
      </c>
      <c r="EF80">
        <v>1264</v>
      </c>
      <c r="EG80">
        <v>1266</v>
      </c>
      <c r="EH80">
        <v>1268</v>
      </c>
      <c r="EI80">
        <v>1280</v>
      </c>
      <c r="EJ80">
        <v>1279</v>
      </c>
      <c r="EK80">
        <v>1281</v>
      </c>
      <c r="EL80">
        <v>1289</v>
      </c>
      <c r="EM80">
        <v>1274</v>
      </c>
      <c r="EN80">
        <v>1268</v>
      </c>
      <c r="EO80">
        <v>1291</v>
      </c>
    </row>
    <row r="81" spans="1:145" x14ac:dyDescent="0.3">
      <c r="A81" t="s">
        <v>2</v>
      </c>
      <c r="B81">
        <v>1E-3</v>
      </c>
      <c r="C81">
        <v>0.1</v>
      </c>
      <c r="D81">
        <v>7.3</v>
      </c>
      <c r="E81" t="s">
        <v>3</v>
      </c>
      <c r="F81">
        <v>909</v>
      </c>
      <c r="G81">
        <v>890</v>
      </c>
      <c r="H81">
        <v>888</v>
      </c>
      <c r="I81">
        <v>890</v>
      </c>
      <c r="J81">
        <v>905</v>
      </c>
      <c r="K81">
        <v>900</v>
      </c>
      <c r="L81">
        <v>914</v>
      </c>
      <c r="M81">
        <v>918</v>
      </c>
      <c r="N81">
        <v>929</v>
      </c>
      <c r="O81">
        <v>940</v>
      </c>
      <c r="P81">
        <v>945</v>
      </c>
      <c r="Q81">
        <v>943</v>
      </c>
      <c r="R81">
        <v>951</v>
      </c>
      <c r="S81">
        <v>964</v>
      </c>
      <c r="T81">
        <v>959</v>
      </c>
      <c r="U81">
        <v>965</v>
      </c>
      <c r="V81">
        <v>976</v>
      </c>
      <c r="W81">
        <v>972</v>
      </c>
      <c r="X81">
        <v>968</v>
      </c>
      <c r="Y81">
        <v>980</v>
      </c>
      <c r="Z81">
        <v>970</v>
      </c>
      <c r="AA81">
        <v>980</v>
      </c>
      <c r="AB81">
        <v>983</v>
      </c>
      <c r="AC81">
        <v>989</v>
      </c>
      <c r="AD81">
        <v>995</v>
      </c>
      <c r="AE81">
        <v>1000</v>
      </c>
      <c r="AF81">
        <v>1021</v>
      </c>
      <c r="AG81">
        <v>1014</v>
      </c>
      <c r="AH81">
        <v>1011</v>
      </c>
      <c r="AI81">
        <v>1015</v>
      </c>
      <c r="AJ81">
        <v>1025</v>
      </c>
      <c r="AK81">
        <v>1023</v>
      </c>
      <c r="AL81">
        <v>1033</v>
      </c>
      <c r="AM81">
        <v>1037</v>
      </c>
      <c r="AN81">
        <v>1044</v>
      </c>
      <c r="AO81">
        <v>1038</v>
      </c>
      <c r="AP81">
        <v>1047</v>
      </c>
      <c r="AQ81">
        <v>1044</v>
      </c>
      <c r="AR81">
        <v>1048</v>
      </c>
      <c r="AS81">
        <v>1064</v>
      </c>
      <c r="AT81">
        <v>1064</v>
      </c>
      <c r="AU81">
        <v>1070</v>
      </c>
      <c r="AV81">
        <v>1089</v>
      </c>
      <c r="AW81">
        <v>1083</v>
      </c>
      <c r="AX81">
        <v>1093</v>
      </c>
      <c r="AY81">
        <v>1101</v>
      </c>
      <c r="AZ81">
        <v>1105</v>
      </c>
      <c r="BA81">
        <v>1130</v>
      </c>
      <c r="BB81">
        <v>1127</v>
      </c>
      <c r="BC81">
        <v>1132</v>
      </c>
      <c r="BD81">
        <v>1137</v>
      </c>
      <c r="BE81">
        <v>1156</v>
      </c>
      <c r="BF81">
        <v>1193</v>
      </c>
      <c r="BG81">
        <v>1210</v>
      </c>
      <c r="BH81">
        <v>1195</v>
      </c>
      <c r="BI81">
        <v>1201</v>
      </c>
      <c r="BJ81">
        <v>1211</v>
      </c>
      <c r="BK81">
        <v>1226</v>
      </c>
      <c r="BL81">
        <v>1225</v>
      </c>
      <c r="BM81">
        <v>1225</v>
      </c>
      <c r="BN81">
        <v>1234</v>
      </c>
      <c r="BO81">
        <v>1225</v>
      </c>
      <c r="BP81">
        <v>1233</v>
      </c>
      <c r="BQ81">
        <v>1252</v>
      </c>
      <c r="BR81">
        <v>1258</v>
      </c>
      <c r="BS81">
        <v>1264</v>
      </c>
      <c r="BT81">
        <v>1275</v>
      </c>
      <c r="BU81">
        <v>1270</v>
      </c>
      <c r="BV81">
        <v>1278</v>
      </c>
      <c r="BW81">
        <v>1276</v>
      </c>
      <c r="BX81">
        <v>1278</v>
      </c>
      <c r="BY81">
        <v>1289</v>
      </c>
      <c r="BZ81">
        <v>1300</v>
      </c>
      <c r="CA81">
        <v>1290</v>
      </c>
      <c r="CB81">
        <v>1304</v>
      </c>
      <c r="CC81">
        <v>1297</v>
      </c>
      <c r="CD81">
        <v>1301</v>
      </c>
      <c r="CE81">
        <v>1295</v>
      </c>
      <c r="CF81">
        <v>1314</v>
      </c>
      <c r="CG81">
        <v>1320</v>
      </c>
      <c r="CH81">
        <v>1332</v>
      </c>
      <c r="CI81">
        <v>1329</v>
      </c>
      <c r="CJ81">
        <v>1325</v>
      </c>
      <c r="CK81">
        <v>1339</v>
      </c>
      <c r="CL81">
        <v>1340</v>
      </c>
      <c r="CM81">
        <v>1353</v>
      </c>
      <c r="CN81">
        <v>1347</v>
      </c>
      <c r="CO81">
        <v>1348</v>
      </c>
      <c r="CP81">
        <v>1353</v>
      </c>
      <c r="CQ81">
        <v>1348</v>
      </c>
      <c r="CR81">
        <v>1354</v>
      </c>
      <c r="CS81">
        <v>1352</v>
      </c>
      <c r="CT81">
        <v>1348</v>
      </c>
      <c r="CU81">
        <v>1355</v>
      </c>
      <c r="CV81">
        <v>1361</v>
      </c>
      <c r="CW81">
        <v>1368</v>
      </c>
      <c r="CX81">
        <v>1348</v>
      </c>
      <c r="CY81">
        <v>1349</v>
      </c>
      <c r="CZ81">
        <v>1369</v>
      </c>
      <c r="DA81">
        <v>1357</v>
      </c>
      <c r="DB81">
        <v>1365</v>
      </c>
      <c r="DC81">
        <v>1366</v>
      </c>
      <c r="DD81">
        <v>1380</v>
      </c>
      <c r="DE81">
        <v>1378</v>
      </c>
      <c r="DF81">
        <v>1363</v>
      </c>
      <c r="DG81">
        <v>1369</v>
      </c>
      <c r="DH81">
        <v>1355</v>
      </c>
      <c r="DI81">
        <v>1354</v>
      </c>
      <c r="DJ81">
        <v>1367</v>
      </c>
      <c r="DK81">
        <v>1370</v>
      </c>
      <c r="DL81">
        <v>1367</v>
      </c>
      <c r="DM81">
        <v>1386</v>
      </c>
      <c r="DN81">
        <v>1384</v>
      </c>
      <c r="DO81">
        <v>1386</v>
      </c>
      <c r="DP81">
        <v>1377</v>
      </c>
      <c r="DQ81">
        <v>1385</v>
      </c>
      <c r="DR81">
        <v>1381</v>
      </c>
      <c r="DS81">
        <v>1376</v>
      </c>
      <c r="DT81">
        <v>1390</v>
      </c>
      <c r="DU81">
        <v>1398</v>
      </c>
      <c r="DV81">
        <v>1392</v>
      </c>
      <c r="DW81">
        <v>1395</v>
      </c>
      <c r="DX81">
        <v>1405</v>
      </c>
      <c r="DY81">
        <v>1402</v>
      </c>
      <c r="DZ81">
        <v>1408</v>
      </c>
      <c r="EA81">
        <v>1405</v>
      </c>
      <c r="EB81">
        <v>1407</v>
      </c>
      <c r="EC81">
        <v>1405</v>
      </c>
      <c r="ED81">
        <v>1413</v>
      </c>
      <c r="EE81">
        <v>1402</v>
      </c>
      <c r="EF81">
        <v>1404</v>
      </c>
      <c r="EG81">
        <v>1401</v>
      </c>
      <c r="EH81">
        <v>1408</v>
      </c>
      <c r="EI81">
        <v>1419</v>
      </c>
      <c r="EJ81">
        <v>1408</v>
      </c>
      <c r="EK81">
        <v>1425</v>
      </c>
      <c r="EL81">
        <v>1439</v>
      </c>
      <c r="EM81">
        <v>1415</v>
      </c>
      <c r="EN81">
        <v>1424</v>
      </c>
      <c r="EO81">
        <v>1427</v>
      </c>
    </row>
    <row r="82" spans="1:145" x14ac:dyDescent="0.3">
      <c r="A82" t="s">
        <v>2</v>
      </c>
      <c r="B82">
        <v>1E-3</v>
      </c>
      <c r="C82">
        <v>0.1</v>
      </c>
      <c r="D82">
        <v>7.3</v>
      </c>
      <c r="E82" t="s">
        <v>3</v>
      </c>
      <c r="F82">
        <v>915</v>
      </c>
      <c r="G82">
        <v>910</v>
      </c>
      <c r="H82">
        <v>898</v>
      </c>
      <c r="I82">
        <v>900</v>
      </c>
      <c r="J82">
        <v>913</v>
      </c>
      <c r="K82">
        <v>916</v>
      </c>
      <c r="L82">
        <v>923</v>
      </c>
      <c r="M82">
        <v>936</v>
      </c>
      <c r="N82">
        <v>953</v>
      </c>
      <c r="O82">
        <v>963</v>
      </c>
      <c r="P82">
        <v>966</v>
      </c>
      <c r="Q82">
        <v>966</v>
      </c>
      <c r="R82">
        <v>979</v>
      </c>
      <c r="S82">
        <v>990</v>
      </c>
      <c r="T82">
        <v>997</v>
      </c>
      <c r="U82">
        <v>999</v>
      </c>
      <c r="V82">
        <v>1000</v>
      </c>
      <c r="W82">
        <v>1015</v>
      </c>
      <c r="X82">
        <v>1009</v>
      </c>
      <c r="Y82">
        <v>1013</v>
      </c>
      <c r="Z82">
        <v>1014</v>
      </c>
      <c r="AA82">
        <v>1021</v>
      </c>
      <c r="AB82">
        <v>1020</v>
      </c>
      <c r="AC82">
        <v>1024</v>
      </c>
      <c r="AD82">
        <v>1032</v>
      </c>
      <c r="AE82">
        <v>1031</v>
      </c>
      <c r="AF82">
        <v>1038</v>
      </c>
      <c r="AG82">
        <v>1043</v>
      </c>
      <c r="AH82">
        <v>1042</v>
      </c>
      <c r="AI82">
        <v>1038</v>
      </c>
      <c r="AJ82">
        <v>1060</v>
      </c>
      <c r="AK82">
        <v>1052</v>
      </c>
      <c r="AL82">
        <v>1050</v>
      </c>
      <c r="AM82">
        <v>1055</v>
      </c>
      <c r="AN82">
        <v>1051</v>
      </c>
      <c r="AO82">
        <v>1064</v>
      </c>
      <c r="AP82">
        <v>1068</v>
      </c>
      <c r="AQ82">
        <v>1070</v>
      </c>
      <c r="AR82">
        <v>1062</v>
      </c>
      <c r="AS82">
        <v>1073</v>
      </c>
      <c r="AT82">
        <v>1075</v>
      </c>
      <c r="AU82">
        <v>1083</v>
      </c>
      <c r="AV82">
        <v>1085</v>
      </c>
      <c r="AW82">
        <v>1088</v>
      </c>
      <c r="AX82">
        <v>1098</v>
      </c>
      <c r="AY82">
        <v>1103</v>
      </c>
      <c r="AZ82">
        <v>1111</v>
      </c>
      <c r="BA82">
        <v>1125</v>
      </c>
      <c r="BB82">
        <v>1131</v>
      </c>
      <c r="BC82">
        <v>1134</v>
      </c>
      <c r="BD82">
        <v>1134</v>
      </c>
      <c r="BE82">
        <v>1137</v>
      </c>
      <c r="BF82">
        <v>1170</v>
      </c>
      <c r="BG82">
        <v>1188</v>
      </c>
      <c r="BH82">
        <v>1201</v>
      </c>
      <c r="BI82">
        <v>1199</v>
      </c>
      <c r="BJ82">
        <v>1212</v>
      </c>
      <c r="BK82">
        <v>1195</v>
      </c>
      <c r="BL82">
        <v>1208</v>
      </c>
      <c r="BM82">
        <v>1211</v>
      </c>
      <c r="BN82">
        <v>1216</v>
      </c>
      <c r="BO82">
        <v>1220</v>
      </c>
      <c r="BP82">
        <v>1230</v>
      </c>
      <c r="BQ82">
        <v>1226</v>
      </c>
      <c r="BR82">
        <v>1221</v>
      </c>
      <c r="BS82">
        <v>1230</v>
      </c>
      <c r="BT82">
        <v>1242</v>
      </c>
      <c r="BU82">
        <v>1243</v>
      </c>
      <c r="BV82">
        <v>1249</v>
      </c>
      <c r="BW82">
        <v>1246</v>
      </c>
      <c r="BX82">
        <v>1249</v>
      </c>
      <c r="BY82">
        <v>1260</v>
      </c>
      <c r="BZ82">
        <v>1265</v>
      </c>
      <c r="CA82">
        <v>1268</v>
      </c>
      <c r="CB82">
        <v>1264</v>
      </c>
      <c r="CC82">
        <v>1276</v>
      </c>
      <c r="CD82">
        <v>1269</v>
      </c>
      <c r="CE82">
        <v>1266</v>
      </c>
      <c r="CF82">
        <v>1283</v>
      </c>
      <c r="CG82">
        <v>1282</v>
      </c>
      <c r="CH82">
        <v>1287</v>
      </c>
      <c r="CI82">
        <v>1297</v>
      </c>
      <c r="CJ82">
        <v>1285</v>
      </c>
      <c r="CK82">
        <v>1291</v>
      </c>
      <c r="CL82">
        <v>1291</v>
      </c>
      <c r="CM82">
        <v>1305</v>
      </c>
      <c r="CN82">
        <v>1308</v>
      </c>
      <c r="CO82">
        <v>1297</v>
      </c>
      <c r="CP82">
        <v>1310</v>
      </c>
      <c r="CQ82">
        <v>1313</v>
      </c>
      <c r="CR82">
        <v>1308</v>
      </c>
      <c r="CS82">
        <v>1313</v>
      </c>
      <c r="CT82">
        <v>1309</v>
      </c>
      <c r="CU82">
        <v>1308</v>
      </c>
      <c r="CV82">
        <v>1316</v>
      </c>
      <c r="CW82">
        <v>1322</v>
      </c>
      <c r="CX82">
        <v>1301</v>
      </c>
      <c r="CY82">
        <v>1316</v>
      </c>
      <c r="CZ82">
        <v>1312</v>
      </c>
      <c r="DA82">
        <v>1318</v>
      </c>
      <c r="DB82">
        <v>1317</v>
      </c>
      <c r="DC82">
        <v>1321</v>
      </c>
      <c r="DD82">
        <v>1319</v>
      </c>
      <c r="DE82">
        <v>1323</v>
      </c>
      <c r="DF82">
        <v>1325</v>
      </c>
      <c r="DG82">
        <v>1319</v>
      </c>
      <c r="DH82">
        <v>1312</v>
      </c>
      <c r="DI82">
        <v>1317</v>
      </c>
      <c r="DJ82">
        <v>1322</v>
      </c>
      <c r="DK82">
        <v>1326</v>
      </c>
      <c r="DL82">
        <v>1324</v>
      </c>
      <c r="DM82">
        <v>1336</v>
      </c>
      <c r="DN82">
        <v>1333</v>
      </c>
      <c r="DO82">
        <v>1327</v>
      </c>
      <c r="DP82">
        <v>1326</v>
      </c>
      <c r="DQ82">
        <v>1335</v>
      </c>
      <c r="DR82">
        <v>1326</v>
      </c>
      <c r="DS82">
        <v>1331</v>
      </c>
      <c r="DT82">
        <v>1343</v>
      </c>
      <c r="DU82">
        <v>1351</v>
      </c>
      <c r="DV82">
        <v>1338</v>
      </c>
      <c r="DW82">
        <v>1344</v>
      </c>
      <c r="DX82">
        <v>1343</v>
      </c>
      <c r="DY82">
        <v>1346</v>
      </c>
      <c r="DZ82">
        <v>1360</v>
      </c>
      <c r="EA82">
        <v>1352</v>
      </c>
      <c r="EB82">
        <v>1363</v>
      </c>
      <c r="EC82">
        <v>1354</v>
      </c>
      <c r="ED82">
        <v>1359</v>
      </c>
      <c r="EE82">
        <v>1357</v>
      </c>
      <c r="EF82">
        <v>1355</v>
      </c>
      <c r="EG82">
        <v>1343</v>
      </c>
      <c r="EH82">
        <v>1359</v>
      </c>
      <c r="EI82">
        <v>1362</v>
      </c>
      <c r="EJ82">
        <v>1364</v>
      </c>
      <c r="EK82">
        <v>1375</v>
      </c>
      <c r="EL82">
        <v>1371</v>
      </c>
      <c r="EM82">
        <v>1360</v>
      </c>
      <c r="EN82">
        <v>1366</v>
      </c>
      <c r="EO82">
        <v>1379</v>
      </c>
    </row>
    <row r="83" spans="1:145" x14ac:dyDescent="0.3">
      <c r="A83" t="s">
        <v>2</v>
      </c>
      <c r="B83">
        <v>1E-3</v>
      </c>
      <c r="C83">
        <v>0.3</v>
      </c>
      <c r="D83">
        <v>7.3</v>
      </c>
      <c r="E83" t="s">
        <v>3</v>
      </c>
      <c r="F83">
        <v>910</v>
      </c>
      <c r="G83">
        <v>887</v>
      </c>
      <c r="H83">
        <v>884</v>
      </c>
      <c r="I83">
        <v>890</v>
      </c>
      <c r="J83">
        <v>903</v>
      </c>
      <c r="K83">
        <v>918</v>
      </c>
      <c r="L83">
        <v>943</v>
      </c>
      <c r="M83">
        <v>977</v>
      </c>
      <c r="N83">
        <v>1006</v>
      </c>
      <c r="O83">
        <v>1019</v>
      </c>
      <c r="P83">
        <v>1034</v>
      </c>
      <c r="Q83">
        <v>1029</v>
      </c>
      <c r="R83">
        <v>1046</v>
      </c>
      <c r="S83">
        <v>1057</v>
      </c>
      <c r="T83">
        <v>1055</v>
      </c>
      <c r="U83">
        <v>1057</v>
      </c>
      <c r="V83">
        <v>1070</v>
      </c>
      <c r="W83">
        <v>1076</v>
      </c>
      <c r="X83">
        <v>1078</v>
      </c>
      <c r="Y83">
        <v>1075</v>
      </c>
      <c r="Z83">
        <v>1072</v>
      </c>
      <c r="AA83">
        <v>1094</v>
      </c>
      <c r="AB83">
        <v>1084</v>
      </c>
      <c r="AC83">
        <v>1092</v>
      </c>
      <c r="AD83">
        <v>1100</v>
      </c>
      <c r="AE83">
        <v>1103</v>
      </c>
      <c r="AF83">
        <v>1106</v>
      </c>
      <c r="AG83">
        <v>1118</v>
      </c>
      <c r="AH83">
        <v>1112</v>
      </c>
      <c r="AI83">
        <v>1118</v>
      </c>
      <c r="AJ83">
        <v>1129</v>
      </c>
      <c r="AK83">
        <v>1137</v>
      </c>
      <c r="AL83">
        <v>1133</v>
      </c>
      <c r="AM83">
        <v>1131</v>
      </c>
      <c r="AN83">
        <v>1137</v>
      </c>
      <c r="AO83">
        <v>1138</v>
      </c>
      <c r="AP83">
        <v>1148</v>
      </c>
      <c r="AQ83">
        <v>1144</v>
      </c>
      <c r="AR83">
        <v>1141</v>
      </c>
      <c r="AS83">
        <v>1146</v>
      </c>
      <c r="AT83">
        <v>1149</v>
      </c>
      <c r="AU83">
        <v>1155</v>
      </c>
      <c r="AV83">
        <v>1167</v>
      </c>
      <c r="AW83">
        <v>1166</v>
      </c>
      <c r="AX83">
        <v>1193</v>
      </c>
      <c r="AY83">
        <v>1194</v>
      </c>
      <c r="AZ83">
        <v>1212</v>
      </c>
      <c r="BA83">
        <v>1228</v>
      </c>
      <c r="BB83">
        <v>1225</v>
      </c>
      <c r="BC83">
        <v>1237</v>
      </c>
      <c r="BD83">
        <v>1238</v>
      </c>
      <c r="BE83">
        <v>1246</v>
      </c>
      <c r="BF83">
        <v>1293</v>
      </c>
      <c r="BG83">
        <v>1313</v>
      </c>
      <c r="BH83">
        <v>1309</v>
      </c>
      <c r="BI83">
        <v>1336</v>
      </c>
      <c r="BJ83">
        <v>1330</v>
      </c>
      <c r="BK83">
        <v>1335</v>
      </c>
      <c r="BL83">
        <v>1346</v>
      </c>
      <c r="BM83">
        <v>1353</v>
      </c>
      <c r="BN83">
        <v>1359</v>
      </c>
      <c r="BO83">
        <v>1366</v>
      </c>
      <c r="BP83">
        <v>1367</v>
      </c>
      <c r="BQ83">
        <v>1361</v>
      </c>
      <c r="BR83">
        <v>1379</v>
      </c>
      <c r="BS83">
        <v>1386</v>
      </c>
      <c r="BT83">
        <v>1393</v>
      </c>
      <c r="BU83">
        <v>1403</v>
      </c>
      <c r="BV83">
        <v>1410</v>
      </c>
      <c r="BW83">
        <v>1408</v>
      </c>
      <c r="BX83">
        <v>1423</v>
      </c>
      <c r="BY83">
        <v>1442</v>
      </c>
      <c r="BZ83">
        <v>1442</v>
      </c>
      <c r="CA83">
        <v>1438</v>
      </c>
      <c r="CB83">
        <v>1449</v>
      </c>
      <c r="CC83">
        <v>1462</v>
      </c>
      <c r="CD83">
        <v>1460</v>
      </c>
      <c r="CE83">
        <v>1459</v>
      </c>
      <c r="CF83">
        <v>1474</v>
      </c>
      <c r="CG83">
        <v>1484</v>
      </c>
      <c r="CH83">
        <v>1494</v>
      </c>
      <c r="CI83">
        <v>1494</v>
      </c>
      <c r="CJ83">
        <v>1490</v>
      </c>
      <c r="CK83">
        <v>1494</v>
      </c>
      <c r="CL83">
        <v>1507</v>
      </c>
      <c r="CM83">
        <v>1523</v>
      </c>
      <c r="CN83">
        <v>1519</v>
      </c>
      <c r="CO83">
        <v>1524</v>
      </c>
      <c r="CP83">
        <v>1522</v>
      </c>
      <c r="CQ83">
        <v>1537</v>
      </c>
      <c r="CR83">
        <v>1537</v>
      </c>
      <c r="CS83">
        <v>1540</v>
      </c>
      <c r="CT83">
        <v>1549</v>
      </c>
      <c r="CU83">
        <v>1539</v>
      </c>
      <c r="CV83">
        <v>1542</v>
      </c>
      <c r="CW83">
        <v>1559</v>
      </c>
      <c r="CX83">
        <v>1548</v>
      </c>
      <c r="CY83">
        <v>1551</v>
      </c>
      <c r="CZ83">
        <v>1566</v>
      </c>
      <c r="DA83">
        <v>1570</v>
      </c>
      <c r="DB83">
        <v>1547</v>
      </c>
      <c r="DC83">
        <v>1560</v>
      </c>
      <c r="DD83">
        <v>1564</v>
      </c>
      <c r="DE83">
        <v>1568</v>
      </c>
      <c r="DF83">
        <v>1563</v>
      </c>
      <c r="DG83">
        <v>1571</v>
      </c>
      <c r="DH83">
        <v>1554</v>
      </c>
      <c r="DI83">
        <v>1567</v>
      </c>
      <c r="DJ83">
        <v>1587</v>
      </c>
      <c r="DK83">
        <v>1577</v>
      </c>
      <c r="DL83">
        <v>1574</v>
      </c>
      <c r="DM83">
        <v>1591</v>
      </c>
      <c r="DN83">
        <v>1593</v>
      </c>
      <c r="DO83">
        <v>1585</v>
      </c>
      <c r="DP83">
        <v>1584</v>
      </c>
      <c r="DQ83">
        <v>1577</v>
      </c>
      <c r="DR83">
        <v>1590</v>
      </c>
      <c r="DS83">
        <v>1586</v>
      </c>
      <c r="DT83">
        <v>1601</v>
      </c>
      <c r="DU83">
        <v>1617</v>
      </c>
      <c r="DV83">
        <v>1618</v>
      </c>
      <c r="DW83">
        <v>1605</v>
      </c>
      <c r="DX83">
        <v>1610</v>
      </c>
      <c r="DY83">
        <v>1607</v>
      </c>
      <c r="DZ83">
        <v>1625</v>
      </c>
      <c r="EA83">
        <v>1620</v>
      </c>
      <c r="EB83">
        <v>1623</v>
      </c>
      <c r="EC83">
        <v>1625</v>
      </c>
      <c r="ED83">
        <v>1629</v>
      </c>
      <c r="EE83">
        <v>1615</v>
      </c>
      <c r="EF83">
        <v>1621</v>
      </c>
      <c r="EG83">
        <v>1618</v>
      </c>
      <c r="EH83">
        <v>1617</v>
      </c>
      <c r="EI83">
        <v>1619</v>
      </c>
      <c r="EJ83">
        <v>1632</v>
      </c>
      <c r="EK83">
        <v>1629</v>
      </c>
      <c r="EL83">
        <v>1651</v>
      </c>
      <c r="EM83">
        <v>1622</v>
      </c>
      <c r="EN83">
        <v>1630</v>
      </c>
      <c r="EO83">
        <v>1643</v>
      </c>
    </row>
    <row r="84" spans="1:145" x14ac:dyDescent="0.3">
      <c r="A84" t="s">
        <v>10</v>
      </c>
      <c r="B84">
        <v>1E-3</v>
      </c>
      <c r="C84">
        <v>0.3</v>
      </c>
      <c r="D84">
        <v>7.3</v>
      </c>
      <c r="E84" t="s">
        <v>3</v>
      </c>
      <c r="F84">
        <v>872</v>
      </c>
      <c r="G84">
        <v>853</v>
      </c>
      <c r="H84">
        <v>853</v>
      </c>
      <c r="I84">
        <v>852</v>
      </c>
      <c r="J84">
        <v>851</v>
      </c>
      <c r="K84">
        <v>856</v>
      </c>
      <c r="L84">
        <v>862</v>
      </c>
      <c r="M84">
        <v>846</v>
      </c>
      <c r="N84">
        <v>855</v>
      </c>
      <c r="O84">
        <v>850</v>
      </c>
      <c r="P84">
        <v>853</v>
      </c>
      <c r="Q84">
        <v>846</v>
      </c>
      <c r="R84">
        <v>848</v>
      </c>
      <c r="S84">
        <v>848</v>
      </c>
      <c r="T84">
        <v>855</v>
      </c>
      <c r="U84">
        <v>848</v>
      </c>
      <c r="V84">
        <v>850</v>
      </c>
      <c r="W84">
        <v>853</v>
      </c>
      <c r="X84">
        <v>853</v>
      </c>
      <c r="Y84">
        <v>856</v>
      </c>
      <c r="Z84">
        <v>850</v>
      </c>
      <c r="AA84">
        <v>865</v>
      </c>
      <c r="AB84">
        <v>851</v>
      </c>
      <c r="AC84">
        <v>871</v>
      </c>
      <c r="AD84">
        <v>864</v>
      </c>
      <c r="AE84">
        <v>865</v>
      </c>
      <c r="AF84">
        <v>873</v>
      </c>
      <c r="AG84">
        <v>859</v>
      </c>
      <c r="AH84">
        <v>864</v>
      </c>
      <c r="AI84">
        <v>859</v>
      </c>
      <c r="AJ84">
        <v>866</v>
      </c>
      <c r="AK84">
        <v>868</v>
      </c>
      <c r="AL84">
        <v>867</v>
      </c>
      <c r="AM84">
        <v>872</v>
      </c>
      <c r="AN84">
        <v>859</v>
      </c>
      <c r="AO84">
        <v>863</v>
      </c>
      <c r="AP84">
        <v>865</v>
      </c>
      <c r="AQ84">
        <v>866</v>
      </c>
      <c r="AR84">
        <v>852</v>
      </c>
      <c r="AS84">
        <v>863</v>
      </c>
      <c r="AT84">
        <v>850</v>
      </c>
      <c r="AU84">
        <v>855</v>
      </c>
      <c r="AV84">
        <v>859</v>
      </c>
      <c r="AW84">
        <v>848</v>
      </c>
      <c r="AX84">
        <v>861</v>
      </c>
      <c r="AY84">
        <v>868</v>
      </c>
      <c r="AZ84">
        <v>864</v>
      </c>
      <c r="BA84">
        <v>869</v>
      </c>
      <c r="BB84">
        <v>863</v>
      </c>
      <c r="BC84">
        <v>864</v>
      </c>
      <c r="BD84">
        <v>865</v>
      </c>
      <c r="BE84">
        <v>871</v>
      </c>
      <c r="BF84">
        <v>886</v>
      </c>
      <c r="BG84">
        <v>897</v>
      </c>
      <c r="BH84">
        <v>889</v>
      </c>
      <c r="BI84">
        <v>897</v>
      </c>
      <c r="BJ84">
        <v>896</v>
      </c>
      <c r="BK84">
        <v>884</v>
      </c>
      <c r="BL84">
        <v>884</v>
      </c>
      <c r="BM84">
        <v>892</v>
      </c>
      <c r="BN84">
        <v>888</v>
      </c>
      <c r="BO84">
        <v>892</v>
      </c>
      <c r="BP84">
        <v>881</v>
      </c>
      <c r="BQ84">
        <v>883</v>
      </c>
      <c r="BR84">
        <v>892</v>
      </c>
      <c r="BS84">
        <v>889</v>
      </c>
      <c r="BT84">
        <v>885</v>
      </c>
      <c r="BU84">
        <v>889</v>
      </c>
      <c r="BV84">
        <v>897</v>
      </c>
      <c r="BW84">
        <v>886</v>
      </c>
      <c r="BX84">
        <v>894</v>
      </c>
      <c r="BY84">
        <v>897</v>
      </c>
      <c r="BZ84">
        <v>901</v>
      </c>
      <c r="CA84">
        <v>890</v>
      </c>
      <c r="CB84">
        <v>897</v>
      </c>
      <c r="CC84">
        <v>894</v>
      </c>
      <c r="CD84">
        <v>894</v>
      </c>
      <c r="CE84">
        <v>891</v>
      </c>
      <c r="CF84">
        <v>897</v>
      </c>
      <c r="CG84">
        <v>901</v>
      </c>
      <c r="CH84">
        <v>901</v>
      </c>
      <c r="CI84">
        <v>904</v>
      </c>
      <c r="CJ84">
        <v>883</v>
      </c>
      <c r="CK84">
        <v>895</v>
      </c>
      <c r="CL84">
        <v>894</v>
      </c>
      <c r="CM84">
        <v>905</v>
      </c>
      <c r="CN84">
        <v>897</v>
      </c>
      <c r="CO84">
        <v>906</v>
      </c>
      <c r="CP84">
        <v>896</v>
      </c>
      <c r="CQ84">
        <v>900</v>
      </c>
      <c r="CR84">
        <v>895</v>
      </c>
      <c r="CS84">
        <v>906</v>
      </c>
      <c r="CT84">
        <v>907</v>
      </c>
      <c r="CU84">
        <v>904</v>
      </c>
      <c r="CV84">
        <v>897</v>
      </c>
      <c r="CW84">
        <v>905</v>
      </c>
      <c r="CX84">
        <v>885</v>
      </c>
      <c r="CY84">
        <v>899</v>
      </c>
      <c r="CZ84">
        <v>905</v>
      </c>
      <c r="DA84">
        <v>900</v>
      </c>
      <c r="DB84">
        <v>892</v>
      </c>
      <c r="DC84">
        <v>897</v>
      </c>
      <c r="DD84">
        <v>905</v>
      </c>
      <c r="DE84">
        <v>902</v>
      </c>
      <c r="DF84">
        <v>893</v>
      </c>
      <c r="DG84">
        <v>907</v>
      </c>
      <c r="DH84">
        <v>887</v>
      </c>
      <c r="DI84">
        <v>899</v>
      </c>
      <c r="DJ84">
        <v>901</v>
      </c>
      <c r="DK84">
        <v>904</v>
      </c>
      <c r="DL84">
        <v>895</v>
      </c>
      <c r="DM84">
        <v>903</v>
      </c>
      <c r="DN84">
        <v>900</v>
      </c>
      <c r="DO84">
        <v>900</v>
      </c>
      <c r="DP84">
        <v>894</v>
      </c>
      <c r="DQ84">
        <v>899</v>
      </c>
      <c r="DR84">
        <v>892</v>
      </c>
      <c r="DS84">
        <v>900</v>
      </c>
      <c r="DT84">
        <v>908</v>
      </c>
      <c r="DU84">
        <v>902</v>
      </c>
      <c r="DV84">
        <v>906</v>
      </c>
      <c r="DW84">
        <v>896</v>
      </c>
      <c r="DX84">
        <v>906</v>
      </c>
      <c r="DY84">
        <v>907</v>
      </c>
      <c r="DZ84">
        <v>907</v>
      </c>
      <c r="EA84">
        <v>910</v>
      </c>
      <c r="EB84">
        <v>905</v>
      </c>
      <c r="EC84">
        <v>900</v>
      </c>
      <c r="ED84">
        <v>910</v>
      </c>
      <c r="EE84">
        <v>899</v>
      </c>
      <c r="EF84">
        <v>909</v>
      </c>
      <c r="EG84">
        <v>900</v>
      </c>
      <c r="EH84">
        <v>910</v>
      </c>
      <c r="EI84">
        <v>909</v>
      </c>
      <c r="EJ84">
        <v>912</v>
      </c>
      <c r="EK84">
        <v>910</v>
      </c>
      <c r="EL84">
        <v>922</v>
      </c>
      <c r="EM84">
        <v>904</v>
      </c>
      <c r="EN84">
        <v>912</v>
      </c>
      <c r="EO84">
        <v>916</v>
      </c>
    </row>
    <row r="85" spans="1:145" x14ac:dyDescent="0.3">
      <c r="A85" t="s">
        <v>2</v>
      </c>
      <c r="B85">
        <v>1E-3</v>
      </c>
      <c r="C85">
        <v>0.3</v>
      </c>
      <c r="D85">
        <v>7.3</v>
      </c>
      <c r="E85" t="s">
        <v>3</v>
      </c>
      <c r="F85">
        <v>902</v>
      </c>
      <c r="G85">
        <v>887</v>
      </c>
      <c r="H85">
        <v>898</v>
      </c>
      <c r="I85">
        <v>901</v>
      </c>
      <c r="J85">
        <v>910</v>
      </c>
      <c r="K85">
        <v>924</v>
      </c>
      <c r="L85">
        <v>942</v>
      </c>
      <c r="M85">
        <v>963</v>
      </c>
      <c r="N85">
        <v>983</v>
      </c>
      <c r="O85">
        <v>1010</v>
      </c>
      <c r="P85">
        <v>1027</v>
      </c>
      <c r="Q85">
        <v>1036</v>
      </c>
      <c r="R85">
        <v>1051</v>
      </c>
      <c r="S85">
        <v>1068</v>
      </c>
      <c r="T85">
        <v>1072</v>
      </c>
      <c r="U85">
        <v>1093</v>
      </c>
      <c r="V85">
        <v>1091</v>
      </c>
      <c r="W85">
        <v>1104</v>
      </c>
      <c r="X85">
        <v>1119</v>
      </c>
      <c r="Y85">
        <v>1114</v>
      </c>
      <c r="Z85">
        <v>1125</v>
      </c>
      <c r="AA85">
        <v>1145</v>
      </c>
      <c r="AB85">
        <v>1140</v>
      </c>
      <c r="AC85">
        <v>1160</v>
      </c>
      <c r="AD85">
        <v>1182</v>
      </c>
      <c r="AE85">
        <v>1179</v>
      </c>
      <c r="AF85">
        <v>1201</v>
      </c>
      <c r="AG85">
        <v>1198</v>
      </c>
      <c r="AH85">
        <v>1204</v>
      </c>
      <c r="AI85">
        <v>1219</v>
      </c>
      <c r="AJ85">
        <v>1222</v>
      </c>
      <c r="AK85">
        <v>1228</v>
      </c>
      <c r="AL85">
        <v>1222</v>
      </c>
      <c r="AM85">
        <v>1235</v>
      </c>
      <c r="AN85">
        <v>1234</v>
      </c>
      <c r="AO85">
        <v>1233</v>
      </c>
      <c r="AP85">
        <v>1244</v>
      </c>
      <c r="AQ85">
        <v>1236</v>
      </c>
      <c r="AR85">
        <v>1235</v>
      </c>
      <c r="AS85">
        <v>1258</v>
      </c>
      <c r="AT85">
        <v>1261</v>
      </c>
      <c r="AU85">
        <v>1267</v>
      </c>
      <c r="AV85">
        <v>1284</v>
      </c>
      <c r="AW85">
        <v>1281</v>
      </c>
      <c r="AX85">
        <v>1311</v>
      </c>
      <c r="AY85">
        <v>1314</v>
      </c>
      <c r="AZ85">
        <v>1323</v>
      </c>
      <c r="BA85">
        <v>1345</v>
      </c>
      <c r="BB85">
        <v>1349</v>
      </c>
      <c r="BC85">
        <v>1374</v>
      </c>
      <c r="BD85">
        <v>1358</v>
      </c>
      <c r="BE85">
        <v>1379</v>
      </c>
      <c r="BF85">
        <v>1411</v>
      </c>
      <c r="BG85">
        <v>1440</v>
      </c>
      <c r="BH85">
        <v>1445</v>
      </c>
      <c r="BI85">
        <v>1466</v>
      </c>
      <c r="BJ85">
        <v>1473</v>
      </c>
      <c r="BK85">
        <v>1483</v>
      </c>
      <c r="BL85">
        <v>1472</v>
      </c>
      <c r="BM85">
        <v>1476</v>
      </c>
      <c r="BN85">
        <v>1487</v>
      </c>
      <c r="BO85">
        <v>1496</v>
      </c>
      <c r="BP85">
        <v>1512</v>
      </c>
      <c r="BQ85">
        <v>1513</v>
      </c>
      <c r="BR85">
        <v>1532</v>
      </c>
      <c r="BS85">
        <v>1535</v>
      </c>
      <c r="BT85">
        <v>1559</v>
      </c>
      <c r="BU85">
        <v>1550</v>
      </c>
      <c r="BV85">
        <v>1555</v>
      </c>
      <c r="BW85">
        <v>1569</v>
      </c>
      <c r="BX85">
        <v>1586</v>
      </c>
      <c r="BY85">
        <v>1603</v>
      </c>
      <c r="BZ85">
        <v>1609</v>
      </c>
      <c r="CA85">
        <v>1608</v>
      </c>
      <c r="CB85">
        <v>1619</v>
      </c>
      <c r="CC85">
        <v>1616</v>
      </c>
      <c r="CD85">
        <v>1624</v>
      </c>
      <c r="CE85">
        <v>1630</v>
      </c>
      <c r="CF85">
        <v>1651</v>
      </c>
      <c r="CG85">
        <v>1654</v>
      </c>
      <c r="CH85">
        <v>1674</v>
      </c>
      <c r="CI85">
        <v>1680</v>
      </c>
      <c r="CJ85">
        <v>1670</v>
      </c>
      <c r="CK85">
        <v>1673</v>
      </c>
      <c r="CL85">
        <v>1698</v>
      </c>
      <c r="CM85">
        <v>1700</v>
      </c>
      <c r="CN85">
        <v>1709</v>
      </c>
      <c r="CO85">
        <v>1713</v>
      </c>
      <c r="CP85">
        <v>1730</v>
      </c>
      <c r="CQ85">
        <v>1726</v>
      </c>
      <c r="CR85">
        <v>1728</v>
      </c>
      <c r="CS85">
        <v>1727</v>
      </c>
      <c r="CT85">
        <v>1738</v>
      </c>
      <c r="CU85">
        <v>1758</v>
      </c>
      <c r="CV85">
        <v>1756</v>
      </c>
      <c r="CW85">
        <v>1748</v>
      </c>
      <c r="CX85">
        <v>1752</v>
      </c>
      <c r="CY85">
        <v>1749</v>
      </c>
      <c r="CZ85">
        <v>1752</v>
      </c>
      <c r="DA85">
        <v>1772</v>
      </c>
      <c r="DB85">
        <v>1767</v>
      </c>
      <c r="DC85">
        <v>1776</v>
      </c>
      <c r="DD85">
        <v>1774</v>
      </c>
      <c r="DE85">
        <v>1787</v>
      </c>
      <c r="DF85">
        <v>1784</v>
      </c>
      <c r="DG85">
        <v>1785</v>
      </c>
      <c r="DH85">
        <v>1774</v>
      </c>
      <c r="DI85">
        <v>1774</v>
      </c>
      <c r="DJ85">
        <v>1810</v>
      </c>
      <c r="DK85">
        <v>1806</v>
      </c>
      <c r="DL85">
        <v>1800</v>
      </c>
      <c r="DM85">
        <v>1822</v>
      </c>
      <c r="DN85">
        <v>1807</v>
      </c>
      <c r="DO85">
        <v>1811</v>
      </c>
      <c r="DP85">
        <v>1814</v>
      </c>
      <c r="DQ85">
        <v>1812</v>
      </c>
      <c r="DR85">
        <v>1818</v>
      </c>
      <c r="DS85">
        <v>1822</v>
      </c>
      <c r="DT85">
        <v>1835</v>
      </c>
      <c r="DU85">
        <v>1845</v>
      </c>
      <c r="DV85">
        <v>1830</v>
      </c>
      <c r="DW85">
        <v>1846</v>
      </c>
      <c r="DX85">
        <v>1852</v>
      </c>
      <c r="DY85">
        <v>1854</v>
      </c>
      <c r="DZ85">
        <v>1872</v>
      </c>
      <c r="EA85">
        <v>1857</v>
      </c>
      <c r="EB85">
        <v>1867</v>
      </c>
      <c r="EC85">
        <v>1870</v>
      </c>
      <c r="ED85">
        <v>1879</v>
      </c>
      <c r="EE85">
        <v>1863</v>
      </c>
      <c r="EF85">
        <v>1871</v>
      </c>
      <c r="EG85">
        <v>1862</v>
      </c>
      <c r="EH85">
        <v>1895</v>
      </c>
      <c r="EI85">
        <v>1890</v>
      </c>
      <c r="EJ85">
        <v>1901</v>
      </c>
      <c r="EK85">
        <v>1907</v>
      </c>
      <c r="EL85">
        <v>1908</v>
      </c>
      <c r="EM85">
        <v>1883</v>
      </c>
      <c r="EN85">
        <v>1902</v>
      </c>
      <c r="EO85">
        <v>1913</v>
      </c>
    </row>
    <row r="86" spans="1:145" x14ac:dyDescent="0.3">
      <c r="A86" t="s">
        <v>2</v>
      </c>
      <c r="B86">
        <v>3.0000000000000001E-3</v>
      </c>
      <c r="C86">
        <v>0</v>
      </c>
      <c r="D86">
        <v>7.67</v>
      </c>
      <c r="E86" t="s">
        <v>3</v>
      </c>
      <c r="F86">
        <v>902</v>
      </c>
      <c r="G86">
        <v>898</v>
      </c>
      <c r="H86">
        <v>887</v>
      </c>
      <c r="I86">
        <v>891</v>
      </c>
      <c r="J86">
        <v>892</v>
      </c>
      <c r="K86">
        <v>899</v>
      </c>
      <c r="L86">
        <v>900</v>
      </c>
      <c r="M86">
        <v>912</v>
      </c>
      <c r="N86">
        <v>914</v>
      </c>
      <c r="O86">
        <v>912</v>
      </c>
      <c r="P86">
        <v>913</v>
      </c>
      <c r="Q86">
        <v>917</v>
      </c>
      <c r="R86">
        <v>914</v>
      </c>
      <c r="S86">
        <v>914</v>
      </c>
      <c r="T86">
        <v>920</v>
      </c>
      <c r="U86">
        <v>914</v>
      </c>
      <c r="V86">
        <v>921</v>
      </c>
      <c r="W86">
        <v>920</v>
      </c>
      <c r="X86">
        <v>920</v>
      </c>
      <c r="Y86">
        <v>925</v>
      </c>
      <c r="Z86">
        <v>922</v>
      </c>
      <c r="AA86">
        <v>928</v>
      </c>
      <c r="AB86">
        <v>919</v>
      </c>
      <c r="AC86">
        <v>930</v>
      </c>
      <c r="AD86">
        <v>928</v>
      </c>
      <c r="AE86">
        <v>927</v>
      </c>
      <c r="AF86">
        <v>929</v>
      </c>
      <c r="AG86">
        <v>923</v>
      </c>
      <c r="AH86">
        <v>916</v>
      </c>
      <c r="AI86">
        <v>928</v>
      </c>
      <c r="AJ86">
        <v>925</v>
      </c>
      <c r="AK86">
        <v>925</v>
      </c>
      <c r="AL86">
        <v>920</v>
      </c>
      <c r="AM86">
        <v>924</v>
      </c>
      <c r="AN86">
        <v>925</v>
      </c>
      <c r="AO86">
        <v>913</v>
      </c>
      <c r="AP86">
        <v>918</v>
      </c>
      <c r="AQ86">
        <v>913</v>
      </c>
      <c r="AR86">
        <v>908</v>
      </c>
      <c r="AS86">
        <v>920</v>
      </c>
      <c r="AT86">
        <v>905</v>
      </c>
      <c r="AU86">
        <v>909</v>
      </c>
      <c r="AV86">
        <v>907</v>
      </c>
      <c r="AW86">
        <v>902</v>
      </c>
      <c r="AX86">
        <v>907</v>
      </c>
      <c r="AY86">
        <v>905</v>
      </c>
      <c r="AZ86">
        <v>916</v>
      </c>
      <c r="BA86">
        <v>915</v>
      </c>
      <c r="BB86">
        <v>911</v>
      </c>
      <c r="BC86">
        <v>917</v>
      </c>
      <c r="BD86">
        <v>919</v>
      </c>
      <c r="BE86">
        <v>908</v>
      </c>
      <c r="BF86">
        <v>936</v>
      </c>
      <c r="BG86">
        <v>953</v>
      </c>
      <c r="BH86">
        <v>943</v>
      </c>
      <c r="BI86">
        <v>931</v>
      </c>
      <c r="BJ86">
        <v>948</v>
      </c>
      <c r="BK86">
        <v>944</v>
      </c>
      <c r="BL86">
        <v>941</v>
      </c>
      <c r="BM86">
        <v>939</v>
      </c>
      <c r="BN86">
        <v>939</v>
      </c>
      <c r="BO86">
        <v>945</v>
      </c>
      <c r="BP86">
        <v>943</v>
      </c>
      <c r="BQ86">
        <v>940</v>
      </c>
      <c r="BR86">
        <v>949</v>
      </c>
      <c r="BS86">
        <v>943</v>
      </c>
      <c r="BT86">
        <v>947</v>
      </c>
      <c r="BU86">
        <v>943</v>
      </c>
      <c r="BV86">
        <v>949</v>
      </c>
      <c r="BW86">
        <v>954</v>
      </c>
      <c r="BX86">
        <v>956</v>
      </c>
      <c r="BY86">
        <v>952</v>
      </c>
      <c r="BZ86">
        <v>952</v>
      </c>
      <c r="CA86">
        <v>951</v>
      </c>
      <c r="CB86">
        <v>955</v>
      </c>
      <c r="CC86">
        <v>943</v>
      </c>
      <c r="CD86">
        <v>950</v>
      </c>
      <c r="CE86">
        <v>948</v>
      </c>
      <c r="CF86">
        <v>960</v>
      </c>
      <c r="CG86">
        <v>957</v>
      </c>
      <c r="CH86">
        <v>963</v>
      </c>
      <c r="CI86">
        <v>966</v>
      </c>
      <c r="CJ86">
        <v>956</v>
      </c>
      <c r="CK86">
        <v>958</v>
      </c>
      <c r="CL86">
        <v>969</v>
      </c>
      <c r="CM86">
        <v>972</v>
      </c>
      <c r="CN86">
        <v>966</v>
      </c>
      <c r="CO86">
        <v>962</v>
      </c>
      <c r="CP86">
        <v>960</v>
      </c>
      <c r="CQ86">
        <v>966</v>
      </c>
      <c r="CR86">
        <v>968</v>
      </c>
      <c r="CS86">
        <v>965</v>
      </c>
      <c r="CT86">
        <v>966</v>
      </c>
      <c r="CU86">
        <v>999</v>
      </c>
      <c r="CV86">
        <v>959</v>
      </c>
      <c r="CW86">
        <v>967</v>
      </c>
      <c r="CX86">
        <v>965</v>
      </c>
      <c r="CY86">
        <v>968</v>
      </c>
      <c r="CZ86">
        <v>970</v>
      </c>
      <c r="DA86">
        <v>971</v>
      </c>
      <c r="DB86">
        <v>974</v>
      </c>
      <c r="DC86">
        <v>974</v>
      </c>
      <c r="DD86">
        <v>974</v>
      </c>
      <c r="DE86">
        <v>988</v>
      </c>
      <c r="DF86">
        <v>969</v>
      </c>
      <c r="DG86">
        <v>970</v>
      </c>
      <c r="DH86">
        <v>967</v>
      </c>
      <c r="DI86">
        <v>972</v>
      </c>
      <c r="DJ86">
        <v>974</v>
      </c>
      <c r="DK86">
        <v>972</v>
      </c>
      <c r="DL86">
        <v>971</v>
      </c>
      <c r="DM86">
        <v>980</v>
      </c>
      <c r="DN86">
        <v>980</v>
      </c>
      <c r="DO86">
        <v>972</v>
      </c>
      <c r="DP86">
        <v>971</v>
      </c>
      <c r="DQ86">
        <v>970</v>
      </c>
      <c r="DR86">
        <v>972</v>
      </c>
      <c r="DS86">
        <v>982</v>
      </c>
      <c r="DT86">
        <v>988</v>
      </c>
      <c r="DU86">
        <v>995</v>
      </c>
      <c r="DV86">
        <v>982</v>
      </c>
      <c r="DW86">
        <v>987</v>
      </c>
      <c r="DX86">
        <v>982</v>
      </c>
      <c r="DY86">
        <v>989</v>
      </c>
      <c r="DZ86">
        <v>985</v>
      </c>
      <c r="EA86">
        <v>985</v>
      </c>
      <c r="EB86">
        <v>991</v>
      </c>
      <c r="EC86">
        <v>981</v>
      </c>
      <c r="ED86">
        <v>996</v>
      </c>
      <c r="EE86">
        <v>987</v>
      </c>
      <c r="EF86">
        <v>992</v>
      </c>
      <c r="EG86">
        <v>985</v>
      </c>
      <c r="EH86">
        <v>991</v>
      </c>
      <c r="EI86">
        <v>988</v>
      </c>
      <c r="EJ86">
        <v>998</v>
      </c>
      <c r="EK86">
        <v>1000</v>
      </c>
      <c r="EL86">
        <v>994</v>
      </c>
      <c r="EM86">
        <v>989</v>
      </c>
      <c r="EN86">
        <v>991</v>
      </c>
      <c r="EO86">
        <v>1003</v>
      </c>
    </row>
    <row r="87" spans="1:145" x14ac:dyDescent="0.3">
      <c r="A87" t="s">
        <v>2</v>
      </c>
      <c r="B87">
        <v>3.0000000000000001E-3</v>
      </c>
      <c r="C87">
        <v>0</v>
      </c>
      <c r="D87">
        <v>7.67</v>
      </c>
      <c r="E87" t="s">
        <v>3</v>
      </c>
      <c r="F87">
        <v>898</v>
      </c>
      <c r="G87">
        <v>889</v>
      </c>
      <c r="H87">
        <v>890</v>
      </c>
      <c r="I87">
        <v>879</v>
      </c>
      <c r="J87">
        <v>891</v>
      </c>
      <c r="K87">
        <v>893</v>
      </c>
      <c r="L87">
        <v>892</v>
      </c>
      <c r="M87">
        <v>897</v>
      </c>
      <c r="N87">
        <v>901</v>
      </c>
      <c r="O87">
        <v>909</v>
      </c>
      <c r="P87">
        <v>913</v>
      </c>
      <c r="Q87">
        <v>910</v>
      </c>
      <c r="R87">
        <v>912</v>
      </c>
      <c r="S87">
        <v>917</v>
      </c>
      <c r="T87">
        <v>913</v>
      </c>
      <c r="U87">
        <v>906</v>
      </c>
      <c r="V87">
        <v>909</v>
      </c>
      <c r="W87">
        <v>924</v>
      </c>
      <c r="X87">
        <v>919</v>
      </c>
      <c r="Y87">
        <v>910</v>
      </c>
      <c r="Z87">
        <v>918</v>
      </c>
      <c r="AA87">
        <v>921</v>
      </c>
      <c r="AB87">
        <v>914</v>
      </c>
      <c r="AC87">
        <v>925</v>
      </c>
      <c r="AD87">
        <v>923</v>
      </c>
      <c r="AE87">
        <v>927</v>
      </c>
      <c r="AF87">
        <v>923</v>
      </c>
      <c r="AG87">
        <v>909</v>
      </c>
      <c r="AH87">
        <v>922</v>
      </c>
      <c r="AI87">
        <v>915</v>
      </c>
      <c r="AJ87">
        <v>918</v>
      </c>
      <c r="AK87">
        <v>919</v>
      </c>
      <c r="AL87">
        <v>914</v>
      </c>
      <c r="AM87">
        <v>918</v>
      </c>
      <c r="AN87">
        <v>908</v>
      </c>
      <c r="AO87">
        <v>914</v>
      </c>
      <c r="AP87">
        <v>914</v>
      </c>
      <c r="AQ87">
        <v>905</v>
      </c>
      <c r="AR87">
        <v>902</v>
      </c>
      <c r="AS87">
        <v>911</v>
      </c>
      <c r="AT87">
        <v>893</v>
      </c>
      <c r="AU87">
        <v>893</v>
      </c>
      <c r="AV87">
        <v>900</v>
      </c>
      <c r="AW87">
        <v>897</v>
      </c>
      <c r="AX87">
        <v>899</v>
      </c>
      <c r="AY87">
        <v>899</v>
      </c>
      <c r="AZ87">
        <v>900</v>
      </c>
      <c r="BA87">
        <v>903</v>
      </c>
      <c r="BB87">
        <v>908</v>
      </c>
      <c r="BC87">
        <v>909</v>
      </c>
      <c r="BD87">
        <v>910</v>
      </c>
      <c r="BE87">
        <v>908</v>
      </c>
      <c r="BF87">
        <v>923</v>
      </c>
      <c r="BG87">
        <v>933</v>
      </c>
      <c r="BH87">
        <v>940</v>
      </c>
      <c r="BI87">
        <v>929</v>
      </c>
      <c r="BJ87">
        <v>927</v>
      </c>
      <c r="BK87">
        <v>928</v>
      </c>
      <c r="BL87">
        <v>936</v>
      </c>
      <c r="BM87">
        <v>916</v>
      </c>
      <c r="BN87">
        <v>935</v>
      </c>
      <c r="BO87">
        <v>933</v>
      </c>
      <c r="BP87">
        <v>931</v>
      </c>
      <c r="BQ87">
        <v>933</v>
      </c>
      <c r="BR87">
        <v>932</v>
      </c>
      <c r="BS87">
        <v>928</v>
      </c>
      <c r="BT87">
        <v>937</v>
      </c>
      <c r="BU87">
        <v>928</v>
      </c>
      <c r="BV87">
        <v>933</v>
      </c>
      <c r="BW87">
        <v>935</v>
      </c>
      <c r="BX87">
        <v>948</v>
      </c>
      <c r="BY87">
        <v>934</v>
      </c>
      <c r="BZ87">
        <v>940</v>
      </c>
      <c r="CA87">
        <v>940</v>
      </c>
      <c r="CB87">
        <v>937</v>
      </c>
      <c r="CC87">
        <v>936</v>
      </c>
      <c r="CD87">
        <v>947</v>
      </c>
      <c r="CE87">
        <v>941</v>
      </c>
      <c r="CF87">
        <v>943</v>
      </c>
      <c r="CG87">
        <v>955</v>
      </c>
      <c r="CH87">
        <v>949</v>
      </c>
      <c r="CI87">
        <v>947</v>
      </c>
      <c r="CJ87">
        <v>946</v>
      </c>
      <c r="CK87">
        <v>952</v>
      </c>
      <c r="CL87">
        <v>951</v>
      </c>
      <c r="CM87">
        <v>955</v>
      </c>
      <c r="CN87">
        <v>952</v>
      </c>
      <c r="CO87">
        <v>954</v>
      </c>
      <c r="CP87">
        <v>954</v>
      </c>
      <c r="CQ87">
        <v>956</v>
      </c>
      <c r="CR87">
        <v>957</v>
      </c>
      <c r="CS87">
        <v>952</v>
      </c>
      <c r="CT87">
        <v>956</v>
      </c>
      <c r="CU87">
        <v>955</v>
      </c>
      <c r="CV87">
        <v>960</v>
      </c>
      <c r="CW87">
        <v>968</v>
      </c>
      <c r="CX87">
        <v>955</v>
      </c>
      <c r="CY87">
        <v>956</v>
      </c>
      <c r="CZ87">
        <v>964</v>
      </c>
      <c r="DA87">
        <v>966</v>
      </c>
      <c r="DB87">
        <v>954</v>
      </c>
      <c r="DC87">
        <v>958</v>
      </c>
      <c r="DD87">
        <v>954</v>
      </c>
      <c r="DE87">
        <v>965</v>
      </c>
      <c r="DF87">
        <v>955</v>
      </c>
      <c r="DG87">
        <v>966</v>
      </c>
      <c r="DH87">
        <v>946</v>
      </c>
      <c r="DI87">
        <v>960</v>
      </c>
      <c r="DJ87">
        <v>952</v>
      </c>
      <c r="DK87">
        <v>959</v>
      </c>
      <c r="DL87">
        <v>955</v>
      </c>
      <c r="DM87">
        <v>957</v>
      </c>
      <c r="DN87">
        <v>959</v>
      </c>
      <c r="DO87">
        <v>959</v>
      </c>
      <c r="DP87">
        <v>960</v>
      </c>
      <c r="DQ87">
        <v>959</v>
      </c>
      <c r="DR87">
        <v>964</v>
      </c>
      <c r="DS87">
        <v>957</v>
      </c>
      <c r="DT87">
        <v>972</v>
      </c>
      <c r="DU87">
        <v>972</v>
      </c>
      <c r="DV87">
        <v>963</v>
      </c>
      <c r="DW87">
        <v>965</v>
      </c>
      <c r="DX87">
        <v>978</v>
      </c>
      <c r="DY87">
        <v>967</v>
      </c>
      <c r="DZ87">
        <v>979</v>
      </c>
      <c r="EA87">
        <v>975</v>
      </c>
      <c r="EB87">
        <v>974</v>
      </c>
      <c r="EC87">
        <v>967</v>
      </c>
      <c r="ED87">
        <v>972</v>
      </c>
      <c r="EE87">
        <v>974</v>
      </c>
      <c r="EF87">
        <v>982</v>
      </c>
      <c r="EG87">
        <v>972</v>
      </c>
      <c r="EH87">
        <v>978</v>
      </c>
      <c r="EI87">
        <v>980</v>
      </c>
      <c r="EJ87">
        <v>980</v>
      </c>
      <c r="EK87">
        <v>979</v>
      </c>
      <c r="EL87">
        <v>980</v>
      </c>
      <c r="EM87">
        <v>970</v>
      </c>
      <c r="EN87">
        <v>977</v>
      </c>
      <c r="EO87">
        <v>982</v>
      </c>
    </row>
    <row r="88" spans="1:145" x14ac:dyDescent="0.3">
      <c r="A88" t="s">
        <v>2</v>
      </c>
      <c r="B88">
        <v>3.0000000000000001E-3</v>
      </c>
      <c r="C88">
        <v>0</v>
      </c>
      <c r="D88">
        <v>7.67</v>
      </c>
      <c r="E88" t="s">
        <v>3</v>
      </c>
      <c r="F88">
        <v>900</v>
      </c>
      <c r="G88">
        <v>896</v>
      </c>
      <c r="H88">
        <v>883</v>
      </c>
      <c r="I88">
        <v>889</v>
      </c>
      <c r="J88">
        <v>895</v>
      </c>
      <c r="K88">
        <v>891</v>
      </c>
      <c r="L88">
        <v>891</v>
      </c>
      <c r="M88">
        <v>905</v>
      </c>
      <c r="N88">
        <v>909</v>
      </c>
      <c r="O88">
        <v>906</v>
      </c>
      <c r="P88">
        <v>908</v>
      </c>
      <c r="Q88">
        <v>906</v>
      </c>
      <c r="R88">
        <v>912</v>
      </c>
      <c r="S88">
        <v>917</v>
      </c>
      <c r="T88">
        <v>910</v>
      </c>
      <c r="U88">
        <v>911</v>
      </c>
      <c r="V88">
        <v>918</v>
      </c>
      <c r="W88">
        <v>921</v>
      </c>
      <c r="X88">
        <v>910</v>
      </c>
      <c r="Y88">
        <v>917</v>
      </c>
      <c r="Z88">
        <v>920</v>
      </c>
      <c r="AA88">
        <v>924</v>
      </c>
      <c r="AB88">
        <v>918</v>
      </c>
      <c r="AC88">
        <v>925</v>
      </c>
      <c r="AD88">
        <v>926</v>
      </c>
      <c r="AE88">
        <v>919</v>
      </c>
      <c r="AF88">
        <v>917</v>
      </c>
      <c r="AG88">
        <v>909</v>
      </c>
      <c r="AH88">
        <v>919</v>
      </c>
      <c r="AI88">
        <v>919</v>
      </c>
      <c r="AJ88">
        <v>913</v>
      </c>
      <c r="AK88">
        <v>920</v>
      </c>
      <c r="AL88">
        <v>918</v>
      </c>
      <c r="AM88">
        <v>917</v>
      </c>
      <c r="AN88">
        <v>915</v>
      </c>
      <c r="AO88">
        <v>926</v>
      </c>
      <c r="AP88">
        <v>911</v>
      </c>
      <c r="AQ88">
        <v>906</v>
      </c>
      <c r="AR88">
        <v>900</v>
      </c>
      <c r="AS88">
        <v>903</v>
      </c>
      <c r="AT88">
        <v>899</v>
      </c>
      <c r="AU88">
        <v>896</v>
      </c>
      <c r="AV88">
        <v>904</v>
      </c>
      <c r="AW88">
        <v>899</v>
      </c>
      <c r="AX88">
        <v>906</v>
      </c>
      <c r="AY88">
        <v>893</v>
      </c>
      <c r="AZ88">
        <v>899</v>
      </c>
      <c r="BA88">
        <v>907</v>
      </c>
      <c r="BB88">
        <v>903</v>
      </c>
      <c r="BC88">
        <v>911</v>
      </c>
      <c r="BD88">
        <v>912</v>
      </c>
      <c r="BE88">
        <v>899</v>
      </c>
      <c r="BF88">
        <v>934</v>
      </c>
      <c r="BG88">
        <v>930</v>
      </c>
      <c r="BH88">
        <v>936</v>
      </c>
      <c r="BI88">
        <v>925</v>
      </c>
      <c r="BJ88">
        <v>929</v>
      </c>
      <c r="BK88">
        <v>938</v>
      </c>
      <c r="BL88">
        <v>932</v>
      </c>
      <c r="BM88">
        <v>937</v>
      </c>
      <c r="BN88">
        <v>940</v>
      </c>
      <c r="BO88">
        <v>933</v>
      </c>
      <c r="BP88">
        <v>934</v>
      </c>
      <c r="BQ88">
        <v>935</v>
      </c>
      <c r="BR88">
        <v>928</v>
      </c>
      <c r="BS88">
        <v>934</v>
      </c>
      <c r="BT88">
        <v>932</v>
      </c>
      <c r="BU88">
        <v>933</v>
      </c>
      <c r="BV88">
        <v>937</v>
      </c>
      <c r="BW88">
        <v>934</v>
      </c>
      <c r="BX88">
        <v>947</v>
      </c>
      <c r="BY88">
        <v>938</v>
      </c>
      <c r="BZ88">
        <v>940</v>
      </c>
      <c r="CA88">
        <v>943</v>
      </c>
      <c r="CB88">
        <v>937</v>
      </c>
      <c r="CC88">
        <v>939</v>
      </c>
      <c r="CD88">
        <v>942</v>
      </c>
      <c r="CE88">
        <v>940</v>
      </c>
      <c r="CF88">
        <v>946</v>
      </c>
      <c r="CG88">
        <v>947</v>
      </c>
      <c r="CH88">
        <v>950</v>
      </c>
      <c r="CI88">
        <v>955</v>
      </c>
      <c r="CJ88">
        <v>951</v>
      </c>
      <c r="CK88">
        <v>944</v>
      </c>
      <c r="CL88">
        <v>959</v>
      </c>
      <c r="CM88">
        <v>961</v>
      </c>
      <c r="CN88">
        <v>961</v>
      </c>
      <c r="CO88">
        <v>961</v>
      </c>
      <c r="CP88">
        <v>956</v>
      </c>
      <c r="CQ88">
        <v>963</v>
      </c>
      <c r="CR88">
        <v>960</v>
      </c>
      <c r="CS88">
        <v>954</v>
      </c>
      <c r="CT88">
        <v>965</v>
      </c>
      <c r="CU88">
        <v>956</v>
      </c>
      <c r="CV88">
        <v>964</v>
      </c>
      <c r="CW88">
        <v>970</v>
      </c>
      <c r="CX88">
        <v>960</v>
      </c>
      <c r="CY88">
        <v>960</v>
      </c>
      <c r="CZ88">
        <v>957</v>
      </c>
      <c r="DA88">
        <v>957</v>
      </c>
      <c r="DB88">
        <v>954</v>
      </c>
      <c r="DC88">
        <v>969</v>
      </c>
      <c r="DD88">
        <v>963</v>
      </c>
      <c r="DE88">
        <v>968</v>
      </c>
      <c r="DF88">
        <v>966</v>
      </c>
      <c r="DG88">
        <v>961</v>
      </c>
      <c r="DH88">
        <v>958</v>
      </c>
      <c r="DI88">
        <v>960</v>
      </c>
      <c r="DJ88">
        <v>965</v>
      </c>
      <c r="DK88">
        <v>960</v>
      </c>
      <c r="DL88">
        <v>959</v>
      </c>
      <c r="DM88">
        <v>968</v>
      </c>
      <c r="DN88">
        <v>969</v>
      </c>
      <c r="DO88">
        <v>974</v>
      </c>
      <c r="DP88">
        <v>966</v>
      </c>
      <c r="DQ88">
        <v>972</v>
      </c>
      <c r="DR88">
        <v>959</v>
      </c>
      <c r="DS88">
        <v>959</v>
      </c>
      <c r="DT88">
        <v>964</v>
      </c>
      <c r="DU88">
        <v>971</v>
      </c>
      <c r="DV88">
        <v>982</v>
      </c>
      <c r="DW88">
        <v>980</v>
      </c>
      <c r="DX88">
        <v>983</v>
      </c>
      <c r="DY88">
        <v>977</v>
      </c>
      <c r="DZ88">
        <v>989</v>
      </c>
      <c r="EA88">
        <v>980</v>
      </c>
      <c r="EB88">
        <v>978</v>
      </c>
      <c r="EC88">
        <v>973</v>
      </c>
      <c r="ED88">
        <v>982</v>
      </c>
      <c r="EE88">
        <v>974</v>
      </c>
      <c r="EF88">
        <v>983</v>
      </c>
      <c r="EG88">
        <v>985</v>
      </c>
      <c r="EH88">
        <v>987</v>
      </c>
      <c r="EI88">
        <v>984</v>
      </c>
      <c r="EJ88">
        <v>985</v>
      </c>
      <c r="EK88">
        <v>988</v>
      </c>
      <c r="EL88">
        <v>995</v>
      </c>
      <c r="EM88">
        <v>977</v>
      </c>
      <c r="EN88">
        <v>986</v>
      </c>
      <c r="EO88">
        <v>994</v>
      </c>
    </row>
    <row r="89" spans="1:145" x14ac:dyDescent="0.3">
      <c r="A89" t="s">
        <v>2</v>
      </c>
      <c r="B89">
        <v>3.0000000000000001E-3</v>
      </c>
      <c r="C89">
        <v>0.02</v>
      </c>
      <c r="D89">
        <v>7.67</v>
      </c>
      <c r="E89" t="s">
        <v>3</v>
      </c>
      <c r="F89">
        <v>891</v>
      </c>
      <c r="G89">
        <v>880</v>
      </c>
      <c r="H89">
        <v>879</v>
      </c>
      <c r="I89">
        <v>868</v>
      </c>
      <c r="J89">
        <v>879</v>
      </c>
      <c r="K89">
        <v>881</v>
      </c>
      <c r="L89">
        <v>882</v>
      </c>
      <c r="M89">
        <v>885</v>
      </c>
      <c r="N89">
        <v>892</v>
      </c>
      <c r="O89">
        <v>892</v>
      </c>
      <c r="P89">
        <v>906</v>
      </c>
      <c r="Q89">
        <v>896</v>
      </c>
      <c r="R89">
        <v>894</v>
      </c>
      <c r="S89">
        <v>902</v>
      </c>
      <c r="T89">
        <v>900</v>
      </c>
      <c r="U89">
        <v>897</v>
      </c>
      <c r="V89">
        <v>897</v>
      </c>
      <c r="W89">
        <v>910</v>
      </c>
      <c r="X89">
        <v>907</v>
      </c>
      <c r="Y89">
        <v>914</v>
      </c>
      <c r="Z89">
        <v>904</v>
      </c>
      <c r="AA89">
        <v>924</v>
      </c>
      <c r="AB89">
        <v>901</v>
      </c>
      <c r="AC89">
        <v>918</v>
      </c>
      <c r="AD89">
        <v>922</v>
      </c>
      <c r="AE89">
        <v>920</v>
      </c>
      <c r="AF89">
        <v>919</v>
      </c>
      <c r="AG89">
        <v>911</v>
      </c>
      <c r="AH89">
        <v>921</v>
      </c>
      <c r="AI89">
        <v>927</v>
      </c>
      <c r="AJ89">
        <v>927</v>
      </c>
      <c r="AK89">
        <v>933</v>
      </c>
      <c r="AL89">
        <v>931</v>
      </c>
      <c r="AM89">
        <v>927</v>
      </c>
      <c r="AN89">
        <v>930</v>
      </c>
      <c r="AO89">
        <v>931</v>
      </c>
      <c r="AP89">
        <v>927</v>
      </c>
      <c r="AQ89">
        <v>926</v>
      </c>
      <c r="AR89">
        <v>920</v>
      </c>
      <c r="AS89">
        <v>927</v>
      </c>
      <c r="AT89">
        <v>923</v>
      </c>
      <c r="AU89">
        <v>922</v>
      </c>
      <c r="AV89">
        <v>935</v>
      </c>
      <c r="AW89">
        <v>919</v>
      </c>
      <c r="AX89">
        <v>928</v>
      </c>
      <c r="AY89">
        <v>930</v>
      </c>
      <c r="AZ89">
        <v>932</v>
      </c>
      <c r="BA89">
        <v>942</v>
      </c>
      <c r="BB89">
        <v>937</v>
      </c>
      <c r="BC89">
        <v>938</v>
      </c>
      <c r="BD89">
        <v>953</v>
      </c>
      <c r="BE89">
        <v>938</v>
      </c>
      <c r="BF89">
        <v>967</v>
      </c>
      <c r="BG89">
        <v>969</v>
      </c>
      <c r="BH89">
        <v>973</v>
      </c>
      <c r="BI89">
        <v>967</v>
      </c>
      <c r="BJ89">
        <v>974</v>
      </c>
      <c r="BK89">
        <v>970</v>
      </c>
      <c r="BL89">
        <v>975</v>
      </c>
      <c r="BM89">
        <v>974</v>
      </c>
      <c r="BN89">
        <v>980</v>
      </c>
      <c r="BO89">
        <v>979</v>
      </c>
      <c r="BP89">
        <v>977</v>
      </c>
      <c r="BQ89">
        <v>974</v>
      </c>
      <c r="BR89">
        <v>983</v>
      </c>
      <c r="BS89">
        <v>984</v>
      </c>
      <c r="BT89">
        <v>985</v>
      </c>
      <c r="BU89">
        <v>974</v>
      </c>
      <c r="BV89">
        <v>991</v>
      </c>
      <c r="BW89">
        <v>987</v>
      </c>
      <c r="BX89">
        <v>986</v>
      </c>
      <c r="BY89">
        <v>985</v>
      </c>
      <c r="BZ89">
        <v>998</v>
      </c>
      <c r="CA89">
        <v>983</v>
      </c>
      <c r="CB89">
        <v>994</v>
      </c>
      <c r="CC89">
        <v>992</v>
      </c>
      <c r="CD89">
        <v>989</v>
      </c>
      <c r="CE89">
        <v>988</v>
      </c>
      <c r="CF89">
        <v>996</v>
      </c>
      <c r="CG89">
        <v>998</v>
      </c>
      <c r="CH89">
        <v>998</v>
      </c>
      <c r="CI89">
        <v>998</v>
      </c>
      <c r="CJ89">
        <v>995</v>
      </c>
      <c r="CK89">
        <v>997</v>
      </c>
      <c r="CL89">
        <v>1000</v>
      </c>
      <c r="CM89">
        <v>1011</v>
      </c>
      <c r="CN89">
        <v>1012</v>
      </c>
      <c r="CO89">
        <v>1008</v>
      </c>
      <c r="CP89">
        <v>1007</v>
      </c>
      <c r="CQ89">
        <v>1014</v>
      </c>
      <c r="CR89">
        <v>1012</v>
      </c>
      <c r="CS89">
        <v>1008</v>
      </c>
      <c r="CT89">
        <v>1010</v>
      </c>
      <c r="CU89">
        <v>1003</v>
      </c>
      <c r="CV89">
        <v>1012</v>
      </c>
      <c r="CW89">
        <v>1013</v>
      </c>
      <c r="CX89">
        <v>1012</v>
      </c>
      <c r="CY89">
        <v>1014</v>
      </c>
      <c r="CZ89">
        <v>1018</v>
      </c>
      <c r="DA89">
        <v>1020</v>
      </c>
      <c r="DB89">
        <v>1017</v>
      </c>
      <c r="DC89">
        <v>1011</v>
      </c>
      <c r="DD89">
        <v>1019</v>
      </c>
      <c r="DE89">
        <v>1026</v>
      </c>
      <c r="DF89">
        <v>1017</v>
      </c>
      <c r="DG89">
        <v>1018</v>
      </c>
      <c r="DH89">
        <v>1007</v>
      </c>
      <c r="DI89">
        <v>1014</v>
      </c>
      <c r="DJ89">
        <v>1026</v>
      </c>
      <c r="DK89">
        <v>1018</v>
      </c>
      <c r="DL89">
        <v>1016</v>
      </c>
      <c r="DM89">
        <v>1025</v>
      </c>
      <c r="DN89">
        <v>1022</v>
      </c>
      <c r="DO89">
        <v>1024</v>
      </c>
      <c r="DP89">
        <v>1019</v>
      </c>
      <c r="DQ89">
        <v>1022</v>
      </c>
      <c r="DR89">
        <v>1033</v>
      </c>
      <c r="DS89">
        <v>1010</v>
      </c>
      <c r="DT89">
        <v>1032</v>
      </c>
      <c r="DU89">
        <v>1038</v>
      </c>
      <c r="DV89">
        <v>1024</v>
      </c>
      <c r="DW89">
        <v>1028</v>
      </c>
      <c r="DX89">
        <v>1038</v>
      </c>
      <c r="DY89">
        <v>1035</v>
      </c>
      <c r="DZ89">
        <v>1038</v>
      </c>
      <c r="EA89">
        <v>1031</v>
      </c>
      <c r="EB89">
        <v>1035</v>
      </c>
      <c r="EC89">
        <v>1039</v>
      </c>
      <c r="ED89">
        <v>1041</v>
      </c>
      <c r="EE89">
        <v>1033</v>
      </c>
      <c r="EF89">
        <v>1033</v>
      </c>
      <c r="EG89">
        <v>1032</v>
      </c>
      <c r="EH89">
        <v>1042</v>
      </c>
      <c r="EI89">
        <v>1039</v>
      </c>
      <c r="EJ89">
        <v>1040</v>
      </c>
      <c r="EK89">
        <v>1058</v>
      </c>
      <c r="EL89">
        <v>1055</v>
      </c>
      <c r="EM89">
        <v>1032</v>
      </c>
      <c r="EN89">
        <v>1042</v>
      </c>
      <c r="EO89">
        <v>1051</v>
      </c>
    </row>
    <row r="90" spans="1:145" x14ac:dyDescent="0.3">
      <c r="A90" t="s">
        <v>2</v>
      </c>
      <c r="B90">
        <v>3.0000000000000001E-3</v>
      </c>
      <c r="C90">
        <v>0.02</v>
      </c>
      <c r="D90">
        <v>7.67</v>
      </c>
      <c r="E90" t="s">
        <v>3</v>
      </c>
      <c r="F90">
        <v>892</v>
      </c>
      <c r="G90">
        <v>883</v>
      </c>
      <c r="H90">
        <v>878</v>
      </c>
      <c r="I90">
        <v>876</v>
      </c>
      <c r="J90">
        <v>885</v>
      </c>
      <c r="K90">
        <v>881</v>
      </c>
      <c r="L90">
        <v>892</v>
      </c>
      <c r="M90">
        <v>888</v>
      </c>
      <c r="N90">
        <v>903</v>
      </c>
      <c r="O90">
        <v>898</v>
      </c>
      <c r="P90">
        <v>901</v>
      </c>
      <c r="Q90">
        <v>895</v>
      </c>
      <c r="R90">
        <v>902</v>
      </c>
      <c r="S90">
        <v>905</v>
      </c>
      <c r="T90">
        <v>901</v>
      </c>
      <c r="U90">
        <v>910</v>
      </c>
      <c r="V90">
        <v>902</v>
      </c>
      <c r="W90">
        <v>915</v>
      </c>
      <c r="X90">
        <v>915</v>
      </c>
      <c r="Y90">
        <v>912</v>
      </c>
      <c r="Z90">
        <v>909</v>
      </c>
      <c r="AA90">
        <v>927</v>
      </c>
      <c r="AB90">
        <v>905</v>
      </c>
      <c r="AC90">
        <v>918</v>
      </c>
      <c r="AD90">
        <v>928</v>
      </c>
      <c r="AE90">
        <v>922</v>
      </c>
      <c r="AF90">
        <v>915</v>
      </c>
      <c r="AG90">
        <v>924</v>
      </c>
      <c r="AH90">
        <v>933</v>
      </c>
      <c r="AI90">
        <v>925</v>
      </c>
      <c r="AJ90">
        <v>941</v>
      </c>
      <c r="AK90">
        <v>942</v>
      </c>
      <c r="AL90">
        <v>934</v>
      </c>
      <c r="AM90">
        <v>933</v>
      </c>
      <c r="AN90">
        <v>942</v>
      </c>
      <c r="AO90">
        <v>933</v>
      </c>
      <c r="AP90">
        <v>935</v>
      </c>
      <c r="AQ90">
        <v>925</v>
      </c>
      <c r="AR90">
        <v>920</v>
      </c>
      <c r="AS90">
        <v>937</v>
      </c>
      <c r="AT90">
        <v>926</v>
      </c>
      <c r="AU90">
        <v>926</v>
      </c>
      <c r="AV90">
        <v>926</v>
      </c>
      <c r="AW90">
        <v>929</v>
      </c>
      <c r="AX90">
        <v>931</v>
      </c>
      <c r="AY90">
        <v>932</v>
      </c>
      <c r="AZ90">
        <v>940</v>
      </c>
      <c r="BA90">
        <v>947</v>
      </c>
      <c r="BB90">
        <v>943</v>
      </c>
      <c r="BC90">
        <v>952</v>
      </c>
      <c r="BD90">
        <v>948</v>
      </c>
      <c r="BE90">
        <v>952</v>
      </c>
      <c r="BF90">
        <v>976</v>
      </c>
      <c r="BG90">
        <v>988</v>
      </c>
      <c r="BH90">
        <v>989</v>
      </c>
      <c r="BI90">
        <v>979</v>
      </c>
      <c r="BJ90">
        <v>986</v>
      </c>
      <c r="BK90">
        <v>988</v>
      </c>
      <c r="BL90">
        <v>983</v>
      </c>
      <c r="BM90">
        <v>986</v>
      </c>
      <c r="BN90">
        <v>986</v>
      </c>
      <c r="BO90">
        <v>991</v>
      </c>
      <c r="BP90">
        <v>983</v>
      </c>
      <c r="BQ90">
        <v>983</v>
      </c>
      <c r="BR90">
        <v>992</v>
      </c>
      <c r="BS90">
        <v>992</v>
      </c>
      <c r="BT90">
        <v>991</v>
      </c>
      <c r="BU90">
        <v>986</v>
      </c>
      <c r="BV90">
        <v>989</v>
      </c>
      <c r="BW90">
        <v>998</v>
      </c>
      <c r="BX90">
        <v>993</v>
      </c>
      <c r="BY90">
        <v>1001</v>
      </c>
      <c r="BZ90">
        <v>1006</v>
      </c>
      <c r="CA90">
        <v>993</v>
      </c>
      <c r="CB90">
        <v>1001</v>
      </c>
      <c r="CC90">
        <v>997</v>
      </c>
      <c r="CD90">
        <v>998</v>
      </c>
      <c r="CE90">
        <v>1000</v>
      </c>
      <c r="CF90">
        <v>1008</v>
      </c>
      <c r="CG90">
        <v>1007</v>
      </c>
      <c r="CH90">
        <v>1014</v>
      </c>
      <c r="CI90">
        <v>1010</v>
      </c>
      <c r="CJ90">
        <v>1014</v>
      </c>
      <c r="CK90">
        <v>1011</v>
      </c>
      <c r="CL90">
        <v>1012</v>
      </c>
      <c r="CM90">
        <v>1017</v>
      </c>
      <c r="CN90">
        <v>1018</v>
      </c>
      <c r="CO90">
        <v>1027</v>
      </c>
      <c r="CP90">
        <v>1017</v>
      </c>
      <c r="CQ90">
        <v>1025</v>
      </c>
      <c r="CR90">
        <v>1022</v>
      </c>
      <c r="CS90">
        <v>1018</v>
      </c>
      <c r="CT90">
        <v>1015</v>
      </c>
      <c r="CU90">
        <v>1020</v>
      </c>
      <c r="CV90">
        <v>1025</v>
      </c>
      <c r="CW90">
        <v>1034</v>
      </c>
      <c r="CX90">
        <v>1020</v>
      </c>
      <c r="CY90">
        <v>1022</v>
      </c>
      <c r="CZ90">
        <v>1032</v>
      </c>
      <c r="DA90">
        <v>1026</v>
      </c>
      <c r="DB90">
        <v>1023</v>
      </c>
      <c r="DC90">
        <v>1028</v>
      </c>
      <c r="DD90">
        <v>1034</v>
      </c>
      <c r="DE90">
        <v>1035</v>
      </c>
      <c r="DF90">
        <v>1024</v>
      </c>
      <c r="DG90">
        <v>1029</v>
      </c>
      <c r="DH90">
        <v>1012</v>
      </c>
      <c r="DI90">
        <v>1020</v>
      </c>
      <c r="DJ90">
        <v>1033</v>
      </c>
      <c r="DK90">
        <v>1028</v>
      </c>
      <c r="DL90">
        <v>1027</v>
      </c>
      <c r="DM90">
        <v>1034</v>
      </c>
      <c r="DN90">
        <v>1038</v>
      </c>
      <c r="DO90">
        <v>1037</v>
      </c>
      <c r="DP90">
        <v>1038</v>
      </c>
      <c r="DQ90">
        <v>1034</v>
      </c>
      <c r="DR90">
        <v>1038</v>
      </c>
      <c r="DS90">
        <v>1034</v>
      </c>
      <c r="DT90">
        <v>1039</v>
      </c>
      <c r="DU90">
        <v>1053</v>
      </c>
      <c r="DV90">
        <v>1048</v>
      </c>
      <c r="DW90">
        <v>1045</v>
      </c>
      <c r="DX90">
        <v>1049</v>
      </c>
      <c r="DY90">
        <v>1046</v>
      </c>
      <c r="DZ90">
        <v>1060</v>
      </c>
      <c r="EA90">
        <v>1052</v>
      </c>
      <c r="EB90">
        <v>1054</v>
      </c>
      <c r="EC90">
        <v>1052</v>
      </c>
      <c r="ED90">
        <v>1049</v>
      </c>
      <c r="EE90">
        <v>1044</v>
      </c>
      <c r="EF90">
        <v>1050</v>
      </c>
      <c r="EG90">
        <v>1045</v>
      </c>
      <c r="EH90">
        <v>1053</v>
      </c>
      <c r="EI90">
        <v>1056</v>
      </c>
      <c r="EJ90">
        <v>1069</v>
      </c>
      <c r="EK90">
        <v>1059</v>
      </c>
      <c r="EL90">
        <v>1062</v>
      </c>
      <c r="EM90">
        <v>1058</v>
      </c>
      <c r="EN90">
        <v>1060</v>
      </c>
      <c r="EO90">
        <v>1069</v>
      </c>
    </row>
    <row r="91" spans="1:145" x14ac:dyDescent="0.3">
      <c r="A91" t="s">
        <v>2</v>
      </c>
      <c r="B91">
        <v>3.0000000000000001E-3</v>
      </c>
      <c r="C91">
        <v>0.02</v>
      </c>
      <c r="D91">
        <v>7.67</v>
      </c>
      <c r="E91" t="s">
        <v>3</v>
      </c>
      <c r="F91">
        <v>899</v>
      </c>
      <c r="G91">
        <v>882</v>
      </c>
      <c r="H91">
        <v>882</v>
      </c>
      <c r="I91">
        <v>873</v>
      </c>
      <c r="J91">
        <v>886</v>
      </c>
      <c r="K91">
        <v>893</v>
      </c>
      <c r="L91">
        <v>880</v>
      </c>
      <c r="M91">
        <v>890</v>
      </c>
      <c r="N91">
        <v>894</v>
      </c>
      <c r="O91">
        <v>903</v>
      </c>
      <c r="P91">
        <v>910</v>
      </c>
      <c r="Q91">
        <v>907</v>
      </c>
      <c r="R91">
        <v>902</v>
      </c>
      <c r="S91">
        <v>916</v>
      </c>
      <c r="T91">
        <v>907</v>
      </c>
      <c r="U91">
        <v>897</v>
      </c>
      <c r="V91">
        <v>903</v>
      </c>
      <c r="W91">
        <v>914</v>
      </c>
      <c r="X91">
        <v>919</v>
      </c>
      <c r="Y91">
        <v>914</v>
      </c>
      <c r="Z91">
        <v>913</v>
      </c>
      <c r="AA91">
        <v>923</v>
      </c>
      <c r="AB91">
        <v>913</v>
      </c>
      <c r="AC91">
        <v>932</v>
      </c>
      <c r="AD91">
        <v>919</v>
      </c>
      <c r="AE91">
        <v>927</v>
      </c>
      <c r="AF91">
        <v>932</v>
      </c>
      <c r="AG91">
        <v>922</v>
      </c>
      <c r="AH91">
        <v>933</v>
      </c>
      <c r="AI91">
        <v>936</v>
      </c>
      <c r="AJ91">
        <v>937</v>
      </c>
      <c r="AK91">
        <v>940</v>
      </c>
      <c r="AL91">
        <v>937</v>
      </c>
      <c r="AM91">
        <v>932</v>
      </c>
      <c r="AN91">
        <v>939</v>
      </c>
      <c r="AO91">
        <v>936</v>
      </c>
      <c r="AP91">
        <v>934</v>
      </c>
      <c r="AQ91">
        <v>925</v>
      </c>
      <c r="AR91">
        <v>934</v>
      </c>
      <c r="AS91">
        <v>939</v>
      </c>
      <c r="AT91">
        <v>931</v>
      </c>
      <c r="AU91">
        <v>927</v>
      </c>
      <c r="AV91">
        <v>939</v>
      </c>
      <c r="AW91">
        <v>926</v>
      </c>
      <c r="AX91">
        <v>951</v>
      </c>
      <c r="AY91">
        <v>939</v>
      </c>
      <c r="AZ91">
        <v>938</v>
      </c>
      <c r="BA91">
        <v>949</v>
      </c>
      <c r="BB91">
        <v>952</v>
      </c>
      <c r="BC91">
        <v>950</v>
      </c>
      <c r="BD91">
        <v>947</v>
      </c>
      <c r="BE91">
        <v>949</v>
      </c>
      <c r="BF91">
        <v>984</v>
      </c>
      <c r="BG91">
        <v>986</v>
      </c>
      <c r="BH91">
        <v>985</v>
      </c>
      <c r="BI91">
        <v>985</v>
      </c>
      <c r="BJ91">
        <v>983</v>
      </c>
      <c r="BK91">
        <v>977</v>
      </c>
      <c r="BL91">
        <v>979</v>
      </c>
      <c r="BM91">
        <v>988</v>
      </c>
      <c r="BN91">
        <v>987</v>
      </c>
      <c r="BO91">
        <v>988</v>
      </c>
      <c r="BP91">
        <v>993</v>
      </c>
      <c r="BQ91">
        <v>993</v>
      </c>
      <c r="BR91">
        <v>995</v>
      </c>
      <c r="BS91">
        <v>989</v>
      </c>
      <c r="BT91">
        <v>989</v>
      </c>
      <c r="BU91">
        <v>989</v>
      </c>
      <c r="BV91">
        <v>990</v>
      </c>
      <c r="BW91">
        <v>997</v>
      </c>
      <c r="BX91">
        <v>995</v>
      </c>
      <c r="BY91">
        <v>1003</v>
      </c>
      <c r="BZ91">
        <v>1010</v>
      </c>
      <c r="CA91">
        <v>1001</v>
      </c>
      <c r="CB91">
        <v>1005</v>
      </c>
      <c r="CC91">
        <v>1010</v>
      </c>
      <c r="CD91">
        <v>1002</v>
      </c>
      <c r="CE91">
        <v>1008</v>
      </c>
      <c r="CF91">
        <v>1010</v>
      </c>
      <c r="CG91">
        <v>1016</v>
      </c>
      <c r="CH91">
        <v>1015</v>
      </c>
      <c r="CI91">
        <v>1018</v>
      </c>
      <c r="CJ91">
        <v>1012</v>
      </c>
      <c r="CK91">
        <v>1010</v>
      </c>
      <c r="CL91">
        <v>1023</v>
      </c>
      <c r="CM91">
        <v>1028</v>
      </c>
      <c r="CN91">
        <v>1031</v>
      </c>
      <c r="CO91">
        <v>1022</v>
      </c>
      <c r="CP91">
        <v>1018</v>
      </c>
      <c r="CQ91">
        <v>1029</v>
      </c>
      <c r="CR91">
        <v>1030</v>
      </c>
      <c r="CS91">
        <v>1028</v>
      </c>
      <c r="CT91">
        <v>1024</v>
      </c>
      <c r="CU91">
        <v>1022</v>
      </c>
      <c r="CV91">
        <v>1031</v>
      </c>
      <c r="CW91">
        <v>1034</v>
      </c>
      <c r="CX91">
        <v>1019</v>
      </c>
      <c r="CY91">
        <v>1028</v>
      </c>
      <c r="CZ91">
        <v>1031</v>
      </c>
      <c r="DA91">
        <v>1043</v>
      </c>
      <c r="DB91">
        <v>1029</v>
      </c>
      <c r="DC91">
        <v>1034</v>
      </c>
      <c r="DD91">
        <v>1032</v>
      </c>
      <c r="DE91">
        <v>1047</v>
      </c>
      <c r="DF91">
        <v>1034</v>
      </c>
      <c r="DG91">
        <v>1036</v>
      </c>
      <c r="DH91">
        <v>1025</v>
      </c>
      <c r="DI91">
        <v>1032</v>
      </c>
      <c r="DJ91">
        <v>1053</v>
      </c>
      <c r="DK91">
        <v>1030</v>
      </c>
      <c r="DL91">
        <v>1031</v>
      </c>
      <c r="DM91">
        <v>1048</v>
      </c>
      <c r="DN91">
        <v>1049</v>
      </c>
      <c r="DO91">
        <v>1042</v>
      </c>
      <c r="DP91">
        <v>1038</v>
      </c>
      <c r="DQ91">
        <v>1039</v>
      </c>
      <c r="DR91">
        <v>1038</v>
      </c>
      <c r="DS91">
        <v>1034</v>
      </c>
      <c r="DT91">
        <v>1044</v>
      </c>
      <c r="DU91">
        <v>1057</v>
      </c>
      <c r="DV91">
        <v>1046</v>
      </c>
      <c r="DW91">
        <v>1047</v>
      </c>
      <c r="DX91">
        <v>1058</v>
      </c>
      <c r="DY91">
        <v>1048</v>
      </c>
      <c r="DZ91">
        <v>1065</v>
      </c>
      <c r="EA91">
        <v>1058</v>
      </c>
      <c r="EB91">
        <v>1053</v>
      </c>
      <c r="EC91">
        <v>1057</v>
      </c>
      <c r="ED91">
        <v>1067</v>
      </c>
      <c r="EE91">
        <v>1056</v>
      </c>
      <c r="EF91">
        <v>1058</v>
      </c>
      <c r="EG91">
        <v>1055</v>
      </c>
      <c r="EH91">
        <v>1060</v>
      </c>
      <c r="EI91">
        <v>1060</v>
      </c>
      <c r="EJ91">
        <v>1072</v>
      </c>
      <c r="EK91">
        <v>1069</v>
      </c>
      <c r="EL91">
        <v>1074</v>
      </c>
      <c r="EM91">
        <v>1072</v>
      </c>
      <c r="EN91">
        <v>1073</v>
      </c>
      <c r="EO91">
        <v>1080</v>
      </c>
    </row>
    <row r="92" spans="1:145" x14ac:dyDescent="0.3">
      <c r="A92" t="s">
        <v>2</v>
      </c>
      <c r="B92">
        <v>0</v>
      </c>
      <c r="C92">
        <v>0.05</v>
      </c>
      <c r="D92">
        <v>7.67</v>
      </c>
      <c r="E92" t="s">
        <v>3</v>
      </c>
      <c r="F92">
        <v>897</v>
      </c>
      <c r="G92">
        <v>882</v>
      </c>
      <c r="H92">
        <v>883</v>
      </c>
      <c r="I92">
        <v>876</v>
      </c>
      <c r="J92">
        <v>888</v>
      </c>
      <c r="K92">
        <v>890</v>
      </c>
      <c r="L92">
        <v>900</v>
      </c>
      <c r="M92">
        <v>912</v>
      </c>
      <c r="N92">
        <v>919</v>
      </c>
      <c r="O92">
        <v>927</v>
      </c>
      <c r="P92">
        <v>926</v>
      </c>
      <c r="Q92">
        <v>920</v>
      </c>
      <c r="R92">
        <v>938</v>
      </c>
      <c r="S92">
        <v>943</v>
      </c>
      <c r="T92">
        <v>931</v>
      </c>
      <c r="U92">
        <v>939</v>
      </c>
      <c r="V92">
        <v>951</v>
      </c>
      <c r="W92">
        <v>964</v>
      </c>
      <c r="X92">
        <v>960</v>
      </c>
      <c r="Y92">
        <v>962</v>
      </c>
      <c r="Z92">
        <v>953</v>
      </c>
      <c r="AA92">
        <v>971</v>
      </c>
      <c r="AB92">
        <v>976</v>
      </c>
      <c r="AC92">
        <v>983</v>
      </c>
      <c r="AD92">
        <v>988</v>
      </c>
      <c r="AE92">
        <v>1000</v>
      </c>
      <c r="AF92">
        <v>997</v>
      </c>
      <c r="AG92">
        <v>996</v>
      </c>
      <c r="AH92">
        <v>1017</v>
      </c>
      <c r="AI92">
        <v>1026</v>
      </c>
      <c r="AJ92">
        <v>1033</v>
      </c>
      <c r="AK92">
        <v>1036</v>
      </c>
      <c r="AL92">
        <v>1043</v>
      </c>
      <c r="AM92">
        <v>1045</v>
      </c>
      <c r="AN92">
        <v>1038</v>
      </c>
      <c r="AO92">
        <v>1051</v>
      </c>
      <c r="AP92">
        <v>1048</v>
      </c>
      <c r="AQ92">
        <v>1041</v>
      </c>
      <c r="AR92">
        <v>1034</v>
      </c>
      <c r="AS92">
        <v>1050</v>
      </c>
      <c r="AT92">
        <v>1043</v>
      </c>
      <c r="AU92">
        <v>1063</v>
      </c>
      <c r="AV92">
        <v>1061</v>
      </c>
      <c r="AW92">
        <v>1054</v>
      </c>
      <c r="AX92">
        <v>1071</v>
      </c>
      <c r="AY92">
        <v>1073</v>
      </c>
      <c r="AZ92">
        <v>1077</v>
      </c>
      <c r="BA92">
        <v>1101</v>
      </c>
      <c r="BB92">
        <v>1096</v>
      </c>
      <c r="BC92">
        <v>1100</v>
      </c>
      <c r="BD92">
        <v>1105</v>
      </c>
      <c r="BE92">
        <v>1104</v>
      </c>
      <c r="BF92">
        <v>1144</v>
      </c>
      <c r="BG92">
        <v>1156</v>
      </c>
      <c r="BH92">
        <v>1150</v>
      </c>
      <c r="BI92">
        <v>1151</v>
      </c>
      <c r="BJ92">
        <v>1159</v>
      </c>
      <c r="BK92">
        <v>1156</v>
      </c>
      <c r="BL92">
        <v>1158</v>
      </c>
      <c r="BM92">
        <v>1165</v>
      </c>
      <c r="BN92">
        <v>1170</v>
      </c>
      <c r="BO92">
        <v>1166</v>
      </c>
      <c r="BP92">
        <v>1182</v>
      </c>
      <c r="BQ92">
        <v>1180</v>
      </c>
      <c r="BR92">
        <v>1173</v>
      </c>
      <c r="BS92">
        <v>1183</v>
      </c>
      <c r="BT92">
        <v>1186</v>
      </c>
      <c r="BU92">
        <v>1184</v>
      </c>
      <c r="BV92">
        <v>1193</v>
      </c>
      <c r="BW92">
        <v>1191</v>
      </c>
      <c r="BX92">
        <v>1201</v>
      </c>
      <c r="BY92">
        <v>1206</v>
      </c>
      <c r="BZ92">
        <v>1197</v>
      </c>
      <c r="CA92">
        <v>1196</v>
      </c>
      <c r="CB92">
        <v>1208</v>
      </c>
      <c r="CC92">
        <v>1217</v>
      </c>
      <c r="CD92">
        <v>1214</v>
      </c>
      <c r="CE92">
        <v>1206</v>
      </c>
      <c r="CF92">
        <v>1220</v>
      </c>
      <c r="CG92">
        <v>1229</v>
      </c>
      <c r="CH92">
        <v>1229</v>
      </c>
      <c r="CI92">
        <v>1228</v>
      </c>
      <c r="CJ92">
        <v>1233</v>
      </c>
      <c r="CK92">
        <v>1229</v>
      </c>
      <c r="CL92">
        <v>1235</v>
      </c>
      <c r="CM92">
        <v>1245</v>
      </c>
      <c r="CN92">
        <v>1240</v>
      </c>
      <c r="CO92">
        <v>1242</v>
      </c>
      <c r="CP92">
        <v>1242</v>
      </c>
      <c r="CQ92">
        <v>1241</v>
      </c>
      <c r="CR92">
        <v>1256</v>
      </c>
      <c r="CS92">
        <v>1238</v>
      </c>
      <c r="CT92">
        <v>1242</v>
      </c>
      <c r="CU92">
        <v>1249</v>
      </c>
      <c r="CV92">
        <v>1252</v>
      </c>
      <c r="CW92">
        <v>1257</v>
      </c>
      <c r="CX92">
        <v>1248</v>
      </c>
      <c r="CY92">
        <v>1249</v>
      </c>
      <c r="CZ92">
        <v>1256</v>
      </c>
      <c r="DA92">
        <v>1262</v>
      </c>
      <c r="DB92">
        <v>1251</v>
      </c>
      <c r="DC92">
        <v>1266</v>
      </c>
      <c r="DD92">
        <v>1263</v>
      </c>
      <c r="DE92">
        <v>1267</v>
      </c>
      <c r="DF92">
        <v>1262</v>
      </c>
      <c r="DG92">
        <v>1270</v>
      </c>
      <c r="DH92">
        <v>1251</v>
      </c>
      <c r="DI92">
        <v>1259</v>
      </c>
      <c r="DJ92">
        <v>1263</v>
      </c>
      <c r="DK92">
        <v>1246</v>
      </c>
      <c r="DL92">
        <v>1262</v>
      </c>
      <c r="DM92">
        <v>1273</v>
      </c>
      <c r="DN92">
        <v>1270</v>
      </c>
      <c r="DO92">
        <v>1278</v>
      </c>
      <c r="DP92">
        <v>1266</v>
      </c>
      <c r="DQ92">
        <v>1255</v>
      </c>
      <c r="DR92">
        <v>1273</v>
      </c>
      <c r="DS92">
        <v>1269</v>
      </c>
      <c r="DT92">
        <v>1267</v>
      </c>
      <c r="DU92">
        <v>1292</v>
      </c>
      <c r="DV92">
        <v>1282</v>
      </c>
      <c r="DW92">
        <v>1278</v>
      </c>
      <c r="DX92">
        <v>1278</v>
      </c>
      <c r="DY92">
        <v>1283</v>
      </c>
      <c r="DZ92">
        <v>1301</v>
      </c>
      <c r="EA92">
        <v>1278</v>
      </c>
      <c r="EB92">
        <v>1290</v>
      </c>
      <c r="EC92">
        <v>1276</v>
      </c>
      <c r="ED92">
        <v>1293</v>
      </c>
      <c r="EE92">
        <v>1283</v>
      </c>
      <c r="EF92">
        <v>1290</v>
      </c>
      <c r="EG92">
        <v>1284</v>
      </c>
      <c r="EH92">
        <v>1289</v>
      </c>
      <c r="EI92">
        <v>1293</v>
      </c>
      <c r="EJ92">
        <v>1304</v>
      </c>
      <c r="EK92">
        <v>1300</v>
      </c>
      <c r="EL92">
        <v>1303</v>
      </c>
      <c r="EM92">
        <v>1298</v>
      </c>
      <c r="EN92">
        <v>1304</v>
      </c>
      <c r="EO92">
        <v>1310</v>
      </c>
    </row>
    <row r="93" spans="1:145" x14ac:dyDescent="0.3">
      <c r="A93" t="s">
        <v>2</v>
      </c>
      <c r="B93">
        <v>0</v>
      </c>
      <c r="C93">
        <v>0.05</v>
      </c>
      <c r="D93">
        <v>7.67</v>
      </c>
      <c r="E93" t="s">
        <v>3</v>
      </c>
      <c r="F93">
        <v>890</v>
      </c>
      <c r="G93">
        <v>886</v>
      </c>
      <c r="H93">
        <v>889</v>
      </c>
      <c r="I93">
        <v>882</v>
      </c>
      <c r="J93">
        <v>890</v>
      </c>
      <c r="K93">
        <v>897</v>
      </c>
      <c r="L93">
        <v>902</v>
      </c>
      <c r="M93">
        <v>918</v>
      </c>
      <c r="N93">
        <v>924</v>
      </c>
      <c r="O93">
        <v>936</v>
      </c>
      <c r="P93">
        <v>938</v>
      </c>
      <c r="Q93">
        <v>941</v>
      </c>
      <c r="R93">
        <v>943</v>
      </c>
      <c r="S93">
        <v>949</v>
      </c>
      <c r="T93">
        <v>947</v>
      </c>
      <c r="U93">
        <v>959</v>
      </c>
      <c r="V93">
        <v>950</v>
      </c>
      <c r="W93">
        <v>970</v>
      </c>
      <c r="X93">
        <v>967</v>
      </c>
      <c r="Y93">
        <v>974</v>
      </c>
      <c r="Z93">
        <v>974</v>
      </c>
      <c r="AA93">
        <v>983</v>
      </c>
      <c r="AB93">
        <v>975</v>
      </c>
      <c r="AC93">
        <v>998</v>
      </c>
      <c r="AD93">
        <v>1001</v>
      </c>
      <c r="AE93">
        <v>1010</v>
      </c>
      <c r="AF93">
        <v>1012</v>
      </c>
      <c r="AG93">
        <v>1018</v>
      </c>
      <c r="AH93">
        <v>1028</v>
      </c>
      <c r="AI93">
        <v>1034</v>
      </c>
      <c r="AJ93">
        <v>1044</v>
      </c>
      <c r="AK93">
        <v>1039</v>
      </c>
      <c r="AL93">
        <v>1045</v>
      </c>
      <c r="AM93">
        <v>1043</v>
      </c>
      <c r="AN93">
        <v>1052</v>
      </c>
      <c r="AO93">
        <v>1049</v>
      </c>
      <c r="AP93">
        <v>1055</v>
      </c>
      <c r="AQ93">
        <v>1050</v>
      </c>
      <c r="AR93">
        <v>1049</v>
      </c>
      <c r="AS93">
        <v>1061</v>
      </c>
      <c r="AT93">
        <v>1056</v>
      </c>
      <c r="AU93">
        <v>1059</v>
      </c>
      <c r="AV93">
        <v>1078</v>
      </c>
      <c r="AW93">
        <v>1069</v>
      </c>
      <c r="AX93">
        <v>1085</v>
      </c>
      <c r="AY93">
        <v>1086</v>
      </c>
      <c r="AZ93">
        <v>1090</v>
      </c>
      <c r="BA93">
        <v>1112</v>
      </c>
      <c r="BB93">
        <v>1102</v>
      </c>
      <c r="BC93">
        <v>1110</v>
      </c>
      <c r="BD93">
        <v>1114</v>
      </c>
      <c r="BE93">
        <v>1118</v>
      </c>
      <c r="BF93">
        <v>1155</v>
      </c>
      <c r="BG93">
        <v>1169</v>
      </c>
      <c r="BH93">
        <v>1162</v>
      </c>
      <c r="BI93">
        <v>1172</v>
      </c>
      <c r="BJ93">
        <v>1160</v>
      </c>
      <c r="BK93">
        <v>1166</v>
      </c>
      <c r="BL93">
        <v>1174</v>
      </c>
      <c r="BM93">
        <v>1173</v>
      </c>
      <c r="BN93">
        <v>1185</v>
      </c>
      <c r="BO93">
        <v>1172</v>
      </c>
      <c r="BP93">
        <v>1183</v>
      </c>
      <c r="BQ93">
        <v>1183</v>
      </c>
      <c r="BR93">
        <v>1195</v>
      </c>
      <c r="BS93">
        <v>1181</v>
      </c>
      <c r="BT93">
        <v>1183</v>
      </c>
      <c r="BU93">
        <v>1192</v>
      </c>
      <c r="BV93">
        <v>1202</v>
      </c>
      <c r="BW93">
        <v>1207</v>
      </c>
      <c r="BX93">
        <v>1212</v>
      </c>
      <c r="BY93">
        <v>1219</v>
      </c>
      <c r="BZ93">
        <v>1216</v>
      </c>
      <c r="CA93">
        <v>1215</v>
      </c>
      <c r="CB93">
        <v>1221</v>
      </c>
      <c r="CC93">
        <v>1221</v>
      </c>
      <c r="CD93">
        <v>1229</v>
      </c>
      <c r="CE93">
        <v>1214</v>
      </c>
      <c r="CF93">
        <v>1223</v>
      </c>
      <c r="CG93">
        <v>1230</v>
      </c>
      <c r="CH93">
        <v>1237</v>
      </c>
      <c r="CI93">
        <v>1251</v>
      </c>
      <c r="CJ93">
        <v>1238</v>
      </c>
      <c r="CK93">
        <v>1241</v>
      </c>
      <c r="CL93">
        <v>1239</v>
      </c>
      <c r="CM93">
        <v>1256</v>
      </c>
      <c r="CN93">
        <v>1245</v>
      </c>
      <c r="CO93">
        <v>1250</v>
      </c>
      <c r="CP93">
        <v>1246</v>
      </c>
      <c r="CQ93">
        <v>1248</v>
      </c>
      <c r="CR93">
        <v>1253</v>
      </c>
      <c r="CS93">
        <v>1252</v>
      </c>
      <c r="CT93">
        <v>1245</v>
      </c>
      <c r="CU93">
        <v>1255</v>
      </c>
      <c r="CV93">
        <v>1262</v>
      </c>
      <c r="CW93">
        <v>1270</v>
      </c>
      <c r="CX93">
        <v>1255</v>
      </c>
      <c r="CY93">
        <v>1255</v>
      </c>
      <c r="CZ93">
        <v>1258</v>
      </c>
      <c r="DA93">
        <v>1274</v>
      </c>
      <c r="DB93">
        <v>1263</v>
      </c>
      <c r="DC93">
        <v>1272</v>
      </c>
      <c r="DD93">
        <v>1262</v>
      </c>
      <c r="DE93">
        <v>1277</v>
      </c>
      <c r="DF93">
        <v>1269</v>
      </c>
      <c r="DG93">
        <v>1270</v>
      </c>
      <c r="DH93">
        <v>1257</v>
      </c>
      <c r="DI93">
        <v>1259</v>
      </c>
      <c r="DJ93">
        <v>1279</v>
      </c>
      <c r="DK93">
        <v>1259</v>
      </c>
      <c r="DL93">
        <v>1268</v>
      </c>
      <c r="DM93">
        <v>1278</v>
      </c>
      <c r="DN93">
        <v>1285</v>
      </c>
      <c r="DO93">
        <v>1278</v>
      </c>
      <c r="DP93">
        <v>1279</v>
      </c>
      <c r="DQ93">
        <v>1260</v>
      </c>
      <c r="DR93">
        <v>1269</v>
      </c>
      <c r="DS93">
        <v>1261</v>
      </c>
      <c r="DT93">
        <v>1282</v>
      </c>
      <c r="DU93">
        <v>1288</v>
      </c>
      <c r="DV93">
        <v>1275</v>
      </c>
      <c r="DW93">
        <v>1287</v>
      </c>
      <c r="DX93">
        <v>1294</v>
      </c>
      <c r="DY93">
        <v>1288</v>
      </c>
      <c r="DZ93">
        <v>1293</v>
      </c>
      <c r="EA93">
        <v>1291</v>
      </c>
      <c r="EB93">
        <v>1296</v>
      </c>
      <c r="EC93">
        <v>1289</v>
      </c>
      <c r="ED93">
        <v>1296</v>
      </c>
      <c r="EE93">
        <v>1283</v>
      </c>
      <c r="EF93">
        <v>1287</v>
      </c>
      <c r="EG93">
        <v>1292</v>
      </c>
      <c r="EH93">
        <v>1298</v>
      </c>
      <c r="EI93">
        <v>1296</v>
      </c>
      <c r="EJ93">
        <v>1304</v>
      </c>
      <c r="EK93">
        <v>1304</v>
      </c>
      <c r="EL93">
        <v>1310</v>
      </c>
      <c r="EM93">
        <v>1295</v>
      </c>
      <c r="EN93">
        <v>1293</v>
      </c>
      <c r="EO93">
        <v>1304</v>
      </c>
    </row>
    <row r="94" spans="1:145" x14ac:dyDescent="0.3">
      <c r="A94" t="s">
        <v>2</v>
      </c>
      <c r="B94">
        <v>0</v>
      </c>
      <c r="C94">
        <v>0.05</v>
      </c>
      <c r="D94">
        <v>7.67</v>
      </c>
      <c r="E94" t="s">
        <v>3</v>
      </c>
      <c r="F94">
        <v>893</v>
      </c>
      <c r="G94">
        <v>899</v>
      </c>
      <c r="H94">
        <v>890</v>
      </c>
      <c r="I94">
        <v>885</v>
      </c>
      <c r="J94">
        <v>893</v>
      </c>
      <c r="K94">
        <v>901</v>
      </c>
      <c r="L94">
        <v>915</v>
      </c>
      <c r="M94">
        <v>925</v>
      </c>
      <c r="N94">
        <v>938</v>
      </c>
      <c r="O94">
        <v>945</v>
      </c>
      <c r="P94">
        <v>944</v>
      </c>
      <c r="Q94">
        <v>943</v>
      </c>
      <c r="R94">
        <v>956</v>
      </c>
      <c r="S94">
        <v>961</v>
      </c>
      <c r="T94">
        <v>961</v>
      </c>
      <c r="U94">
        <v>969</v>
      </c>
      <c r="V94">
        <v>966</v>
      </c>
      <c r="W94">
        <v>983</v>
      </c>
      <c r="X94">
        <v>983</v>
      </c>
      <c r="Y94">
        <v>993</v>
      </c>
      <c r="Z94">
        <v>989</v>
      </c>
      <c r="AA94">
        <v>1007</v>
      </c>
      <c r="AB94">
        <v>1003</v>
      </c>
      <c r="AC94">
        <v>1016</v>
      </c>
      <c r="AD94">
        <v>1027</v>
      </c>
      <c r="AE94">
        <v>1031</v>
      </c>
      <c r="AF94">
        <v>1031</v>
      </c>
      <c r="AG94">
        <v>1045</v>
      </c>
      <c r="AH94">
        <v>1054</v>
      </c>
      <c r="AI94">
        <v>1062</v>
      </c>
      <c r="AJ94">
        <v>1062</v>
      </c>
      <c r="AK94">
        <v>1075</v>
      </c>
      <c r="AL94">
        <v>1076</v>
      </c>
      <c r="AM94">
        <v>1078</v>
      </c>
      <c r="AN94">
        <v>1071</v>
      </c>
      <c r="AO94">
        <v>1084</v>
      </c>
      <c r="AP94">
        <v>1084</v>
      </c>
      <c r="AQ94">
        <v>1072</v>
      </c>
      <c r="AR94">
        <v>1081</v>
      </c>
      <c r="AS94">
        <v>1088</v>
      </c>
      <c r="AT94">
        <v>1093</v>
      </c>
      <c r="AU94">
        <v>1086</v>
      </c>
      <c r="AV94">
        <v>1105</v>
      </c>
      <c r="AW94">
        <v>1110</v>
      </c>
      <c r="AX94">
        <v>1109</v>
      </c>
      <c r="AY94">
        <v>1116</v>
      </c>
      <c r="AZ94">
        <v>1123</v>
      </c>
      <c r="BA94">
        <v>1140</v>
      </c>
      <c r="BB94">
        <v>1133</v>
      </c>
      <c r="BC94">
        <v>1152</v>
      </c>
      <c r="BD94">
        <v>1157</v>
      </c>
      <c r="BE94">
        <v>1139</v>
      </c>
      <c r="BF94">
        <v>1175</v>
      </c>
      <c r="BG94">
        <v>1196</v>
      </c>
      <c r="BH94">
        <v>1192</v>
      </c>
      <c r="BI94">
        <v>1199</v>
      </c>
      <c r="BJ94">
        <v>1203</v>
      </c>
      <c r="BK94">
        <v>1210</v>
      </c>
      <c r="BL94">
        <v>1206</v>
      </c>
      <c r="BM94">
        <v>1209</v>
      </c>
      <c r="BN94">
        <v>1217</v>
      </c>
      <c r="BO94">
        <v>1215</v>
      </c>
      <c r="BP94">
        <v>1233</v>
      </c>
      <c r="BQ94">
        <v>1218</v>
      </c>
      <c r="BR94">
        <v>1217</v>
      </c>
      <c r="BS94">
        <v>1220</v>
      </c>
      <c r="BT94">
        <v>1233</v>
      </c>
      <c r="BU94">
        <v>1228</v>
      </c>
      <c r="BV94">
        <v>1236</v>
      </c>
      <c r="BW94">
        <v>1239</v>
      </c>
      <c r="BX94">
        <v>1252</v>
      </c>
      <c r="BY94">
        <v>1249</v>
      </c>
      <c r="BZ94">
        <v>1252</v>
      </c>
      <c r="CA94">
        <v>1254</v>
      </c>
      <c r="CB94">
        <v>1256</v>
      </c>
      <c r="CC94">
        <v>1262</v>
      </c>
      <c r="CD94">
        <v>1261</v>
      </c>
      <c r="CE94">
        <v>1251</v>
      </c>
      <c r="CF94">
        <v>1256</v>
      </c>
      <c r="CG94">
        <v>1273</v>
      </c>
      <c r="CH94">
        <v>1282</v>
      </c>
      <c r="CI94">
        <v>1275</v>
      </c>
      <c r="CJ94">
        <v>1280</v>
      </c>
      <c r="CK94">
        <v>1276</v>
      </c>
      <c r="CL94">
        <v>1273</v>
      </c>
      <c r="CM94">
        <v>1291</v>
      </c>
      <c r="CN94">
        <v>1283</v>
      </c>
      <c r="CO94">
        <v>1292</v>
      </c>
      <c r="CP94">
        <v>1295</v>
      </c>
      <c r="CQ94">
        <v>1284</v>
      </c>
      <c r="CR94">
        <v>1291</v>
      </c>
      <c r="CS94">
        <v>1292</v>
      </c>
      <c r="CT94">
        <v>1300</v>
      </c>
      <c r="CU94">
        <v>1300</v>
      </c>
      <c r="CV94">
        <v>1304</v>
      </c>
      <c r="CW94">
        <v>1296</v>
      </c>
      <c r="CX94">
        <v>1305</v>
      </c>
      <c r="CY94">
        <v>1301</v>
      </c>
      <c r="CZ94">
        <v>1302</v>
      </c>
      <c r="DA94">
        <v>1305</v>
      </c>
      <c r="DB94">
        <v>1293</v>
      </c>
      <c r="DC94">
        <v>1303</v>
      </c>
      <c r="DD94">
        <v>1309</v>
      </c>
      <c r="DE94">
        <v>1315</v>
      </c>
      <c r="DF94">
        <v>1302</v>
      </c>
      <c r="DG94">
        <v>1315</v>
      </c>
      <c r="DH94">
        <v>1295</v>
      </c>
      <c r="DI94">
        <v>1300</v>
      </c>
      <c r="DJ94">
        <v>1313</v>
      </c>
      <c r="DK94">
        <v>1312</v>
      </c>
      <c r="DL94">
        <v>1304</v>
      </c>
      <c r="DM94">
        <v>1320</v>
      </c>
      <c r="DN94">
        <v>1324</v>
      </c>
      <c r="DO94">
        <v>1324</v>
      </c>
      <c r="DP94">
        <v>1315</v>
      </c>
      <c r="DQ94">
        <v>1316</v>
      </c>
      <c r="DR94">
        <v>1322</v>
      </c>
      <c r="DS94">
        <v>1310</v>
      </c>
      <c r="DT94">
        <v>1323</v>
      </c>
      <c r="DU94">
        <v>1334</v>
      </c>
      <c r="DV94">
        <v>1322</v>
      </c>
      <c r="DW94">
        <v>1329</v>
      </c>
      <c r="DX94">
        <v>1335</v>
      </c>
      <c r="DY94">
        <v>1335</v>
      </c>
      <c r="DZ94">
        <v>1342</v>
      </c>
      <c r="EA94">
        <v>1339</v>
      </c>
      <c r="EB94">
        <v>1335</v>
      </c>
      <c r="EC94">
        <v>1330</v>
      </c>
      <c r="ED94">
        <v>1336</v>
      </c>
      <c r="EE94">
        <v>1326</v>
      </c>
      <c r="EF94">
        <v>1339</v>
      </c>
      <c r="EG94">
        <v>1331</v>
      </c>
      <c r="EH94">
        <v>1332</v>
      </c>
      <c r="EI94">
        <v>1348</v>
      </c>
      <c r="EJ94">
        <v>1354</v>
      </c>
      <c r="EK94">
        <v>1355</v>
      </c>
      <c r="EL94">
        <v>1358</v>
      </c>
      <c r="EM94">
        <v>1338</v>
      </c>
      <c r="EN94">
        <v>1351</v>
      </c>
      <c r="EO94">
        <v>1353</v>
      </c>
    </row>
    <row r="95" spans="1:145" x14ac:dyDescent="0.3">
      <c r="A95" t="s">
        <v>2</v>
      </c>
      <c r="B95">
        <v>0</v>
      </c>
      <c r="C95">
        <v>1</v>
      </c>
      <c r="D95">
        <v>7.67</v>
      </c>
      <c r="E95" t="s">
        <v>3</v>
      </c>
      <c r="F95">
        <v>891</v>
      </c>
      <c r="G95">
        <v>882</v>
      </c>
      <c r="H95">
        <v>876</v>
      </c>
      <c r="I95">
        <v>883</v>
      </c>
      <c r="J95">
        <v>912</v>
      </c>
      <c r="K95">
        <v>954</v>
      </c>
      <c r="L95">
        <v>1008</v>
      </c>
      <c r="M95">
        <v>1051</v>
      </c>
      <c r="N95">
        <v>1080</v>
      </c>
      <c r="O95">
        <v>1090</v>
      </c>
      <c r="P95">
        <v>1108</v>
      </c>
      <c r="Q95">
        <v>1121</v>
      </c>
      <c r="R95">
        <v>1126</v>
      </c>
      <c r="S95">
        <v>1147</v>
      </c>
      <c r="T95">
        <v>1146</v>
      </c>
      <c r="U95">
        <v>1148</v>
      </c>
      <c r="V95">
        <v>1159</v>
      </c>
      <c r="W95">
        <v>1180</v>
      </c>
      <c r="X95">
        <v>1189</v>
      </c>
      <c r="Y95">
        <v>1201</v>
      </c>
      <c r="Z95">
        <v>1208</v>
      </c>
      <c r="AA95">
        <v>1236</v>
      </c>
      <c r="AB95">
        <v>1228</v>
      </c>
      <c r="AC95">
        <v>1241</v>
      </c>
      <c r="AD95">
        <v>1259</v>
      </c>
      <c r="AE95">
        <v>1264</v>
      </c>
      <c r="AF95">
        <v>1283</v>
      </c>
      <c r="AG95">
        <v>1286</v>
      </c>
      <c r="AH95">
        <v>1311</v>
      </c>
      <c r="AI95">
        <v>1331</v>
      </c>
      <c r="AJ95">
        <v>1357</v>
      </c>
      <c r="AK95">
        <v>1363</v>
      </c>
      <c r="AL95">
        <v>1363</v>
      </c>
      <c r="AM95">
        <v>1385</v>
      </c>
      <c r="AN95">
        <v>1388</v>
      </c>
      <c r="AO95">
        <v>1392</v>
      </c>
      <c r="AP95">
        <v>1400</v>
      </c>
      <c r="AQ95">
        <v>1395</v>
      </c>
      <c r="AR95">
        <v>1395</v>
      </c>
      <c r="AS95">
        <v>1417</v>
      </c>
      <c r="AT95">
        <v>1427</v>
      </c>
      <c r="AU95">
        <v>1431</v>
      </c>
      <c r="AV95">
        <v>1454</v>
      </c>
      <c r="AW95">
        <v>1468</v>
      </c>
      <c r="AX95">
        <v>1490</v>
      </c>
      <c r="AY95">
        <v>1515</v>
      </c>
      <c r="AZ95">
        <v>1534</v>
      </c>
      <c r="BA95">
        <v>1569</v>
      </c>
      <c r="BB95">
        <v>1571</v>
      </c>
      <c r="BC95">
        <v>1586</v>
      </c>
      <c r="BD95">
        <v>1606</v>
      </c>
      <c r="BE95">
        <v>1614</v>
      </c>
      <c r="BF95">
        <v>1673</v>
      </c>
      <c r="BG95">
        <v>1699</v>
      </c>
      <c r="BH95">
        <v>1711</v>
      </c>
      <c r="BI95">
        <v>1714</v>
      </c>
      <c r="BJ95">
        <v>1738</v>
      </c>
      <c r="BK95">
        <v>1746</v>
      </c>
      <c r="BL95">
        <v>1763</v>
      </c>
      <c r="BM95">
        <v>1769</v>
      </c>
      <c r="BN95">
        <v>1772</v>
      </c>
      <c r="BO95">
        <v>1803</v>
      </c>
      <c r="BP95">
        <v>1818</v>
      </c>
      <c r="BQ95">
        <v>1812</v>
      </c>
      <c r="BR95">
        <v>1842</v>
      </c>
      <c r="BS95">
        <v>1849</v>
      </c>
      <c r="BT95">
        <v>1874</v>
      </c>
      <c r="BU95">
        <v>1863</v>
      </c>
      <c r="BV95">
        <v>1887</v>
      </c>
      <c r="BW95">
        <v>1909</v>
      </c>
      <c r="BX95">
        <v>1932</v>
      </c>
      <c r="BY95">
        <v>1925</v>
      </c>
      <c r="BZ95">
        <v>1957</v>
      </c>
      <c r="CA95">
        <v>1952</v>
      </c>
      <c r="CB95">
        <v>1975</v>
      </c>
      <c r="CC95">
        <v>1969</v>
      </c>
      <c r="CD95">
        <v>1981</v>
      </c>
      <c r="CE95">
        <v>1994</v>
      </c>
      <c r="CF95">
        <v>2010</v>
      </c>
      <c r="CG95">
        <v>2016</v>
      </c>
      <c r="CH95">
        <v>2035</v>
      </c>
      <c r="CI95">
        <v>2054</v>
      </c>
      <c r="CJ95">
        <v>2045</v>
      </c>
      <c r="CK95">
        <v>2050</v>
      </c>
      <c r="CL95">
        <v>2059</v>
      </c>
      <c r="CM95">
        <v>2085</v>
      </c>
      <c r="CN95">
        <v>2086</v>
      </c>
      <c r="CO95">
        <v>2104</v>
      </c>
      <c r="CP95">
        <v>2098</v>
      </c>
      <c r="CQ95">
        <v>2107</v>
      </c>
      <c r="CR95">
        <v>2134</v>
      </c>
      <c r="CS95">
        <v>2106</v>
      </c>
      <c r="CT95">
        <v>2120</v>
      </c>
      <c r="CU95">
        <v>2144</v>
      </c>
      <c r="CV95">
        <v>2153</v>
      </c>
      <c r="CW95">
        <v>2154</v>
      </c>
      <c r="CX95">
        <v>2138</v>
      </c>
      <c r="CY95">
        <v>2147</v>
      </c>
      <c r="CZ95">
        <v>2158</v>
      </c>
      <c r="DA95">
        <v>2156</v>
      </c>
      <c r="DB95">
        <v>2158</v>
      </c>
      <c r="DC95">
        <v>2169</v>
      </c>
      <c r="DD95">
        <v>2187</v>
      </c>
      <c r="DE95">
        <v>2202</v>
      </c>
      <c r="DF95">
        <v>2179</v>
      </c>
      <c r="DG95">
        <v>2177</v>
      </c>
      <c r="DH95">
        <v>2145</v>
      </c>
      <c r="DI95">
        <v>2174</v>
      </c>
      <c r="DJ95">
        <v>2204</v>
      </c>
      <c r="DK95">
        <v>2181</v>
      </c>
      <c r="DL95">
        <v>2174</v>
      </c>
      <c r="DM95">
        <v>2201</v>
      </c>
      <c r="DN95">
        <v>2224</v>
      </c>
      <c r="DO95">
        <v>2212</v>
      </c>
      <c r="DP95">
        <v>2208</v>
      </c>
      <c r="DQ95">
        <v>2209</v>
      </c>
      <c r="DR95">
        <v>2202</v>
      </c>
      <c r="DS95">
        <v>2204</v>
      </c>
      <c r="DT95">
        <v>2222</v>
      </c>
      <c r="DU95">
        <v>2242</v>
      </c>
      <c r="DV95">
        <v>2240</v>
      </c>
      <c r="DW95">
        <v>2232</v>
      </c>
      <c r="DX95">
        <v>2240</v>
      </c>
      <c r="DY95">
        <v>2243</v>
      </c>
      <c r="DZ95">
        <v>2264</v>
      </c>
      <c r="EA95">
        <v>2246</v>
      </c>
      <c r="EB95">
        <v>2251</v>
      </c>
      <c r="EC95">
        <v>2251</v>
      </c>
      <c r="ED95">
        <v>2260</v>
      </c>
      <c r="EE95">
        <v>2247</v>
      </c>
      <c r="EF95">
        <v>2258</v>
      </c>
      <c r="EG95">
        <v>2261</v>
      </c>
      <c r="EH95">
        <v>2276</v>
      </c>
      <c r="EI95">
        <v>2269</v>
      </c>
      <c r="EJ95">
        <v>2288</v>
      </c>
      <c r="EK95">
        <v>2294</v>
      </c>
      <c r="EL95">
        <v>2288</v>
      </c>
      <c r="EM95">
        <v>2263</v>
      </c>
      <c r="EN95">
        <v>2279</v>
      </c>
      <c r="EO95">
        <v>2294</v>
      </c>
    </row>
    <row r="96" spans="1:145" x14ac:dyDescent="0.3">
      <c r="A96" t="s">
        <v>2</v>
      </c>
      <c r="B96">
        <v>0</v>
      </c>
      <c r="C96">
        <v>1</v>
      </c>
      <c r="D96">
        <v>7.67</v>
      </c>
      <c r="E96" t="s">
        <v>3</v>
      </c>
      <c r="F96">
        <v>889</v>
      </c>
      <c r="G96">
        <v>878</v>
      </c>
      <c r="H96">
        <v>880</v>
      </c>
      <c r="I96">
        <v>889</v>
      </c>
      <c r="J96">
        <v>906</v>
      </c>
      <c r="K96">
        <v>928</v>
      </c>
      <c r="L96">
        <v>987</v>
      </c>
      <c r="M96">
        <v>1020</v>
      </c>
      <c r="N96">
        <v>1057</v>
      </c>
      <c r="O96">
        <v>1089</v>
      </c>
      <c r="P96">
        <v>1102</v>
      </c>
      <c r="Q96">
        <v>1108</v>
      </c>
      <c r="R96">
        <v>1129</v>
      </c>
      <c r="S96">
        <v>1145</v>
      </c>
      <c r="T96">
        <v>1134</v>
      </c>
      <c r="U96">
        <v>1151</v>
      </c>
      <c r="V96">
        <v>1164</v>
      </c>
      <c r="W96">
        <v>1180</v>
      </c>
      <c r="X96">
        <v>1190</v>
      </c>
      <c r="Y96">
        <v>1190</v>
      </c>
      <c r="Z96">
        <v>1204</v>
      </c>
      <c r="AA96">
        <v>1241</v>
      </c>
      <c r="AB96">
        <v>1222</v>
      </c>
      <c r="AC96">
        <v>1253</v>
      </c>
      <c r="AD96">
        <v>1275</v>
      </c>
      <c r="AE96">
        <v>1283</v>
      </c>
      <c r="AF96">
        <v>1300</v>
      </c>
      <c r="AG96">
        <v>1318</v>
      </c>
      <c r="AH96">
        <v>1329</v>
      </c>
      <c r="AI96">
        <v>1347</v>
      </c>
      <c r="AJ96">
        <v>1364</v>
      </c>
      <c r="AK96">
        <v>1375</v>
      </c>
      <c r="AL96">
        <v>1376</v>
      </c>
      <c r="AM96">
        <v>1391</v>
      </c>
      <c r="AN96">
        <v>1404</v>
      </c>
      <c r="AO96">
        <v>1406</v>
      </c>
      <c r="AP96">
        <v>1417</v>
      </c>
      <c r="AQ96">
        <v>1419</v>
      </c>
      <c r="AR96">
        <v>1439</v>
      </c>
      <c r="AS96">
        <v>1445</v>
      </c>
      <c r="AT96">
        <v>1443</v>
      </c>
      <c r="AU96">
        <v>1449</v>
      </c>
      <c r="AV96">
        <v>1478</v>
      </c>
      <c r="AW96">
        <v>1478</v>
      </c>
      <c r="AX96">
        <v>1500</v>
      </c>
      <c r="AY96">
        <v>1522</v>
      </c>
      <c r="AZ96">
        <v>1549</v>
      </c>
      <c r="BA96">
        <v>1577</v>
      </c>
      <c r="BB96">
        <v>1590</v>
      </c>
      <c r="BC96">
        <v>1598</v>
      </c>
      <c r="BD96">
        <v>1618</v>
      </c>
      <c r="BE96">
        <v>1628</v>
      </c>
      <c r="BF96">
        <v>1680</v>
      </c>
      <c r="BG96">
        <v>1702</v>
      </c>
      <c r="BH96">
        <v>1723</v>
      </c>
      <c r="BI96">
        <v>1735</v>
      </c>
      <c r="BJ96">
        <v>1760</v>
      </c>
      <c r="BK96">
        <v>1757</v>
      </c>
      <c r="BL96">
        <v>1775</v>
      </c>
      <c r="BM96">
        <v>1791</v>
      </c>
      <c r="BN96">
        <v>1811</v>
      </c>
      <c r="BO96">
        <v>1826</v>
      </c>
      <c r="BP96">
        <v>1839</v>
      </c>
      <c r="BQ96">
        <v>1866</v>
      </c>
      <c r="BR96">
        <v>1869</v>
      </c>
      <c r="BS96">
        <v>1881</v>
      </c>
      <c r="BT96">
        <v>1909</v>
      </c>
      <c r="BU96">
        <v>1915</v>
      </c>
      <c r="BV96">
        <v>1919</v>
      </c>
      <c r="BW96">
        <v>1947</v>
      </c>
      <c r="BX96">
        <v>1964</v>
      </c>
      <c r="BY96">
        <v>1981</v>
      </c>
      <c r="BZ96">
        <v>1996</v>
      </c>
      <c r="CA96">
        <v>2004</v>
      </c>
      <c r="CB96">
        <v>2000</v>
      </c>
      <c r="CC96">
        <v>2009</v>
      </c>
      <c r="CD96">
        <v>2034</v>
      </c>
      <c r="CE96">
        <v>2030</v>
      </c>
      <c r="CF96">
        <v>2076</v>
      </c>
      <c r="CG96">
        <v>2078</v>
      </c>
      <c r="CH96">
        <v>2083</v>
      </c>
      <c r="CI96">
        <v>2095</v>
      </c>
      <c r="CJ96">
        <v>2102</v>
      </c>
      <c r="CK96">
        <v>2107</v>
      </c>
      <c r="CL96">
        <v>2119</v>
      </c>
      <c r="CM96">
        <v>2147</v>
      </c>
      <c r="CN96">
        <v>2153</v>
      </c>
      <c r="CO96">
        <v>2150</v>
      </c>
      <c r="CP96">
        <v>2164</v>
      </c>
      <c r="CQ96">
        <v>2171</v>
      </c>
      <c r="CR96">
        <v>2184</v>
      </c>
      <c r="CS96">
        <v>2181</v>
      </c>
      <c r="CT96">
        <v>2186</v>
      </c>
      <c r="CU96">
        <v>2195</v>
      </c>
      <c r="CV96">
        <v>2227</v>
      </c>
      <c r="CW96">
        <v>2220</v>
      </c>
      <c r="CX96">
        <v>2202</v>
      </c>
      <c r="CY96">
        <v>2210</v>
      </c>
      <c r="CZ96">
        <v>2233</v>
      </c>
      <c r="DA96">
        <v>2251</v>
      </c>
      <c r="DB96">
        <v>2231</v>
      </c>
      <c r="DC96">
        <v>2259</v>
      </c>
      <c r="DD96">
        <v>2260</v>
      </c>
      <c r="DE96">
        <v>2267</v>
      </c>
      <c r="DF96">
        <v>2256</v>
      </c>
      <c r="DG96">
        <v>2283</v>
      </c>
      <c r="DH96">
        <v>2243</v>
      </c>
      <c r="DI96">
        <v>2245</v>
      </c>
      <c r="DJ96">
        <v>2275</v>
      </c>
      <c r="DK96">
        <v>2266</v>
      </c>
      <c r="DL96">
        <v>2274</v>
      </c>
      <c r="DM96">
        <v>2273</v>
      </c>
      <c r="DN96">
        <v>2299</v>
      </c>
      <c r="DO96">
        <v>2287</v>
      </c>
      <c r="DP96">
        <v>2287</v>
      </c>
      <c r="DQ96">
        <v>2288</v>
      </c>
      <c r="DR96">
        <v>2295</v>
      </c>
      <c r="DS96">
        <v>2278</v>
      </c>
      <c r="DT96">
        <v>2305</v>
      </c>
      <c r="DU96">
        <v>2336</v>
      </c>
      <c r="DV96">
        <v>2300</v>
      </c>
      <c r="DW96">
        <v>2318</v>
      </c>
      <c r="DX96">
        <v>2336</v>
      </c>
      <c r="DY96">
        <v>2325</v>
      </c>
      <c r="DZ96">
        <v>2357</v>
      </c>
      <c r="EA96">
        <v>2342</v>
      </c>
      <c r="EB96">
        <v>2347</v>
      </c>
      <c r="EC96">
        <v>2354</v>
      </c>
      <c r="ED96">
        <v>2346</v>
      </c>
      <c r="EE96">
        <v>2344</v>
      </c>
      <c r="EF96">
        <v>2353</v>
      </c>
      <c r="EG96">
        <v>2355</v>
      </c>
      <c r="EH96">
        <v>2357</v>
      </c>
      <c r="EI96">
        <v>2374</v>
      </c>
      <c r="EJ96">
        <v>2375</v>
      </c>
      <c r="EK96">
        <v>2384</v>
      </c>
      <c r="EL96">
        <v>2383</v>
      </c>
      <c r="EM96">
        <v>2358</v>
      </c>
      <c r="EN96">
        <v>2372</v>
      </c>
      <c r="EO96">
        <v>2410</v>
      </c>
    </row>
    <row r="97" spans="1:145" x14ac:dyDescent="0.3">
      <c r="A97" t="s">
        <v>2</v>
      </c>
      <c r="B97">
        <v>0</v>
      </c>
      <c r="C97">
        <v>1</v>
      </c>
      <c r="D97">
        <v>7.67</v>
      </c>
      <c r="E97" t="s">
        <v>3</v>
      </c>
      <c r="F97">
        <v>897</v>
      </c>
      <c r="G97">
        <v>885</v>
      </c>
      <c r="H97">
        <v>891</v>
      </c>
      <c r="I97">
        <v>902</v>
      </c>
      <c r="J97">
        <v>918</v>
      </c>
      <c r="K97">
        <v>972</v>
      </c>
      <c r="L97">
        <v>1003</v>
      </c>
      <c r="M97">
        <v>1049</v>
      </c>
      <c r="N97">
        <v>1095</v>
      </c>
      <c r="O97">
        <v>1119</v>
      </c>
      <c r="P97">
        <v>1145</v>
      </c>
      <c r="Q97">
        <v>1158</v>
      </c>
      <c r="R97">
        <v>1163</v>
      </c>
      <c r="S97">
        <v>1185</v>
      </c>
      <c r="T97">
        <v>1198</v>
      </c>
      <c r="U97">
        <v>1203</v>
      </c>
      <c r="V97">
        <v>1223</v>
      </c>
      <c r="W97">
        <v>1235</v>
      </c>
      <c r="X97">
        <v>1245</v>
      </c>
      <c r="Y97">
        <v>1249</v>
      </c>
      <c r="Z97">
        <v>1273</v>
      </c>
      <c r="AA97">
        <v>1291</v>
      </c>
      <c r="AB97">
        <v>1299</v>
      </c>
      <c r="AC97">
        <v>1324</v>
      </c>
      <c r="AD97">
        <v>1353</v>
      </c>
      <c r="AE97">
        <v>1365</v>
      </c>
      <c r="AF97">
        <v>1393</v>
      </c>
      <c r="AG97">
        <v>1412</v>
      </c>
      <c r="AH97">
        <v>1460</v>
      </c>
      <c r="AI97">
        <v>1477</v>
      </c>
      <c r="AJ97">
        <v>1529</v>
      </c>
      <c r="AK97">
        <v>1569</v>
      </c>
      <c r="AL97">
        <v>1605</v>
      </c>
      <c r="AM97">
        <v>1637</v>
      </c>
      <c r="AN97">
        <v>1663</v>
      </c>
      <c r="AO97">
        <v>1685</v>
      </c>
      <c r="AP97">
        <v>1718</v>
      </c>
      <c r="AQ97">
        <v>1750</v>
      </c>
      <c r="AR97">
        <v>1762</v>
      </c>
      <c r="AS97">
        <v>1810</v>
      </c>
      <c r="AT97">
        <v>1821</v>
      </c>
      <c r="AU97">
        <v>1860</v>
      </c>
      <c r="AV97">
        <v>1925</v>
      </c>
      <c r="AW97">
        <v>1965</v>
      </c>
      <c r="AX97">
        <v>2027</v>
      </c>
      <c r="AY97">
        <v>2092</v>
      </c>
      <c r="AZ97">
        <v>2127</v>
      </c>
      <c r="BA97">
        <v>2176</v>
      </c>
      <c r="BB97">
        <v>2228</v>
      </c>
      <c r="BC97">
        <v>2251</v>
      </c>
      <c r="BD97">
        <v>2291</v>
      </c>
      <c r="BE97">
        <v>2311</v>
      </c>
      <c r="BF97">
        <v>2421</v>
      </c>
      <c r="BG97">
        <v>2477</v>
      </c>
      <c r="BH97">
        <v>2503</v>
      </c>
      <c r="BI97">
        <v>2538</v>
      </c>
      <c r="BJ97">
        <v>2566</v>
      </c>
      <c r="BK97">
        <v>2612</v>
      </c>
      <c r="BL97">
        <v>2621</v>
      </c>
      <c r="BM97">
        <v>2663</v>
      </c>
      <c r="BN97">
        <v>2732</v>
      </c>
      <c r="BO97">
        <v>2755</v>
      </c>
      <c r="BP97">
        <v>2781</v>
      </c>
      <c r="BQ97">
        <v>2812</v>
      </c>
      <c r="BR97">
        <v>2825</v>
      </c>
      <c r="BS97">
        <v>2877</v>
      </c>
      <c r="BT97">
        <v>2926</v>
      </c>
      <c r="BU97">
        <v>2918</v>
      </c>
      <c r="BV97">
        <v>2965</v>
      </c>
      <c r="BW97">
        <v>2991</v>
      </c>
      <c r="BX97">
        <v>3053</v>
      </c>
      <c r="BY97">
        <v>3058</v>
      </c>
      <c r="BZ97">
        <v>3086</v>
      </c>
      <c r="CA97">
        <v>3104</v>
      </c>
      <c r="CB97">
        <v>3117</v>
      </c>
      <c r="CC97">
        <v>3124</v>
      </c>
      <c r="CD97">
        <v>3149</v>
      </c>
      <c r="CE97">
        <v>3150</v>
      </c>
      <c r="CF97">
        <v>3200</v>
      </c>
      <c r="CG97">
        <v>3216</v>
      </c>
      <c r="CH97">
        <v>3238</v>
      </c>
      <c r="CI97">
        <v>3230</v>
      </c>
      <c r="CJ97">
        <v>3240</v>
      </c>
      <c r="CK97">
        <v>3256</v>
      </c>
      <c r="CL97">
        <v>3271</v>
      </c>
      <c r="CM97">
        <v>3308</v>
      </c>
      <c r="CN97">
        <v>3308</v>
      </c>
      <c r="CO97">
        <v>3315</v>
      </c>
      <c r="CP97">
        <v>3318</v>
      </c>
      <c r="CQ97">
        <v>3335</v>
      </c>
      <c r="CR97">
        <v>3369</v>
      </c>
      <c r="CS97">
        <v>3353</v>
      </c>
      <c r="CT97">
        <v>3369</v>
      </c>
      <c r="CU97">
        <v>3401</v>
      </c>
      <c r="CV97">
        <v>3407</v>
      </c>
      <c r="CW97">
        <v>3423</v>
      </c>
      <c r="CX97">
        <v>3399</v>
      </c>
      <c r="CY97">
        <v>3394</v>
      </c>
      <c r="CZ97">
        <v>3414</v>
      </c>
      <c r="DA97">
        <v>3443</v>
      </c>
      <c r="DB97">
        <v>3444</v>
      </c>
      <c r="DC97">
        <v>3461</v>
      </c>
      <c r="DD97">
        <v>3436</v>
      </c>
      <c r="DE97">
        <v>3500</v>
      </c>
      <c r="DF97">
        <v>3461</v>
      </c>
      <c r="DG97">
        <v>3458</v>
      </c>
      <c r="DH97">
        <v>3416</v>
      </c>
      <c r="DI97">
        <v>3448</v>
      </c>
      <c r="DJ97">
        <v>3497</v>
      </c>
      <c r="DK97">
        <v>3450</v>
      </c>
      <c r="DL97">
        <v>3459</v>
      </c>
      <c r="DM97">
        <v>3473</v>
      </c>
      <c r="DN97">
        <v>3487</v>
      </c>
      <c r="DO97">
        <v>3494</v>
      </c>
      <c r="DP97">
        <v>3496</v>
      </c>
      <c r="DQ97">
        <v>3478</v>
      </c>
      <c r="DR97">
        <v>3488</v>
      </c>
      <c r="DS97">
        <v>3476</v>
      </c>
      <c r="DT97">
        <v>3496</v>
      </c>
      <c r="DU97">
        <v>3534</v>
      </c>
      <c r="DV97">
        <v>3517</v>
      </c>
      <c r="DW97">
        <v>3526</v>
      </c>
      <c r="DX97">
        <v>3565</v>
      </c>
      <c r="DY97">
        <v>3534</v>
      </c>
      <c r="DZ97">
        <v>3600</v>
      </c>
      <c r="EA97">
        <v>3572</v>
      </c>
      <c r="EB97">
        <v>3583</v>
      </c>
      <c r="EC97">
        <v>3588</v>
      </c>
      <c r="ED97">
        <v>3587</v>
      </c>
      <c r="EE97">
        <v>3560</v>
      </c>
      <c r="EF97">
        <v>3587</v>
      </c>
      <c r="EG97">
        <v>3558</v>
      </c>
      <c r="EH97">
        <v>3605</v>
      </c>
      <c r="EI97">
        <v>3640</v>
      </c>
      <c r="EJ97">
        <v>3631</v>
      </c>
      <c r="EK97">
        <v>3642</v>
      </c>
      <c r="EL97">
        <v>3661</v>
      </c>
      <c r="EM97">
        <v>3608</v>
      </c>
      <c r="EN97">
        <v>3616</v>
      </c>
      <c r="EO97">
        <v>3653</v>
      </c>
    </row>
    <row r="98" spans="1:145" x14ac:dyDescent="0.3">
      <c r="A98" t="s">
        <v>2</v>
      </c>
      <c r="B98">
        <v>7.4999999999999997E-3</v>
      </c>
      <c r="C98">
        <v>0</v>
      </c>
      <c r="D98">
        <v>5.27</v>
      </c>
      <c r="E98" t="s">
        <v>4</v>
      </c>
      <c r="F98">
        <v>1006</v>
      </c>
      <c r="G98">
        <v>1001</v>
      </c>
      <c r="H98">
        <v>998</v>
      </c>
      <c r="I98">
        <v>987</v>
      </c>
      <c r="J98">
        <v>990</v>
      </c>
      <c r="K98">
        <v>996</v>
      </c>
      <c r="L98">
        <v>995</v>
      </c>
      <c r="M98">
        <v>1006</v>
      </c>
      <c r="N98">
        <v>1011</v>
      </c>
      <c r="O98">
        <v>1005</v>
      </c>
      <c r="P98">
        <v>1018</v>
      </c>
      <c r="Q98">
        <v>1020</v>
      </c>
      <c r="R98">
        <v>1025</v>
      </c>
      <c r="S98">
        <v>1028</v>
      </c>
      <c r="T98">
        <v>1024</v>
      </c>
      <c r="U98">
        <v>1039</v>
      </c>
      <c r="V98">
        <v>1020</v>
      </c>
      <c r="W98">
        <v>1044</v>
      </c>
      <c r="X98">
        <v>1039</v>
      </c>
      <c r="Y98">
        <v>1042</v>
      </c>
      <c r="Z98">
        <v>1046</v>
      </c>
      <c r="AA98">
        <v>1039</v>
      </c>
      <c r="AB98">
        <v>1063</v>
      </c>
      <c r="AC98">
        <v>1066</v>
      </c>
      <c r="AD98">
        <v>1055</v>
      </c>
      <c r="AE98">
        <v>1062</v>
      </c>
      <c r="AF98">
        <v>1065</v>
      </c>
      <c r="AG98">
        <v>1064</v>
      </c>
      <c r="AH98">
        <v>1076</v>
      </c>
      <c r="AI98">
        <v>1081</v>
      </c>
      <c r="AJ98">
        <v>1082</v>
      </c>
      <c r="AK98">
        <v>1084</v>
      </c>
      <c r="AL98">
        <v>1071</v>
      </c>
      <c r="AM98">
        <v>1077</v>
      </c>
      <c r="AN98">
        <v>1087</v>
      </c>
      <c r="AO98">
        <v>1079</v>
      </c>
      <c r="AP98">
        <v>1089</v>
      </c>
      <c r="AQ98">
        <v>1084</v>
      </c>
      <c r="AR98">
        <v>1083</v>
      </c>
      <c r="AS98">
        <v>1094</v>
      </c>
      <c r="AT98">
        <v>1088</v>
      </c>
      <c r="AU98">
        <v>1087</v>
      </c>
      <c r="AV98">
        <v>1091</v>
      </c>
      <c r="AW98">
        <v>1092</v>
      </c>
      <c r="AX98">
        <v>1110</v>
      </c>
      <c r="AY98">
        <v>1115</v>
      </c>
      <c r="AZ98">
        <v>1107</v>
      </c>
      <c r="BA98">
        <v>1120</v>
      </c>
      <c r="BB98">
        <v>1118</v>
      </c>
      <c r="BC98">
        <v>1126</v>
      </c>
      <c r="BD98">
        <v>1122</v>
      </c>
      <c r="BE98">
        <v>1145</v>
      </c>
      <c r="BF98">
        <v>1156</v>
      </c>
      <c r="BG98">
        <v>1155</v>
      </c>
      <c r="BH98">
        <v>1164</v>
      </c>
      <c r="BI98">
        <v>1160</v>
      </c>
      <c r="BJ98">
        <v>1172</v>
      </c>
      <c r="BK98">
        <v>1171</v>
      </c>
      <c r="BL98">
        <v>1177</v>
      </c>
      <c r="BM98">
        <v>1172</v>
      </c>
      <c r="BN98">
        <v>1170</v>
      </c>
      <c r="BO98">
        <v>1176</v>
      </c>
      <c r="BP98">
        <v>1172</v>
      </c>
      <c r="BQ98">
        <v>1178</v>
      </c>
      <c r="BR98">
        <v>1184</v>
      </c>
      <c r="BS98">
        <v>1176</v>
      </c>
      <c r="BT98">
        <v>1182</v>
      </c>
      <c r="BU98">
        <v>1193</v>
      </c>
      <c r="BV98">
        <v>1189</v>
      </c>
      <c r="BW98">
        <v>1206</v>
      </c>
      <c r="BX98">
        <v>1209</v>
      </c>
      <c r="BY98">
        <v>1198</v>
      </c>
      <c r="BZ98">
        <v>1213</v>
      </c>
      <c r="CA98">
        <v>1213</v>
      </c>
      <c r="CB98">
        <v>1214</v>
      </c>
      <c r="CC98">
        <v>1209</v>
      </c>
      <c r="CD98">
        <v>1227</v>
      </c>
      <c r="CE98">
        <v>1222</v>
      </c>
      <c r="CF98">
        <v>1225</v>
      </c>
      <c r="CG98">
        <v>1235</v>
      </c>
      <c r="CH98">
        <v>1234</v>
      </c>
      <c r="CI98">
        <v>1235</v>
      </c>
      <c r="CJ98">
        <v>1238</v>
      </c>
      <c r="CK98">
        <v>1244</v>
      </c>
      <c r="CL98">
        <v>1247</v>
      </c>
      <c r="CM98">
        <v>1244</v>
      </c>
      <c r="CN98">
        <v>1249</v>
      </c>
      <c r="CO98">
        <v>1253</v>
      </c>
      <c r="CP98">
        <v>1250</v>
      </c>
      <c r="CQ98">
        <v>1261</v>
      </c>
      <c r="CR98">
        <v>1256</v>
      </c>
      <c r="CS98">
        <v>1267</v>
      </c>
      <c r="CT98">
        <v>1275</v>
      </c>
      <c r="CU98">
        <v>1276</v>
      </c>
      <c r="CV98">
        <v>1267</v>
      </c>
      <c r="CW98">
        <v>1266</v>
      </c>
      <c r="CX98">
        <v>1268</v>
      </c>
      <c r="CY98">
        <v>1273</v>
      </c>
      <c r="CZ98">
        <v>1276</v>
      </c>
      <c r="DA98">
        <v>1277</v>
      </c>
      <c r="DB98">
        <v>1283</v>
      </c>
      <c r="DC98">
        <v>1267</v>
      </c>
      <c r="DD98">
        <v>1296</v>
      </c>
      <c r="DE98">
        <v>1299</v>
      </c>
      <c r="DF98">
        <v>1287</v>
      </c>
      <c r="DG98">
        <v>1294</v>
      </c>
      <c r="DH98">
        <v>1287</v>
      </c>
      <c r="DI98">
        <v>1296</v>
      </c>
      <c r="DJ98">
        <v>1302</v>
      </c>
      <c r="DK98">
        <v>1289</v>
      </c>
      <c r="DL98">
        <v>1307</v>
      </c>
      <c r="DM98">
        <v>1302</v>
      </c>
      <c r="DN98">
        <v>1302</v>
      </c>
      <c r="DO98">
        <v>1319</v>
      </c>
      <c r="DP98">
        <v>1311</v>
      </c>
      <c r="DQ98">
        <v>1312</v>
      </c>
      <c r="DR98">
        <v>1327</v>
      </c>
      <c r="DS98">
        <v>1312</v>
      </c>
      <c r="DT98">
        <v>1327</v>
      </c>
      <c r="DU98">
        <v>1322</v>
      </c>
      <c r="DV98">
        <v>1325</v>
      </c>
      <c r="DW98">
        <v>1340</v>
      </c>
      <c r="DX98">
        <v>1338</v>
      </c>
      <c r="DY98">
        <v>1340</v>
      </c>
      <c r="DZ98">
        <v>1338</v>
      </c>
      <c r="EA98">
        <v>1349</v>
      </c>
      <c r="EB98">
        <v>1338</v>
      </c>
      <c r="EC98">
        <v>1340</v>
      </c>
      <c r="ED98">
        <v>1349</v>
      </c>
      <c r="EE98">
        <v>1346</v>
      </c>
      <c r="EF98">
        <v>1362</v>
      </c>
      <c r="EG98">
        <v>1347</v>
      </c>
      <c r="EH98">
        <v>1356</v>
      </c>
      <c r="EI98">
        <v>1358</v>
      </c>
      <c r="EJ98">
        <v>1371</v>
      </c>
      <c r="EK98">
        <v>1370</v>
      </c>
      <c r="EL98">
        <v>1374</v>
      </c>
      <c r="EM98">
        <v>1369</v>
      </c>
      <c r="EN98">
        <v>1369</v>
      </c>
      <c r="EO98">
        <v>1374</v>
      </c>
    </row>
    <row r="99" spans="1:145" x14ac:dyDescent="0.3">
      <c r="A99" t="s">
        <v>2</v>
      </c>
      <c r="B99">
        <v>7.4999999999999997E-3</v>
      </c>
      <c r="C99">
        <v>0</v>
      </c>
      <c r="D99">
        <v>5.27</v>
      </c>
      <c r="E99" t="s">
        <v>4</v>
      </c>
      <c r="F99">
        <v>983</v>
      </c>
      <c r="G99">
        <v>985</v>
      </c>
      <c r="H99">
        <v>986</v>
      </c>
      <c r="I99">
        <v>980</v>
      </c>
      <c r="J99">
        <v>984</v>
      </c>
      <c r="K99">
        <v>980</v>
      </c>
      <c r="L99">
        <v>983</v>
      </c>
      <c r="M99">
        <v>992</v>
      </c>
      <c r="N99">
        <v>988</v>
      </c>
      <c r="O99">
        <v>982</v>
      </c>
      <c r="P99">
        <v>992</v>
      </c>
      <c r="Q99">
        <v>1002</v>
      </c>
      <c r="R99">
        <v>1004</v>
      </c>
      <c r="S99">
        <v>1006</v>
      </c>
      <c r="T99">
        <v>1012</v>
      </c>
      <c r="U99">
        <v>1017</v>
      </c>
      <c r="V99">
        <v>1011</v>
      </c>
      <c r="W99">
        <v>1017</v>
      </c>
      <c r="X99">
        <v>1020</v>
      </c>
      <c r="Y99">
        <v>1024</v>
      </c>
      <c r="Z99">
        <v>1035</v>
      </c>
      <c r="AA99">
        <v>1033</v>
      </c>
      <c r="AB99">
        <v>1038</v>
      </c>
      <c r="AC99">
        <v>1048</v>
      </c>
      <c r="AD99">
        <v>1048</v>
      </c>
      <c r="AE99">
        <v>1051</v>
      </c>
      <c r="AF99">
        <v>1048</v>
      </c>
      <c r="AG99">
        <v>1053</v>
      </c>
      <c r="AH99">
        <v>1058</v>
      </c>
      <c r="AI99">
        <v>1054</v>
      </c>
      <c r="AJ99">
        <v>1069</v>
      </c>
      <c r="AK99">
        <v>1068</v>
      </c>
      <c r="AL99">
        <v>1062</v>
      </c>
      <c r="AM99">
        <v>1060</v>
      </c>
      <c r="AN99">
        <v>1072</v>
      </c>
      <c r="AO99">
        <v>1060</v>
      </c>
      <c r="AP99">
        <v>1067</v>
      </c>
      <c r="AQ99">
        <v>1073</v>
      </c>
      <c r="AR99">
        <v>1065</v>
      </c>
      <c r="AS99">
        <v>1069</v>
      </c>
      <c r="AT99">
        <v>1072</v>
      </c>
      <c r="AU99">
        <v>1072</v>
      </c>
      <c r="AV99">
        <v>1076</v>
      </c>
      <c r="AW99">
        <v>1083</v>
      </c>
      <c r="AX99">
        <v>1089</v>
      </c>
      <c r="AY99">
        <v>1093</v>
      </c>
      <c r="AZ99">
        <v>1083</v>
      </c>
      <c r="BA99">
        <v>1102</v>
      </c>
      <c r="BB99">
        <v>1103</v>
      </c>
      <c r="BC99">
        <v>1112</v>
      </c>
      <c r="BD99">
        <v>1101</v>
      </c>
      <c r="BE99">
        <v>1122</v>
      </c>
      <c r="BF99">
        <v>1144</v>
      </c>
      <c r="BG99">
        <v>1133</v>
      </c>
      <c r="BH99">
        <v>1146</v>
      </c>
      <c r="BI99">
        <v>1133</v>
      </c>
      <c r="BJ99">
        <v>1151</v>
      </c>
      <c r="BK99">
        <v>1148</v>
      </c>
      <c r="BL99">
        <v>1153</v>
      </c>
      <c r="BM99">
        <v>1154</v>
      </c>
      <c r="BN99">
        <v>1158</v>
      </c>
      <c r="BO99">
        <v>1161</v>
      </c>
      <c r="BP99">
        <v>1162</v>
      </c>
      <c r="BQ99">
        <v>1165</v>
      </c>
      <c r="BR99">
        <v>1177</v>
      </c>
      <c r="BS99">
        <v>1164</v>
      </c>
      <c r="BT99">
        <v>1168</v>
      </c>
      <c r="BU99">
        <v>1180</v>
      </c>
      <c r="BV99">
        <v>1178</v>
      </c>
      <c r="BW99">
        <v>1204</v>
      </c>
      <c r="BX99">
        <v>1192</v>
      </c>
      <c r="BY99">
        <v>1196</v>
      </c>
      <c r="BZ99">
        <v>1211</v>
      </c>
      <c r="CA99">
        <v>1200</v>
      </c>
      <c r="CB99">
        <v>1192</v>
      </c>
      <c r="CC99">
        <v>1203</v>
      </c>
      <c r="CD99">
        <v>1206</v>
      </c>
      <c r="CE99">
        <v>1214</v>
      </c>
      <c r="CF99">
        <v>1215</v>
      </c>
      <c r="CG99">
        <v>1227</v>
      </c>
      <c r="CH99">
        <v>1236</v>
      </c>
      <c r="CI99">
        <v>1241</v>
      </c>
      <c r="CJ99">
        <v>1232</v>
      </c>
      <c r="CK99">
        <v>1242</v>
      </c>
      <c r="CL99">
        <v>1249</v>
      </c>
      <c r="CM99">
        <v>1241</v>
      </c>
      <c r="CN99">
        <v>1242</v>
      </c>
      <c r="CO99">
        <v>1253</v>
      </c>
      <c r="CP99">
        <v>1248</v>
      </c>
      <c r="CQ99">
        <v>1263</v>
      </c>
      <c r="CR99">
        <v>1265</v>
      </c>
      <c r="CS99">
        <v>1269</v>
      </c>
      <c r="CT99">
        <v>1274</v>
      </c>
      <c r="CU99">
        <v>1272</v>
      </c>
      <c r="CV99">
        <v>1273</v>
      </c>
      <c r="CW99">
        <v>1271</v>
      </c>
      <c r="CX99">
        <v>1277</v>
      </c>
      <c r="CY99">
        <v>1269</v>
      </c>
      <c r="CZ99">
        <v>1285</v>
      </c>
      <c r="DA99">
        <v>1276</v>
      </c>
      <c r="DB99">
        <v>1287</v>
      </c>
      <c r="DC99">
        <v>1282</v>
      </c>
      <c r="DD99">
        <v>1299</v>
      </c>
      <c r="DE99">
        <v>1306</v>
      </c>
      <c r="DF99">
        <v>1303</v>
      </c>
      <c r="DG99">
        <v>1306</v>
      </c>
      <c r="DH99">
        <v>1298</v>
      </c>
      <c r="DI99">
        <v>1301</v>
      </c>
      <c r="DJ99">
        <v>1315</v>
      </c>
      <c r="DK99">
        <v>1307</v>
      </c>
      <c r="DL99">
        <v>1317</v>
      </c>
      <c r="DM99">
        <v>1324</v>
      </c>
      <c r="DN99">
        <v>1317</v>
      </c>
      <c r="DO99">
        <v>1328</v>
      </c>
      <c r="DP99">
        <v>1322</v>
      </c>
      <c r="DQ99">
        <v>1325</v>
      </c>
      <c r="DR99">
        <v>1342</v>
      </c>
      <c r="DS99">
        <v>1333</v>
      </c>
      <c r="DT99">
        <v>1339</v>
      </c>
      <c r="DU99">
        <v>1335</v>
      </c>
      <c r="DV99">
        <v>1352</v>
      </c>
      <c r="DW99">
        <v>1351</v>
      </c>
      <c r="DX99">
        <v>1352</v>
      </c>
      <c r="DY99">
        <v>1363</v>
      </c>
      <c r="DZ99">
        <v>1358</v>
      </c>
      <c r="EA99">
        <v>1366</v>
      </c>
      <c r="EB99">
        <v>1354</v>
      </c>
      <c r="EC99">
        <v>1349</v>
      </c>
      <c r="ED99">
        <v>1365</v>
      </c>
      <c r="EE99">
        <v>1363</v>
      </c>
      <c r="EF99">
        <v>1363</v>
      </c>
      <c r="EG99">
        <v>1368</v>
      </c>
      <c r="EH99">
        <v>1369</v>
      </c>
      <c r="EI99">
        <v>1378</v>
      </c>
      <c r="EJ99">
        <v>1383</v>
      </c>
      <c r="EK99">
        <v>1380</v>
      </c>
      <c r="EL99">
        <v>1376</v>
      </c>
      <c r="EM99">
        <v>1379</v>
      </c>
      <c r="EN99">
        <v>1390</v>
      </c>
      <c r="EO99">
        <v>1385</v>
      </c>
    </row>
    <row r="100" spans="1:145" x14ac:dyDescent="0.3">
      <c r="A100" t="s">
        <v>2</v>
      </c>
      <c r="B100">
        <v>7.4999999999999997E-3</v>
      </c>
      <c r="C100">
        <v>0</v>
      </c>
      <c r="D100">
        <v>5.27</v>
      </c>
      <c r="E100" t="s">
        <v>4</v>
      </c>
      <c r="F100">
        <v>1006</v>
      </c>
      <c r="G100">
        <v>984</v>
      </c>
      <c r="H100">
        <v>1004</v>
      </c>
      <c r="I100">
        <v>990</v>
      </c>
      <c r="J100">
        <v>987</v>
      </c>
      <c r="K100">
        <v>979</v>
      </c>
      <c r="L100">
        <v>988</v>
      </c>
      <c r="M100">
        <v>987</v>
      </c>
      <c r="N100">
        <v>998</v>
      </c>
      <c r="O100">
        <v>994</v>
      </c>
      <c r="P100">
        <v>1011</v>
      </c>
      <c r="Q100">
        <v>1003</v>
      </c>
      <c r="R100">
        <v>1006</v>
      </c>
      <c r="S100">
        <v>1025</v>
      </c>
      <c r="T100">
        <v>1018</v>
      </c>
      <c r="U100">
        <v>1030</v>
      </c>
      <c r="V100">
        <v>1015</v>
      </c>
      <c r="W100">
        <v>1037</v>
      </c>
      <c r="X100">
        <v>1028</v>
      </c>
      <c r="Y100">
        <v>1034</v>
      </c>
      <c r="Z100">
        <v>1040</v>
      </c>
      <c r="AA100">
        <v>1042</v>
      </c>
      <c r="AB100">
        <v>1050</v>
      </c>
      <c r="AC100">
        <v>1057</v>
      </c>
      <c r="AD100">
        <v>1049</v>
      </c>
      <c r="AE100">
        <v>1063</v>
      </c>
      <c r="AF100">
        <v>1062</v>
      </c>
      <c r="AG100">
        <v>1068</v>
      </c>
      <c r="AH100">
        <v>1060</v>
      </c>
      <c r="AI100">
        <v>1059</v>
      </c>
      <c r="AJ100">
        <v>1070</v>
      </c>
      <c r="AK100">
        <v>1077</v>
      </c>
      <c r="AL100">
        <v>1071</v>
      </c>
      <c r="AM100">
        <v>1071</v>
      </c>
      <c r="AN100">
        <v>1080</v>
      </c>
      <c r="AO100">
        <v>1068</v>
      </c>
      <c r="AP100">
        <v>1079</v>
      </c>
      <c r="AQ100">
        <v>1084</v>
      </c>
      <c r="AR100">
        <v>1088</v>
      </c>
      <c r="AS100">
        <v>1086</v>
      </c>
      <c r="AT100">
        <v>1086</v>
      </c>
      <c r="AU100">
        <v>1091</v>
      </c>
      <c r="AV100">
        <v>1088</v>
      </c>
      <c r="AW100">
        <v>1089</v>
      </c>
      <c r="AX100">
        <v>1091</v>
      </c>
      <c r="AY100">
        <v>1104</v>
      </c>
      <c r="AZ100">
        <v>1096</v>
      </c>
      <c r="BA100">
        <v>1113</v>
      </c>
      <c r="BB100">
        <v>1115</v>
      </c>
      <c r="BC100">
        <v>1124</v>
      </c>
      <c r="BD100">
        <v>1121</v>
      </c>
      <c r="BE100">
        <v>1131</v>
      </c>
      <c r="BF100">
        <v>1151</v>
      </c>
      <c r="BG100">
        <v>1156</v>
      </c>
      <c r="BH100">
        <v>1158</v>
      </c>
      <c r="BI100">
        <v>1150</v>
      </c>
      <c r="BJ100">
        <v>1173</v>
      </c>
      <c r="BK100">
        <v>1171</v>
      </c>
      <c r="BL100">
        <v>1171</v>
      </c>
      <c r="BM100">
        <v>1171</v>
      </c>
      <c r="BN100">
        <v>1175</v>
      </c>
      <c r="BO100">
        <v>1182</v>
      </c>
      <c r="BP100">
        <v>1182</v>
      </c>
      <c r="BQ100">
        <v>1176</v>
      </c>
      <c r="BR100">
        <v>1187</v>
      </c>
      <c r="BS100">
        <v>1176</v>
      </c>
      <c r="BT100">
        <v>1187</v>
      </c>
      <c r="BU100">
        <v>1185</v>
      </c>
      <c r="BV100">
        <v>1192</v>
      </c>
      <c r="BW100">
        <v>1215</v>
      </c>
      <c r="BX100">
        <v>1207</v>
      </c>
      <c r="BY100">
        <v>1212</v>
      </c>
      <c r="BZ100">
        <v>1221</v>
      </c>
      <c r="CA100">
        <v>1218</v>
      </c>
      <c r="CB100">
        <v>1216</v>
      </c>
      <c r="CC100">
        <v>1226</v>
      </c>
      <c r="CD100">
        <v>1228</v>
      </c>
      <c r="CE100">
        <v>1227</v>
      </c>
      <c r="CF100">
        <v>1240</v>
      </c>
      <c r="CG100">
        <v>1239</v>
      </c>
      <c r="CH100">
        <v>1239</v>
      </c>
      <c r="CI100">
        <v>1244</v>
      </c>
      <c r="CJ100">
        <v>1250</v>
      </c>
      <c r="CK100">
        <v>1253</v>
      </c>
      <c r="CL100">
        <v>1266</v>
      </c>
      <c r="CM100">
        <v>1256</v>
      </c>
      <c r="CN100">
        <v>1261</v>
      </c>
      <c r="CO100">
        <v>1266</v>
      </c>
      <c r="CP100">
        <v>1265</v>
      </c>
      <c r="CQ100">
        <v>1273</v>
      </c>
      <c r="CR100">
        <v>1273</v>
      </c>
      <c r="CS100">
        <v>1274</v>
      </c>
      <c r="CT100">
        <v>1280</v>
      </c>
      <c r="CU100">
        <v>1276</v>
      </c>
      <c r="CV100">
        <v>1279</v>
      </c>
      <c r="CW100">
        <v>1287</v>
      </c>
      <c r="CX100">
        <v>1286</v>
      </c>
      <c r="CY100">
        <v>1283</v>
      </c>
      <c r="CZ100">
        <v>1294</v>
      </c>
      <c r="DA100">
        <v>1294</v>
      </c>
      <c r="DB100">
        <v>1300</v>
      </c>
      <c r="DC100">
        <v>1297</v>
      </c>
      <c r="DD100">
        <v>1316</v>
      </c>
      <c r="DE100">
        <v>1323</v>
      </c>
      <c r="DF100">
        <v>1306</v>
      </c>
      <c r="DG100">
        <v>1317</v>
      </c>
      <c r="DH100">
        <v>1306</v>
      </c>
      <c r="DI100">
        <v>1329</v>
      </c>
      <c r="DJ100">
        <v>1315</v>
      </c>
      <c r="DK100">
        <v>1310</v>
      </c>
      <c r="DL100">
        <v>1334</v>
      </c>
      <c r="DM100">
        <v>1329</v>
      </c>
      <c r="DN100">
        <v>1330</v>
      </c>
      <c r="DO100">
        <v>1334</v>
      </c>
      <c r="DP100">
        <v>1329</v>
      </c>
      <c r="DQ100">
        <v>1335</v>
      </c>
      <c r="DR100">
        <v>1347</v>
      </c>
      <c r="DS100">
        <v>1342</v>
      </c>
      <c r="DT100">
        <v>1349</v>
      </c>
      <c r="DU100">
        <v>1364</v>
      </c>
      <c r="DV100">
        <v>1357</v>
      </c>
      <c r="DW100">
        <v>1358</v>
      </c>
      <c r="DX100">
        <v>1372</v>
      </c>
      <c r="DY100">
        <v>1378</v>
      </c>
      <c r="DZ100">
        <v>1366</v>
      </c>
      <c r="EA100">
        <v>1376</v>
      </c>
      <c r="EB100">
        <v>1373</v>
      </c>
      <c r="EC100">
        <v>1376</v>
      </c>
      <c r="ED100">
        <v>1392</v>
      </c>
      <c r="EE100">
        <v>1372</v>
      </c>
      <c r="EF100">
        <v>1375</v>
      </c>
      <c r="EG100">
        <v>1377</v>
      </c>
      <c r="EH100">
        <v>1381</v>
      </c>
      <c r="EI100">
        <v>1383</v>
      </c>
      <c r="EJ100">
        <v>1402</v>
      </c>
      <c r="EK100">
        <v>1393</v>
      </c>
      <c r="EL100">
        <v>1394</v>
      </c>
      <c r="EM100">
        <v>1392</v>
      </c>
      <c r="EN100">
        <v>1388</v>
      </c>
      <c r="EO100">
        <v>1397</v>
      </c>
    </row>
    <row r="101" spans="1:145" x14ac:dyDescent="0.3">
      <c r="A101" t="s">
        <v>2</v>
      </c>
      <c r="B101">
        <v>7.4999999999999997E-3</v>
      </c>
      <c r="C101">
        <v>0.02</v>
      </c>
      <c r="D101">
        <v>5.27</v>
      </c>
      <c r="E101" t="s">
        <v>4</v>
      </c>
      <c r="F101">
        <v>1003</v>
      </c>
      <c r="G101">
        <v>987</v>
      </c>
      <c r="H101">
        <v>993</v>
      </c>
      <c r="I101">
        <v>985</v>
      </c>
      <c r="J101">
        <v>992</v>
      </c>
      <c r="K101">
        <v>985</v>
      </c>
      <c r="L101">
        <v>983</v>
      </c>
      <c r="M101">
        <v>976</v>
      </c>
      <c r="N101">
        <v>990</v>
      </c>
      <c r="O101">
        <v>988</v>
      </c>
      <c r="P101">
        <v>1001</v>
      </c>
      <c r="Q101">
        <v>1001</v>
      </c>
      <c r="R101">
        <v>1005</v>
      </c>
      <c r="S101">
        <v>1012</v>
      </c>
      <c r="T101">
        <v>1017</v>
      </c>
      <c r="U101">
        <v>1012</v>
      </c>
      <c r="V101">
        <v>1004</v>
      </c>
      <c r="W101">
        <v>1028</v>
      </c>
      <c r="X101">
        <v>1019</v>
      </c>
      <c r="Y101">
        <v>1038</v>
      </c>
      <c r="Z101">
        <v>1033</v>
      </c>
      <c r="AA101">
        <v>1032</v>
      </c>
      <c r="AB101">
        <v>1049</v>
      </c>
      <c r="AC101">
        <v>1050</v>
      </c>
      <c r="AD101">
        <v>1045</v>
      </c>
      <c r="AE101">
        <v>1064</v>
      </c>
      <c r="AF101">
        <v>1054</v>
      </c>
      <c r="AG101">
        <v>1057</v>
      </c>
      <c r="AH101">
        <v>1049</v>
      </c>
      <c r="AI101">
        <v>1047</v>
      </c>
      <c r="AJ101">
        <v>1059</v>
      </c>
      <c r="AK101">
        <v>1070</v>
      </c>
      <c r="AL101">
        <v>1058</v>
      </c>
      <c r="AM101">
        <v>1053</v>
      </c>
      <c r="AN101">
        <v>1075</v>
      </c>
      <c r="AO101">
        <v>1062</v>
      </c>
      <c r="AP101">
        <v>1072</v>
      </c>
      <c r="AQ101">
        <v>1072</v>
      </c>
      <c r="AR101">
        <v>1068</v>
      </c>
      <c r="AS101">
        <v>1069</v>
      </c>
      <c r="AT101">
        <v>1074</v>
      </c>
      <c r="AU101">
        <v>1080</v>
      </c>
      <c r="AV101">
        <v>1082</v>
      </c>
      <c r="AW101">
        <v>1078</v>
      </c>
      <c r="AX101">
        <v>1086</v>
      </c>
      <c r="AY101">
        <v>1089</v>
      </c>
      <c r="AZ101">
        <v>1079</v>
      </c>
      <c r="BA101">
        <v>1097</v>
      </c>
      <c r="BB101">
        <v>1106</v>
      </c>
      <c r="BC101">
        <v>1111</v>
      </c>
      <c r="BD101">
        <v>1109</v>
      </c>
      <c r="BE101">
        <v>1108</v>
      </c>
      <c r="BF101">
        <v>1134</v>
      </c>
      <c r="BG101">
        <v>1144</v>
      </c>
      <c r="BH101">
        <v>1146</v>
      </c>
      <c r="BI101">
        <v>1128</v>
      </c>
      <c r="BJ101">
        <v>1156</v>
      </c>
      <c r="BK101">
        <v>1153</v>
      </c>
      <c r="BL101">
        <v>1162</v>
      </c>
      <c r="BM101">
        <v>1159</v>
      </c>
      <c r="BN101">
        <v>1160</v>
      </c>
      <c r="BO101">
        <v>1161</v>
      </c>
      <c r="BP101">
        <v>1163</v>
      </c>
      <c r="BQ101">
        <v>1166</v>
      </c>
      <c r="BR101">
        <v>1176</v>
      </c>
      <c r="BS101">
        <v>1172</v>
      </c>
      <c r="BT101">
        <v>1168</v>
      </c>
      <c r="BU101">
        <v>1179</v>
      </c>
      <c r="BV101">
        <v>1182</v>
      </c>
      <c r="BW101">
        <v>1202</v>
      </c>
      <c r="BX101">
        <v>1199</v>
      </c>
      <c r="BY101">
        <v>1190</v>
      </c>
      <c r="BZ101">
        <v>1212</v>
      </c>
      <c r="CA101">
        <v>1201</v>
      </c>
      <c r="CB101">
        <v>1201</v>
      </c>
      <c r="CC101">
        <v>1211</v>
      </c>
      <c r="CD101">
        <v>1218</v>
      </c>
      <c r="CE101">
        <v>1221</v>
      </c>
      <c r="CF101">
        <v>1224</v>
      </c>
      <c r="CG101">
        <v>1232</v>
      </c>
      <c r="CH101">
        <v>1237</v>
      </c>
      <c r="CI101">
        <v>1240</v>
      </c>
      <c r="CJ101">
        <v>1237</v>
      </c>
      <c r="CK101">
        <v>1242</v>
      </c>
      <c r="CL101">
        <v>1244</v>
      </c>
      <c r="CM101">
        <v>1239</v>
      </c>
      <c r="CN101">
        <v>1256</v>
      </c>
      <c r="CO101">
        <v>1255</v>
      </c>
      <c r="CP101">
        <v>1250</v>
      </c>
      <c r="CQ101">
        <v>1267</v>
      </c>
      <c r="CR101">
        <v>1260</v>
      </c>
      <c r="CS101">
        <v>1271</v>
      </c>
      <c r="CT101">
        <v>1264</v>
      </c>
      <c r="CU101">
        <v>1273</v>
      </c>
      <c r="CV101">
        <v>1267</v>
      </c>
      <c r="CW101">
        <v>1262</v>
      </c>
      <c r="CX101">
        <v>1274</v>
      </c>
      <c r="CY101">
        <v>1267</v>
      </c>
      <c r="CZ101">
        <v>1270</v>
      </c>
      <c r="DA101">
        <v>1267</v>
      </c>
      <c r="DB101">
        <v>1279</v>
      </c>
      <c r="DC101">
        <v>1275</v>
      </c>
      <c r="DD101">
        <v>1286</v>
      </c>
      <c r="DE101">
        <v>1295</v>
      </c>
      <c r="DF101">
        <v>1289</v>
      </c>
      <c r="DG101">
        <v>1290</v>
      </c>
      <c r="DH101">
        <v>1292</v>
      </c>
      <c r="DI101">
        <v>1295</v>
      </c>
      <c r="DJ101">
        <v>1304</v>
      </c>
      <c r="DK101">
        <v>1297</v>
      </c>
      <c r="DL101">
        <v>1313</v>
      </c>
      <c r="DM101">
        <v>1314</v>
      </c>
      <c r="DN101">
        <v>1306</v>
      </c>
      <c r="DO101">
        <v>1311</v>
      </c>
      <c r="DP101">
        <v>1317</v>
      </c>
      <c r="DQ101">
        <v>1315</v>
      </c>
      <c r="DR101">
        <v>1333</v>
      </c>
      <c r="DS101">
        <v>1317</v>
      </c>
      <c r="DT101">
        <v>1333</v>
      </c>
      <c r="DU101">
        <v>1327</v>
      </c>
      <c r="DV101">
        <v>1337</v>
      </c>
      <c r="DW101">
        <v>1342</v>
      </c>
      <c r="DX101">
        <v>1337</v>
      </c>
      <c r="DY101">
        <v>1354</v>
      </c>
      <c r="DZ101">
        <v>1345</v>
      </c>
      <c r="EA101">
        <v>1353</v>
      </c>
      <c r="EB101">
        <v>1353</v>
      </c>
      <c r="EC101">
        <v>1348</v>
      </c>
      <c r="ED101">
        <v>1358</v>
      </c>
      <c r="EE101">
        <v>1350</v>
      </c>
      <c r="EF101">
        <v>1353</v>
      </c>
      <c r="EG101">
        <v>1358</v>
      </c>
      <c r="EH101">
        <v>1355</v>
      </c>
      <c r="EI101">
        <v>1355</v>
      </c>
      <c r="EJ101">
        <v>1364</v>
      </c>
      <c r="EK101">
        <v>1369</v>
      </c>
      <c r="EL101">
        <v>1365</v>
      </c>
      <c r="EM101">
        <v>1374</v>
      </c>
      <c r="EN101">
        <v>1374</v>
      </c>
      <c r="EO101">
        <v>1369</v>
      </c>
    </row>
    <row r="102" spans="1:145" x14ac:dyDescent="0.3">
      <c r="A102" t="s">
        <v>2</v>
      </c>
      <c r="B102">
        <v>7.4999999999999997E-3</v>
      </c>
      <c r="C102">
        <v>0.02</v>
      </c>
      <c r="D102">
        <v>5.27</v>
      </c>
      <c r="E102" t="s">
        <v>4</v>
      </c>
      <c r="F102">
        <v>1009</v>
      </c>
      <c r="G102">
        <v>991</v>
      </c>
      <c r="H102">
        <v>984</v>
      </c>
      <c r="I102">
        <v>982</v>
      </c>
      <c r="J102">
        <v>982</v>
      </c>
      <c r="K102">
        <v>979</v>
      </c>
      <c r="L102">
        <v>977</v>
      </c>
      <c r="M102">
        <v>985</v>
      </c>
      <c r="N102">
        <v>989</v>
      </c>
      <c r="O102">
        <v>979</v>
      </c>
      <c r="P102">
        <v>996</v>
      </c>
      <c r="Q102">
        <v>998</v>
      </c>
      <c r="R102">
        <v>995</v>
      </c>
      <c r="S102">
        <v>1007</v>
      </c>
      <c r="T102">
        <v>1001</v>
      </c>
      <c r="U102">
        <v>1019</v>
      </c>
      <c r="V102">
        <v>1002</v>
      </c>
      <c r="W102">
        <v>1022</v>
      </c>
      <c r="X102">
        <v>1014</v>
      </c>
      <c r="Y102">
        <v>1027</v>
      </c>
      <c r="Z102">
        <v>1024</v>
      </c>
      <c r="AA102">
        <v>1026</v>
      </c>
      <c r="AB102">
        <v>1034</v>
      </c>
      <c r="AC102">
        <v>1043</v>
      </c>
      <c r="AD102">
        <v>1039</v>
      </c>
      <c r="AE102">
        <v>1041</v>
      </c>
      <c r="AF102">
        <v>1051</v>
      </c>
      <c r="AG102">
        <v>1046</v>
      </c>
      <c r="AH102">
        <v>1050</v>
      </c>
      <c r="AI102">
        <v>1051</v>
      </c>
      <c r="AJ102">
        <v>1059</v>
      </c>
      <c r="AK102">
        <v>1056</v>
      </c>
      <c r="AL102">
        <v>1061</v>
      </c>
      <c r="AM102">
        <v>1058</v>
      </c>
      <c r="AN102">
        <v>1064</v>
      </c>
      <c r="AO102">
        <v>1051</v>
      </c>
      <c r="AP102">
        <v>1059</v>
      </c>
      <c r="AQ102">
        <v>1068</v>
      </c>
      <c r="AR102">
        <v>1070</v>
      </c>
      <c r="AS102">
        <v>1069</v>
      </c>
      <c r="AT102">
        <v>1064</v>
      </c>
      <c r="AU102">
        <v>1072</v>
      </c>
      <c r="AV102">
        <v>1072</v>
      </c>
      <c r="AW102">
        <v>1070</v>
      </c>
      <c r="AX102">
        <v>1074</v>
      </c>
      <c r="AY102">
        <v>1089</v>
      </c>
      <c r="AZ102">
        <v>1080</v>
      </c>
      <c r="BA102">
        <v>1093</v>
      </c>
      <c r="BB102">
        <v>1098</v>
      </c>
      <c r="BC102">
        <v>1095</v>
      </c>
      <c r="BD102">
        <v>1097</v>
      </c>
      <c r="BE102">
        <v>1109</v>
      </c>
      <c r="BF102">
        <v>1138</v>
      </c>
      <c r="BG102">
        <v>1126</v>
      </c>
      <c r="BH102">
        <v>1146</v>
      </c>
      <c r="BI102">
        <v>1134</v>
      </c>
      <c r="BJ102">
        <v>1154</v>
      </c>
      <c r="BK102">
        <v>1152</v>
      </c>
      <c r="BL102">
        <v>1158</v>
      </c>
      <c r="BM102">
        <v>1155</v>
      </c>
      <c r="BN102">
        <v>1150</v>
      </c>
      <c r="BO102">
        <v>1161</v>
      </c>
      <c r="BP102">
        <v>1160</v>
      </c>
      <c r="BQ102">
        <v>1171</v>
      </c>
      <c r="BR102">
        <v>1161</v>
      </c>
      <c r="BS102">
        <v>1162</v>
      </c>
      <c r="BT102">
        <v>1166</v>
      </c>
      <c r="BU102">
        <v>1167</v>
      </c>
      <c r="BV102">
        <v>1175</v>
      </c>
      <c r="BW102">
        <v>1188</v>
      </c>
      <c r="BX102">
        <v>1183</v>
      </c>
      <c r="BY102">
        <v>1195</v>
      </c>
      <c r="BZ102">
        <v>1199</v>
      </c>
      <c r="CA102">
        <v>1192</v>
      </c>
      <c r="CB102">
        <v>1203</v>
      </c>
      <c r="CC102">
        <v>1198</v>
      </c>
      <c r="CD102">
        <v>1205</v>
      </c>
      <c r="CE102">
        <v>1200</v>
      </c>
      <c r="CF102">
        <v>1207</v>
      </c>
      <c r="CG102">
        <v>1217</v>
      </c>
      <c r="CH102">
        <v>1220</v>
      </c>
      <c r="CI102">
        <v>1226</v>
      </c>
      <c r="CJ102">
        <v>1224</v>
      </c>
      <c r="CK102">
        <v>1227</v>
      </c>
      <c r="CL102">
        <v>1232</v>
      </c>
      <c r="CM102">
        <v>1234</v>
      </c>
      <c r="CN102">
        <v>1233</v>
      </c>
      <c r="CO102">
        <v>1246</v>
      </c>
      <c r="CP102">
        <v>1242</v>
      </c>
      <c r="CQ102">
        <v>1245</v>
      </c>
      <c r="CR102">
        <v>1249</v>
      </c>
      <c r="CS102">
        <v>1255</v>
      </c>
      <c r="CT102">
        <v>1250</v>
      </c>
      <c r="CU102">
        <v>1255</v>
      </c>
      <c r="CV102">
        <v>1247</v>
      </c>
      <c r="CW102">
        <v>1250</v>
      </c>
      <c r="CX102">
        <v>1253</v>
      </c>
      <c r="CY102">
        <v>1256</v>
      </c>
      <c r="CZ102">
        <v>1251</v>
      </c>
      <c r="DA102">
        <v>1259</v>
      </c>
      <c r="DB102">
        <v>1260</v>
      </c>
      <c r="DC102">
        <v>1262</v>
      </c>
      <c r="DD102">
        <v>1269</v>
      </c>
      <c r="DE102">
        <v>1281</v>
      </c>
      <c r="DF102">
        <v>1272</v>
      </c>
      <c r="DG102">
        <v>1276</v>
      </c>
      <c r="DH102">
        <v>1259</v>
      </c>
      <c r="DI102">
        <v>1271</v>
      </c>
      <c r="DJ102">
        <v>1279</v>
      </c>
      <c r="DK102">
        <v>1272</v>
      </c>
      <c r="DL102">
        <v>1293</v>
      </c>
      <c r="DM102">
        <v>1280</v>
      </c>
      <c r="DN102">
        <v>1289</v>
      </c>
      <c r="DO102">
        <v>1298</v>
      </c>
      <c r="DP102">
        <v>1294</v>
      </c>
      <c r="DQ102">
        <v>1302</v>
      </c>
      <c r="DR102">
        <v>1316</v>
      </c>
      <c r="DS102">
        <v>1296</v>
      </c>
      <c r="DT102">
        <v>1310</v>
      </c>
      <c r="DU102">
        <v>1311</v>
      </c>
      <c r="DV102">
        <v>1312</v>
      </c>
      <c r="DW102">
        <v>1318</v>
      </c>
      <c r="DX102">
        <v>1320</v>
      </c>
      <c r="DY102">
        <v>1325</v>
      </c>
      <c r="DZ102">
        <v>1321</v>
      </c>
      <c r="EA102">
        <v>1327</v>
      </c>
      <c r="EB102">
        <v>1323</v>
      </c>
      <c r="EC102">
        <v>1322</v>
      </c>
      <c r="ED102">
        <v>1334</v>
      </c>
      <c r="EE102">
        <v>1326</v>
      </c>
      <c r="EF102">
        <v>1335</v>
      </c>
      <c r="EG102">
        <v>1326</v>
      </c>
      <c r="EH102">
        <v>1331</v>
      </c>
      <c r="EI102">
        <v>1344</v>
      </c>
      <c r="EJ102">
        <v>1339</v>
      </c>
      <c r="EK102">
        <v>1340</v>
      </c>
      <c r="EL102">
        <v>1346</v>
      </c>
      <c r="EM102">
        <v>1340</v>
      </c>
      <c r="EN102">
        <v>1352</v>
      </c>
      <c r="EO102">
        <v>1339</v>
      </c>
    </row>
    <row r="103" spans="1:145" x14ac:dyDescent="0.3">
      <c r="A103" t="s">
        <v>2</v>
      </c>
      <c r="B103">
        <v>7.4999999999999997E-3</v>
      </c>
      <c r="C103">
        <v>0.02</v>
      </c>
      <c r="D103">
        <v>5.27</v>
      </c>
      <c r="E103" t="s">
        <v>4</v>
      </c>
      <c r="F103">
        <v>997</v>
      </c>
      <c r="G103">
        <v>984</v>
      </c>
      <c r="H103">
        <v>983</v>
      </c>
      <c r="I103">
        <v>981</v>
      </c>
      <c r="J103">
        <v>990</v>
      </c>
      <c r="K103">
        <v>978</v>
      </c>
      <c r="L103">
        <v>978</v>
      </c>
      <c r="M103">
        <v>980</v>
      </c>
      <c r="N103">
        <v>979</v>
      </c>
      <c r="O103">
        <v>979</v>
      </c>
      <c r="P103">
        <v>978</v>
      </c>
      <c r="Q103">
        <v>982</v>
      </c>
      <c r="R103">
        <v>988</v>
      </c>
      <c r="S103">
        <v>997</v>
      </c>
      <c r="T103">
        <v>1000</v>
      </c>
      <c r="U103">
        <v>1011</v>
      </c>
      <c r="V103">
        <v>993</v>
      </c>
      <c r="W103">
        <v>1009</v>
      </c>
      <c r="X103">
        <v>1008</v>
      </c>
      <c r="Y103">
        <v>1015</v>
      </c>
      <c r="Z103">
        <v>1019</v>
      </c>
      <c r="AA103">
        <v>1018</v>
      </c>
      <c r="AB103">
        <v>1026</v>
      </c>
      <c r="AC103">
        <v>1032</v>
      </c>
      <c r="AD103">
        <v>1026</v>
      </c>
      <c r="AE103">
        <v>1034</v>
      </c>
      <c r="AF103">
        <v>1046</v>
      </c>
      <c r="AG103">
        <v>1046</v>
      </c>
      <c r="AH103">
        <v>1042</v>
      </c>
      <c r="AI103">
        <v>1038</v>
      </c>
      <c r="AJ103">
        <v>1045</v>
      </c>
      <c r="AK103">
        <v>1048</v>
      </c>
      <c r="AL103">
        <v>1044</v>
      </c>
      <c r="AM103">
        <v>1043</v>
      </c>
      <c r="AN103">
        <v>1051</v>
      </c>
      <c r="AO103">
        <v>1046</v>
      </c>
      <c r="AP103">
        <v>1052</v>
      </c>
      <c r="AQ103">
        <v>1062</v>
      </c>
      <c r="AR103">
        <v>1055</v>
      </c>
      <c r="AS103">
        <v>1055</v>
      </c>
      <c r="AT103">
        <v>1059</v>
      </c>
      <c r="AU103">
        <v>1066</v>
      </c>
      <c r="AV103">
        <v>1060</v>
      </c>
      <c r="AW103">
        <v>1067</v>
      </c>
      <c r="AX103">
        <v>1070</v>
      </c>
      <c r="AY103">
        <v>1071</v>
      </c>
      <c r="AZ103">
        <v>1070</v>
      </c>
      <c r="BA103">
        <v>1089</v>
      </c>
      <c r="BB103">
        <v>1088</v>
      </c>
      <c r="BC103">
        <v>1088</v>
      </c>
      <c r="BD103">
        <v>1086</v>
      </c>
      <c r="BE103">
        <v>1107</v>
      </c>
      <c r="BF103">
        <v>1126</v>
      </c>
      <c r="BG103">
        <v>1125</v>
      </c>
      <c r="BH103">
        <v>1141</v>
      </c>
      <c r="BI103">
        <v>1128</v>
      </c>
      <c r="BJ103">
        <v>1137</v>
      </c>
      <c r="BK103">
        <v>1139</v>
      </c>
      <c r="BL103">
        <v>1142</v>
      </c>
      <c r="BM103">
        <v>1132</v>
      </c>
      <c r="BN103">
        <v>1149</v>
      </c>
      <c r="BO103">
        <v>1147</v>
      </c>
      <c r="BP103">
        <v>1142</v>
      </c>
      <c r="BQ103">
        <v>1145</v>
      </c>
      <c r="BR103">
        <v>1162</v>
      </c>
      <c r="BS103">
        <v>1149</v>
      </c>
      <c r="BT103">
        <v>1154</v>
      </c>
      <c r="BU103">
        <v>1161</v>
      </c>
      <c r="BV103">
        <v>1172</v>
      </c>
      <c r="BW103">
        <v>1175</v>
      </c>
      <c r="BX103">
        <v>1170</v>
      </c>
      <c r="BY103">
        <v>1176</v>
      </c>
      <c r="BZ103">
        <v>1187</v>
      </c>
      <c r="CA103">
        <v>1178</v>
      </c>
      <c r="CB103">
        <v>1187</v>
      </c>
      <c r="CC103">
        <v>1190</v>
      </c>
      <c r="CD103">
        <v>1194</v>
      </c>
      <c r="CE103">
        <v>1193</v>
      </c>
      <c r="CF103">
        <v>1201</v>
      </c>
      <c r="CG103">
        <v>1208</v>
      </c>
      <c r="CH103">
        <v>1204</v>
      </c>
      <c r="CI103">
        <v>1216</v>
      </c>
      <c r="CJ103">
        <v>1221</v>
      </c>
      <c r="CK103">
        <v>1220</v>
      </c>
      <c r="CL103">
        <v>1207</v>
      </c>
      <c r="CM103">
        <v>1213</v>
      </c>
      <c r="CN103">
        <v>1222</v>
      </c>
      <c r="CO103">
        <v>1215</v>
      </c>
      <c r="CP103">
        <v>1215</v>
      </c>
      <c r="CQ103">
        <v>1232</v>
      </c>
      <c r="CR103">
        <v>1230</v>
      </c>
      <c r="CS103">
        <v>1244</v>
      </c>
      <c r="CT103">
        <v>1242</v>
      </c>
      <c r="CU103">
        <v>1244</v>
      </c>
      <c r="CV103">
        <v>1223</v>
      </c>
      <c r="CW103">
        <v>1239</v>
      </c>
      <c r="CX103">
        <v>1246</v>
      </c>
      <c r="CY103">
        <v>1232</v>
      </c>
      <c r="CZ103">
        <v>1238</v>
      </c>
      <c r="DA103">
        <v>1234</v>
      </c>
      <c r="DB103">
        <v>1243</v>
      </c>
      <c r="DC103">
        <v>1237</v>
      </c>
      <c r="DD103">
        <v>1251</v>
      </c>
      <c r="DE103">
        <v>1264</v>
      </c>
      <c r="DF103">
        <v>1261</v>
      </c>
      <c r="DG103">
        <v>1248</v>
      </c>
      <c r="DH103">
        <v>1243</v>
      </c>
      <c r="DI103">
        <v>1256</v>
      </c>
      <c r="DJ103">
        <v>1260</v>
      </c>
      <c r="DK103">
        <v>1259</v>
      </c>
      <c r="DL103">
        <v>1261</v>
      </c>
      <c r="DM103">
        <v>1272</v>
      </c>
      <c r="DN103">
        <v>1261</v>
      </c>
      <c r="DO103">
        <v>1266</v>
      </c>
      <c r="DP103">
        <v>1274</v>
      </c>
      <c r="DQ103">
        <v>1273</v>
      </c>
      <c r="DR103">
        <v>1285</v>
      </c>
      <c r="DS103">
        <v>1283</v>
      </c>
      <c r="DT103">
        <v>1288</v>
      </c>
      <c r="DU103">
        <v>1287</v>
      </c>
      <c r="DV103">
        <v>1284</v>
      </c>
      <c r="DW103">
        <v>1297</v>
      </c>
      <c r="DX103">
        <v>1290</v>
      </c>
      <c r="DY103">
        <v>1294</v>
      </c>
      <c r="DZ103">
        <v>1298</v>
      </c>
      <c r="EA103">
        <v>1296</v>
      </c>
      <c r="EB103">
        <v>1291</v>
      </c>
      <c r="EC103">
        <v>1291</v>
      </c>
      <c r="ED103">
        <v>1299</v>
      </c>
      <c r="EE103">
        <v>1294</v>
      </c>
      <c r="EF103">
        <v>1300</v>
      </c>
      <c r="EG103">
        <v>1300</v>
      </c>
      <c r="EH103">
        <v>1301</v>
      </c>
      <c r="EI103">
        <v>1318</v>
      </c>
      <c r="EJ103">
        <v>1299</v>
      </c>
      <c r="EK103">
        <v>1309</v>
      </c>
      <c r="EL103">
        <v>1312</v>
      </c>
      <c r="EM103">
        <v>1298</v>
      </c>
      <c r="EN103">
        <v>1318</v>
      </c>
      <c r="EO103">
        <v>1307</v>
      </c>
    </row>
    <row r="104" spans="1:145" x14ac:dyDescent="0.3">
      <c r="A104" t="s">
        <v>2</v>
      </c>
      <c r="B104">
        <v>0.1</v>
      </c>
      <c r="C104">
        <v>0.05</v>
      </c>
      <c r="D104">
        <v>5.27</v>
      </c>
      <c r="E104" t="s">
        <v>4</v>
      </c>
      <c r="F104">
        <v>960</v>
      </c>
      <c r="G104">
        <v>966</v>
      </c>
      <c r="H104">
        <v>975</v>
      </c>
      <c r="I104">
        <v>967</v>
      </c>
      <c r="J104">
        <v>962</v>
      </c>
      <c r="K104">
        <v>958</v>
      </c>
      <c r="L104">
        <v>961</v>
      </c>
      <c r="M104">
        <v>965</v>
      </c>
      <c r="N104">
        <v>965</v>
      </c>
      <c r="O104">
        <v>955</v>
      </c>
      <c r="P104">
        <v>974</v>
      </c>
      <c r="Q104">
        <v>968</v>
      </c>
      <c r="R104">
        <v>977</v>
      </c>
      <c r="S104">
        <v>981</v>
      </c>
      <c r="T104">
        <v>979</v>
      </c>
      <c r="U104">
        <v>987</v>
      </c>
      <c r="V104">
        <v>975</v>
      </c>
      <c r="W104">
        <v>994</v>
      </c>
      <c r="X104">
        <v>990</v>
      </c>
      <c r="Y104">
        <v>996</v>
      </c>
      <c r="Z104">
        <v>997</v>
      </c>
      <c r="AA104">
        <v>991</v>
      </c>
      <c r="AB104">
        <v>1003</v>
      </c>
      <c r="AC104">
        <v>1016</v>
      </c>
      <c r="AD104">
        <v>1007</v>
      </c>
      <c r="AE104">
        <v>1020</v>
      </c>
      <c r="AF104">
        <v>1028</v>
      </c>
      <c r="AG104">
        <v>1012</v>
      </c>
      <c r="AH104">
        <v>1019</v>
      </c>
      <c r="AI104">
        <v>1026</v>
      </c>
      <c r="AJ104">
        <v>1026</v>
      </c>
      <c r="AK104">
        <v>1031</v>
      </c>
      <c r="AL104">
        <v>1030</v>
      </c>
      <c r="AM104">
        <v>1030</v>
      </c>
      <c r="AN104">
        <v>1033</v>
      </c>
      <c r="AO104">
        <v>1021</v>
      </c>
      <c r="AP104">
        <v>1036</v>
      </c>
      <c r="AQ104">
        <v>1032</v>
      </c>
      <c r="AR104">
        <v>1033</v>
      </c>
      <c r="AS104">
        <v>1035</v>
      </c>
      <c r="AT104">
        <v>1039</v>
      </c>
      <c r="AU104">
        <v>1037</v>
      </c>
      <c r="AV104">
        <v>1043</v>
      </c>
      <c r="AW104">
        <v>1049</v>
      </c>
      <c r="AX104">
        <v>1051</v>
      </c>
      <c r="AY104">
        <v>1059</v>
      </c>
      <c r="AZ104">
        <v>1057</v>
      </c>
      <c r="BA104">
        <v>1061</v>
      </c>
      <c r="BB104">
        <v>1069</v>
      </c>
      <c r="BC104">
        <v>1068</v>
      </c>
      <c r="BD104">
        <v>1071</v>
      </c>
      <c r="BE104">
        <v>1082</v>
      </c>
      <c r="BF104">
        <v>1105</v>
      </c>
      <c r="BG104">
        <v>1109</v>
      </c>
      <c r="BH104">
        <v>1114</v>
      </c>
      <c r="BI104">
        <v>1105</v>
      </c>
      <c r="BJ104">
        <v>1115</v>
      </c>
      <c r="BK104">
        <v>1126</v>
      </c>
      <c r="BL104">
        <v>1129</v>
      </c>
      <c r="BM104">
        <v>1122</v>
      </c>
      <c r="BN104">
        <v>1123</v>
      </c>
      <c r="BO104">
        <v>1130</v>
      </c>
      <c r="BP104">
        <v>1127</v>
      </c>
      <c r="BQ104">
        <v>1135</v>
      </c>
      <c r="BR104">
        <v>1136</v>
      </c>
      <c r="BS104">
        <v>1128</v>
      </c>
      <c r="BT104">
        <v>1139</v>
      </c>
      <c r="BU104">
        <v>1145</v>
      </c>
      <c r="BV104">
        <v>1150</v>
      </c>
      <c r="BW104">
        <v>1171</v>
      </c>
      <c r="BX104">
        <v>1156</v>
      </c>
      <c r="BY104">
        <v>1166</v>
      </c>
      <c r="BZ104">
        <v>1168</v>
      </c>
      <c r="CA104">
        <v>1164</v>
      </c>
      <c r="CB104">
        <v>1173</v>
      </c>
      <c r="CC104">
        <v>1178</v>
      </c>
      <c r="CD104">
        <v>1173</v>
      </c>
      <c r="CE104">
        <v>1174</v>
      </c>
      <c r="CF104">
        <v>1183</v>
      </c>
      <c r="CG104">
        <v>1190</v>
      </c>
      <c r="CH104">
        <v>1193</v>
      </c>
      <c r="CI104">
        <v>1202</v>
      </c>
      <c r="CJ104">
        <v>1207</v>
      </c>
      <c r="CK104">
        <v>1207</v>
      </c>
      <c r="CL104">
        <v>1216</v>
      </c>
      <c r="CM104">
        <v>1216</v>
      </c>
      <c r="CN104">
        <v>1224</v>
      </c>
      <c r="CO104">
        <v>1236</v>
      </c>
      <c r="CP104">
        <v>1224</v>
      </c>
      <c r="CQ104">
        <v>1237</v>
      </c>
      <c r="CR104">
        <v>1226</v>
      </c>
      <c r="CS104">
        <v>1243</v>
      </c>
      <c r="CT104">
        <v>1245</v>
      </c>
      <c r="CU104">
        <v>1253</v>
      </c>
      <c r="CV104">
        <v>1248</v>
      </c>
      <c r="CW104">
        <v>1244</v>
      </c>
      <c r="CX104">
        <v>1244</v>
      </c>
      <c r="CY104">
        <v>1247</v>
      </c>
      <c r="CZ104">
        <v>1252</v>
      </c>
      <c r="DA104">
        <v>1260</v>
      </c>
      <c r="DB104">
        <v>1256</v>
      </c>
      <c r="DC104">
        <v>1253</v>
      </c>
      <c r="DD104">
        <v>1262</v>
      </c>
      <c r="DE104">
        <v>1272</v>
      </c>
      <c r="DF104">
        <v>1259</v>
      </c>
      <c r="DG104">
        <v>1282</v>
      </c>
      <c r="DH104">
        <v>1263</v>
      </c>
      <c r="DI104">
        <v>1275</v>
      </c>
      <c r="DJ104">
        <v>1276</v>
      </c>
      <c r="DK104">
        <v>1279</v>
      </c>
      <c r="DL104">
        <v>1287</v>
      </c>
      <c r="DM104">
        <v>1292</v>
      </c>
      <c r="DN104">
        <v>1277</v>
      </c>
      <c r="DO104">
        <v>1291</v>
      </c>
      <c r="DP104">
        <v>1284</v>
      </c>
      <c r="DQ104">
        <v>1290</v>
      </c>
      <c r="DR104">
        <v>1303</v>
      </c>
      <c r="DS104">
        <v>1293</v>
      </c>
      <c r="DT104">
        <v>1311</v>
      </c>
      <c r="DU104">
        <v>1305</v>
      </c>
      <c r="DV104">
        <v>1306</v>
      </c>
      <c r="DW104">
        <v>1313</v>
      </c>
      <c r="DX104">
        <v>1325</v>
      </c>
      <c r="DY104">
        <v>1332</v>
      </c>
      <c r="DZ104">
        <v>1320</v>
      </c>
      <c r="EA104">
        <v>1335</v>
      </c>
      <c r="EB104">
        <v>1319</v>
      </c>
      <c r="EC104">
        <v>1325</v>
      </c>
      <c r="ED104">
        <v>1341</v>
      </c>
      <c r="EE104">
        <v>1323</v>
      </c>
      <c r="EF104">
        <v>1341</v>
      </c>
      <c r="EG104">
        <v>1334</v>
      </c>
      <c r="EH104">
        <v>1342</v>
      </c>
      <c r="EI104">
        <v>1340</v>
      </c>
      <c r="EJ104">
        <v>1340</v>
      </c>
      <c r="EK104">
        <v>1343</v>
      </c>
      <c r="EL104">
        <v>1353</v>
      </c>
      <c r="EM104">
        <v>1340</v>
      </c>
      <c r="EN104">
        <v>1346</v>
      </c>
      <c r="EO104">
        <v>1357</v>
      </c>
    </row>
    <row r="105" spans="1:145" x14ac:dyDescent="0.3">
      <c r="A105" t="s">
        <v>2</v>
      </c>
      <c r="B105">
        <v>0.1</v>
      </c>
      <c r="C105">
        <v>0.05</v>
      </c>
      <c r="D105">
        <v>5.27</v>
      </c>
      <c r="E105" t="s">
        <v>4</v>
      </c>
      <c r="F105">
        <v>959</v>
      </c>
      <c r="G105">
        <v>958</v>
      </c>
      <c r="H105">
        <v>977</v>
      </c>
      <c r="I105">
        <v>960</v>
      </c>
      <c r="J105">
        <v>954</v>
      </c>
      <c r="K105">
        <v>946</v>
      </c>
      <c r="L105">
        <v>955</v>
      </c>
      <c r="M105">
        <v>953</v>
      </c>
      <c r="N105">
        <v>960</v>
      </c>
      <c r="O105">
        <v>952</v>
      </c>
      <c r="P105">
        <v>970</v>
      </c>
      <c r="Q105">
        <v>967</v>
      </c>
      <c r="R105">
        <v>972</v>
      </c>
      <c r="S105">
        <v>974</v>
      </c>
      <c r="T105">
        <v>972</v>
      </c>
      <c r="U105">
        <v>983</v>
      </c>
      <c r="V105">
        <v>984</v>
      </c>
      <c r="W105">
        <v>977</v>
      </c>
      <c r="X105">
        <v>986</v>
      </c>
      <c r="Y105">
        <v>995</v>
      </c>
      <c r="Z105">
        <v>997</v>
      </c>
      <c r="AA105">
        <v>988</v>
      </c>
      <c r="AB105">
        <v>997</v>
      </c>
      <c r="AC105">
        <v>1012</v>
      </c>
      <c r="AD105">
        <v>996</v>
      </c>
      <c r="AE105">
        <v>1017</v>
      </c>
      <c r="AF105">
        <v>1026</v>
      </c>
      <c r="AG105">
        <v>1013</v>
      </c>
      <c r="AH105">
        <v>1018</v>
      </c>
      <c r="AI105">
        <v>1017</v>
      </c>
      <c r="AJ105">
        <v>1028</v>
      </c>
      <c r="AK105">
        <v>1026</v>
      </c>
      <c r="AL105">
        <v>1022</v>
      </c>
      <c r="AM105">
        <v>1015</v>
      </c>
      <c r="AN105">
        <v>1037</v>
      </c>
      <c r="AO105">
        <v>1021</v>
      </c>
      <c r="AP105">
        <v>1026</v>
      </c>
      <c r="AQ105">
        <v>1025</v>
      </c>
      <c r="AR105">
        <v>1034</v>
      </c>
      <c r="AS105">
        <v>1044</v>
      </c>
      <c r="AT105">
        <v>1038</v>
      </c>
      <c r="AU105">
        <v>1042</v>
      </c>
      <c r="AV105">
        <v>1031</v>
      </c>
      <c r="AW105">
        <v>1044</v>
      </c>
      <c r="AX105">
        <v>1049</v>
      </c>
      <c r="AY105">
        <v>1049</v>
      </c>
      <c r="AZ105">
        <v>1054</v>
      </c>
      <c r="BA105">
        <v>1065</v>
      </c>
      <c r="BB105">
        <v>1071</v>
      </c>
      <c r="BC105">
        <v>1068</v>
      </c>
      <c r="BD105">
        <v>1066</v>
      </c>
      <c r="BE105">
        <v>1074</v>
      </c>
      <c r="BF105">
        <v>1099</v>
      </c>
      <c r="BG105">
        <v>1112</v>
      </c>
      <c r="BH105">
        <v>1124</v>
      </c>
      <c r="BI105">
        <v>1095</v>
      </c>
      <c r="BJ105">
        <v>1128</v>
      </c>
      <c r="BK105">
        <v>1123</v>
      </c>
      <c r="BL105">
        <v>1132</v>
      </c>
      <c r="BM105">
        <v>1130</v>
      </c>
      <c r="BN105">
        <v>1131</v>
      </c>
      <c r="BO105">
        <v>1136</v>
      </c>
      <c r="BP105">
        <v>1130</v>
      </c>
      <c r="BQ105">
        <v>1149</v>
      </c>
      <c r="BR105">
        <v>1144</v>
      </c>
      <c r="BS105">
        <v>1132</v>
      </c>
      <c r="BT105">
        <v>1149</v>
      </c>
      <c r="BU105">
        <v>1150</v>
      </c>
      <c r="BV105">
        <v>1158</v>
      </c>
      <c r="BW105">
        <v>1164</v>
      </c>
      <c r="BX105">
        <v>1169</v>
      </c>
      <c r="BY105">
        <v>1170</v>
      </c>
      <c r="BZ105">
        <v>1182</v>
      </c>
      <c r="CA105">
        <v>1168</v>
      </c>
      <c r="CB105">
        <v>1179</v>
      </c>
      <c r="CC105">
        <v>1182</v>
      </c>
      <c r="CD105">
        <v>1180</v>
      </c>
      <c r="CE105">
        <v>1178</v>
      </c>
      <c r="CF105">
        <v>1189</v>
      </c>
      <c r="CG105">
        <v>1202</v>
      </c>
      <c r="CH105">
        <v>1207</v>
      </c>
      <c r="CI105">
        <v>1212</v>
      </c>
      <c r="CJ105">
        <v>1214</v>
      </c>
      <c r="CK105">
        <v>1221</v>
      </c>
      <c r="CL105">
        <v>1223</v>
      </c>
      <c r="CM105">
        <v>1229</v>
      </c>
      <c r="CN105">
        <v>1220</v>
      </c>
      <c r="CO105">
        <v>1233</v>
      </c>
      <c r="CP105">
        <v>1233</v>
      </c>
      <c r="CQ105">
        <v>1243</v>
      </c>
      <c r="CR105">
        <v>1236</v>
      </c>
      <c r="CS105">
        <v>1251</v>
      </c>
      <c r="CT105">
        <v>1247</v>
      </c>
      <c r="CU105">
        <v>1261</v>
      </c>
      <c r="CV105">
        <v>1253</v>
      </c>
      <c r="CW105">
        <v>1245</v>
      </c>
      <c r="CX105">
        <v>1253</v>
      </c>
      <c r="CY105">
        <v>1252</v>
      </c>
      <c r="CZ105">
        <v>1268</v>
      </c>
      <c r="DA105">
        <v>1261</v>
      </c>
      <c r="DB105">
        <v>1259</v>
      </c>
      <c r="DC105">
        <v>1260</v>
      </c>
      <c r="DD105">
        <v>1275</v>
      </c>
      <c r="DE105">
        <v>1289</v>
      </c>
      <c r="DF105">
        <v>1276</v>
      </c>
      <c r="DG105">
        <v>1290</v>
      </c>
      <c r="DH105">
        <v>1281</v>
      </c>
      <c r="DI105">
        <v>1284</v>
      </c>
      <c r="DJ105">
        <v>1291</v>
      </c>
      <c r="DK105">
        <v>1287</v>
      </c>
      <c r="DL105">
        <v>1304</v>
      </c>
      <c r="DM105">
        <v>1303</v>
      </c>
      <c r="DN105">
        <v>1294</v>
      </c>
      <c r="DO105">
        <v>1306</v>
      </c>
      <c r="DP105">
        <v>1296</v>
      </c>
      <c r="DQ105">
        <v>1308</v>
      </c>
      <c r="DR105">
        <v>1327</v>
      </c>
      <c r="DS105">
        <v>1313</v>
      </c>
      <c r="DT105">
        <v>1319</v>
      </c>
      <c r="DU105">
        <v>1321</v>
      </c>
      <c r="DV105">
        <v>1327</v>
      </c>
      <c r="DW105">
        <v>1329</v>
      </c>
      <c r="DX105">
        <v>1328</v>
      </c>
      <c r="DY105">
        <v>1341</v>
      </c>
      <c r="DZ105">
        <v>1338</v>
      </c>
      <c r="EA105">
        <v>1339</v>
      </c>
      <c r="EB105">
        <v>1329</v>
      </c>
      <c r="EC105">
        <v>1343</v>
      </c>
      <c r="ED105">
        <v>1351</v>
      </c>
      <c r="EE105">
        <v>1336</v>
      </c>
      <c r="EF105">
        <v>1342</v>
      </c>
      <c r="EG105">
        <v>1340</v>
      </c>
      <c r="EH105">
        <v>1339</v>
      </c>
      <c r="EI105">
        <v>1341</v>
      </c>
      <c r="EJ105">
        <v>1351</v>
      </c>
      <c r="EK105">
        <v>1353</v>
      </c>
      <c r="EL105">
        <v>1354</v>
      </c>
      <c r="EM105">
        <v>1352</v>
      </c>
      <c r="EN105">
        <v>1355</v>
      </c>
      <c r="EO105">
        <v>1365</v>
      </c>
    </row>
    <row r="106" spans="1:145" x14ac:dyDescent="0.3">
      <c r="A106" t="s">
        <v>8</v>
      </c>
      <c r="B106">
        <v>0.1</v>
      </c>
      <c r="C106">
        <v>0.05</v>
      </c>
      <c r="D106">
        <v>5.27</v>
      </c>
      <c r="E106" t="s">
        <v>4</v>
      </c>
      <c r="F106">
        <v>1161</v>
      </c>
      <c r="G106">
        <v>1141</v>
      </c>
      <c r="H106">
        <v>1103</v>
      </c>
      <c r="I106">
        <v>1047</v>
      </c>
      <c r="J106">
        <v>1024</v>
      </c>
      <c r="K106">
        <v>1044</v>
      </c>
      <c r="L106">
        <v>1074</v>
      </c>
      <c r="M106">
        <v>1089</v>
      </c>
      <c r="N106">
        <v>1093</v>
      </c>
      <c r="O106">
        <v>1082</v>
      </c>
      <c r="P106">
        <v>1075</v>
      </c>
      <c r="Q106">
        <v>1078</v>
      </c>
      <c r="R106">
        <v>1059</v>
      </c>
      <c r="S106">
        <v>1078</v>
      </c>
      <c r="T106">
        <v>1070</v>
      </c>
      <c r="U106">
        <v>1079</v>
      </c>
      <c r="V106">
        <v>1066</v>
      </c>
      <c r="W106">
        <v>1079</v>
      </c>
      <c r="X106">
        <v>1054</v>
      </c>
      <c r="Y106">
        <v>1073</v>
      </c>
      <c r="Z106">
        <v>1060</v>
      </c>
      <c r="AA106">
        <v>1061</v>
      </c>
      <c r="AB106">
        <v>1057</v>
      </c>
      <c r="AC106">
        <v>1062</v>
      </c>
      <c r="AD106">
        <v>1055</v>
      </c>
      <c r="AE106">
        <v>1055</v>
      </c>
      <c r="AF106">
        <v>1044</v>
      </c>
      <c r="AG106">
        <v>1035</v>
      </c>
      <c r="AH106">
        <v>1030</v>
      </c>
      <c r="AI106">
        <v>1011</v>
      </c>
      <c r="AJ106">
        <v>1021</v>
      </c>
      <c r="AK106">
        <v>1008</v>
      </c>
      <c r="AL106">
        <v>994</v>
      </c>
      <c r="AM106">
        <v>979</v>
      </c>
      <c r="AN106">
        <v>968</v>
      </c>
      <c r="AO106">
        <v>942</v>
      </c>
      <c r="AP106">
        <v>939</v>
      </c>
      <c r="AQ106">
        <v>915</v>
      </c>
      <c r="AR106">
        <v>898</v>
      </c>
      <c r="AS106">
        <v>870</v>
      </c>
      <c r="AT106">
        <v>792</v>
      </c>
      <c r="AU106">
        <v>763</v>
      </c>
      <c r="AV106">
        <v>739</v>
      </c>
      <c r="AW106">
        <v>740</v>
      </c>
      <c r="AX106">
        <v>712</v>
      </c>
      <c r="AY106">
        <v>705</v>
      </c>
      <c r="AZ106">
        <v>754</v>
      </c>
      <c r="BA106">
        <v>692</v>
      </c>
      <c r="BB106">
        <v>681</v>
      </c>
      <c r="BC106">
        <v>728</v>
      </c>
      <c r="BD106">
        <v>701</v>
      </c>
      <c r="BE106">
        <v>680</v>
      </c>
      <c r="BF106">
        <v>599</v>
      </c>
      <c r="BG106">
        <v>638</v>
      </c>
      <c r="BH106">
        <v>512</v>
      </c>
      <c r="BI106">
        <v>537</v>
      </c>
      <c r="BJ106">
        <v>407</v>
      </c>
      <c r="BK106">
        <v>359</v>
      </c>
      <c r="BL106">
        <v>327</v>
      </c>
      <c r="BM106">
        <v>282</v>
      </c>
      <c r="BN106">
        <v>248</v>
      </c>
      <c r="BO106">
        <v>224</v>
      </c>
      <c r="BP106">
        <v>195</v>
      </c>
      <c r="BQ106">
        <v>176</v>
      </c>
      <c r="BR106">
        <v>148</v>
      </c>
      <c r="BS106">
        <v>125</v>
      </c>
      <c r="BT106">
        <v>115</v>
      </c>
      <c r="BU106">
        <v>105</v>
      </c>
      <c r="BV106">
        <v>102</v>
      </c>
      <c r="BW106">
        <v>109</v>
      </c>
      <c r="BX106">
        <v>112</v>
      </c>
      <c r="BY106">
        <v>133</v>
      </c>
      <c r="BZ106">
        <v>166</v>
      </c>
      <c r="CA106">
        <v>180</v>
      </c>
      <c r="CB106">
        <v>195</v>
      </c>
      <c r="CC106">
        <v>206</v>
      </c>
      <c r="CD106">
        <v>209</v>
      </c>
      <c r="CE106">
        <v>219</v>
      </c>
      <c r="CF106">
        <v>218</v>
      </c>
      <c r="CG106">
        <v>224</v>
      </c>
      <c r="CH106">
        <v>228</v>
      </c>
      <c r="CI106">
        <v>236</v>
      </c>
      <c r="CJ106">
        <v>231</v>
      </c>
      <c r="CK106">
        <v>239</v>
      </c>
      <c r="CL106">
        <v>241</v>
      </c>
      <c r="CM106">
        <v>242</v>
      </c>
      <c r="CN106">
        <v>239</v>
      </c>
      <c r="CO106">
        <v>247</v>
      </c>
      <c r="CP106">
        <v>242</v>
      </c>
      <c r="CQ106">
        <v>243</v>
      </c>
      <c r="CR106">
        <v>234</v>
      </c>
      <c r="CS106">
        <v>238</v>
      </c>
      <c r="CT106">
        <v>230</v>
      </c>
      <c r="CU106">
        <v>230</v>
      </c>
      <c r="CV106">
        <v>226</v>
      </c>
      <c r="CW106">
        <v>225</v>
      </c>
      <c r="CX106">
        <v>229</v>
      </c>
      <c r="CY106">
        <v>222</v>
      </c>
      <c r="CZ106">
        <v>234</v>
      </c>
      <c r="DA106">
        <v>223</v>
      </c>
      <c r="DB106">
        <v>222</v>
      </c>
      <c r="DC106">
        <v>219</v>
      </c>
      <c r="DD106">
        <v>224</v>
      </c>
      <c r="DE106">
        <v>227</v>
      </c>
      <c r="DF106">
        <v>222</v>
      </c>
      <c r="DG106">
        <v>224</v>
      </c>
      <c r="DH106">
        <v>225</v>
      </c>
      <c r="DI106">
        <v>221</v>
      </c>
      <c r="DJ106">
        <v>229</v>
      </c>
      <c r="DK106">
        <v>227</v>
      </c>
      <c r="DL106">
        <v>228</v>
      </c>
      <c r="DM106">
        <v>233</v>
      </c>
      <c r="DN106">
        <v>232</v>
      </c>
      <c r="DO106">
        <v>229</v>
      </c>
      <c r="DP106">
        <v>235</v>
      </c>
      <c r="DQ106">
        <v>233</v>
      </c>
      <c r="DR106">
        <v>238</v>
      </c>
      <c r="DS106">
        <v>245</v>
      </c>
      <c r="DT106">
        <v>238</v>
      </c>
      <c r="DU106">
        <v>242</v>
      </c>
      <c r="DV106">
        <v>246</v>
      </c>
      <c r="DW106">
        <v>243</v>
      </c>
      <c r="DX106">
        <v>246</v>
      </c>
      <c r="DY106">
        <v>240</v>
      </c>
      <c r="DZ106">
        <v>240</v>
      </c>
      <c r="EA106">
        <v>238</v>
      </c>
      <c r="EB106">
        <v>228</v>
      </c>
      <c r="EC106">
        <v>231</v>
      </c>
      <c r="ED106">
        <v>232</v>
      </c>
      <c r="EE106">
        <v>234</v>
      </c>
      <c r="EF106">
        <v>233</v>
      </c>
      <c r="EG106">
        <v>232</v>
      </c>
      <c r="EH106">
        <v>233</v>
      </c>
      <c r="EI106">
        <v>234</v>
      </c>
      <c r="EJ106">
        <v>231</v>
      </c>
      <c r="EK106">
        <v>228</v>
      </c>
      <c r="EL106">
        <v>230</v>
      </c>
      <c r="EM106">
        <v>231</v>
      </c>
      <c r="EN106">
        <v>226</v>
      </c>
      <c r="EO106">
        <v>232</v>
      </c>
    </row>
    <row r="107" spans="1:145" x14ac:dyDescent="0.3">
      <c r="A107" t="s">
        <v>2</v>
      </c>
      <c r="B107">
        <v>0.1</v>
      </c>
      <c r="C107">
        <v>1</v>
      </c>
      <c r="D107">
        <v>5.27</v>
      </c>
      <c r="E107" t="s">
        <v>4</v>
      </c>
      <c r="F107">
        <v>966</v>
      </c>
      <c r="G107">
        <v>966</v>
      </c>
      <c r="H107">
        <v>972</v>
      </c>
      <c r="I107">
        <v>968</v>
      </c>
      <c r="J107">
        <v>961</v>
      </c>
      <c r="K107">
        <v>957</v>
      </c>
      <c r="L107">
        <v>966</v>
      </c>
      <c r="M107">
        <v>968</v>
      </c>
      <c r="N107">
        <v>972</v>
      </c>
      <c r="O107">
        <v>964</v>
      </c>
      <c r="P107">
        <v>974</v>
      </c>
      <c r="Q107">
        <v>972</v>
      </c>
      <c r="R107">
        <v>973</v>
      </c>
      <c r="S107">
        <v>996</v>
      </c>
      <c r="T107">
        <v>981</v>
      </c>
      <c r="U107">
        <v>996</v>
      </c>
      <c r="V107">
        <v>986</v>
      </c>
      <c r="W107">
        <v>1007</v>
      </c>
      <c r="X107">
        <v>1000</v>
      </c>
      <c r="Y107">
        <v>996</v>
      </c>
      <c r="Z107">
        <v>1014</v>
      </c>
      <c r="AA107">
        <v>1008</v>
      </c>
      <c r="AB107">
        <v>1016</v>
      </c>
      <c r="AC107">
        <v>1025</v>
      </c>
      <c r="AD107">
        <v>1029</v>
      </c>
      <c r="AE107">
        <v>1031</v>
      </c>
      <c r="AF107">
        <v>1030</v>
      </c>
      <c r="AG107">
        <v>1036</v>
      </c>
      <c r="AH107">
        <v>1031</v>
      </c>
      <c r="AI107">
        <v>1028</v>
      </c>
      <c r="AJ107">
        <v>1040</v>
      </c>
      <c r="AK107">
        <v>1043</v>
      </c>
      <c r="AL107">
        <v>1037</v>
      </c>
      <c r="AM107">
        <v>1042</v>
      </c>
      <c r="AN107">
        <v>1052</v>
      </c>
      <c r="AO107">
        <v>1052</v>
      </c>
      <c r="AP107">
        <v>1051</v>
      </c>
      <c r="AQ107">
        <v>1054</v>
      </c>
      <c r="AR107">
        <v>1051</v>
      </c>
      <c r="AS107">
        <v>1054</v>
      </c>
      <c r="AT107">
        <v>1063</v>
      </c>
      <c r="AU107">
        <v>1060</v>
      </c>
      <c r="AV107">
        <v>1060</v>
      </c>
      <c r="AW107">
        <v>1065</v>
      </c>
      <c r="AX107">
        <v>1063</v>
      </c>
      <c r="AY107">
        <v>1071</v>
      </c>
      <c r="AZ107">
        <v>1073</v>
      </c>
      <c r="BA107">
        <v>1091</v>
      </c>
      <c r="BB107">
        <v>1093</v>
      </c>
      <c r="BC107">
        <v>1096</v>
      </c>
      <c r="BD107">
        <v>1088</v>
      </c>
      <c r="BE107">
        <v>1095</v>
      </c>
      <c r="BF107">
        <v>1133</v>
      </c>
      <c r="BG107">
        <v>1136</v>
      </c>
      <c r="BH107">
        <v>1141</v>
      </c>
      <c r="BI107">
        <v>1134</v>
      </c>
      <c r="BJ107">
        <v>1140</v>
      </c>
      <c r="BK107">
        <v>1143</v>
      </c>
      <c r="BL107">
        <v>1153</v>
      </c>
      <c r="BM107">
        <v>1152</v>
      </c>
      <c r="BN107">
        <v>1152</v>
      </c>
      <c r="BO107">
        <v>1157</v>
      </c>
      <c r="BP107">
        <v>1155</v>
      </c>
      <c r="BQ107">
        <v>1162</v>
      </c>
      <c r="BR107">
        <v>1160</v>
      </c>
      <c r="BS107">
        <v>1170</v>
      </c>
      <c r="BT107">
        <v>1163</v>
      </c>
      <c r="BU107">
        <v>1170</v>
      </c>
      <c r="BV107">
        <v>1187</v>
      </c>
      <c r="BW107">
        <v>1198</v>
      </c>
      <c r="BX107">
        <v>1196</v>
      </c>
      <c r="BY107">
        <v>1195</v>
      </c>
      <c r="BZ107">
        <v>1205</v>
      </c>
      <c r="CA107">
        <v>1199</v>
      </c>
      <c r="CB107">
        <v>1204</v>
      </c>
      <c r="CC107">
        <v>1200</v>
      </c>
      <c r="CD107">
        <v>1211</v>
      </c>
      <c r="CE107">
        <v>1211</v>
      </c>
      <c r="CF107">
        <v>1217</v>
      </c>
      <c r="CG107">
        <v>1233</v>
      </c>
      <c r="CH107">
        <v>1227</v>
      </c>
      <c r="CI107">
        <v>1236</v>
      </c>
      <c r="CJ107">
        <v>1237</v>
      </c>
      <c r="CK107">
        <v>1243</v>
      </c>
      <c r="CL107">
        <v>1247</v>
      </c>
      <c r="CM107">
        <v>1257</v>
      </c>
      <c r="CN107">
        <v>1260</v>
      </c>
      <c r="CO107">
        <v>1251</v>
      </c>
      <c r="CP107">
        <v>1260</v>
      </c>
      <c r="CQ107">
        <v>1264</v>
      </c>
      <c r="CR107">
        <v>1264</v>
      </c>
      <c r="CS107">
        <v>1276</v>
      </c>
      <c r="CT107">
        <v>1272</v>
      </c>
      <c r="CU107">
        <v>1287</v>
      </c>
      <c r="CV107">
        <v>1275</v>
      </c>
      <c r="CW107">
        <v>1268</v>
      </c>
      <c r="CX107">
        <v>1273</v>
      </c>
      <c r="CY107">
        <v>1280</v>
      </c>
      <c r="CZ107">
        <v>1278</v>
      </c>
      <c r="DA107">
        <v>1288</v>
      </c>
      <c r="DB107">
        <v>1283</v>
      </c>
      <c r="DC107">
        <v>1283</v>
      </c>
      <c r="DD107">
        <v>1292</v>
      </c>
      <c r="DE107">
        <v>1301</v>
      </c>
      <c r="DF107">
        <v>1303</v>
      </c>
      <c r="DG107">
        <v>1301</v>
      </c>
      <c r="DH107">
        <v>1286</v>
      </c>
      <c r="DI107">
        <v>1300</v>
      </c>
      <c r="DJ107">
        <v>1305</v>
      </c>
      <c r="DK107">
        <v>1301</v>
      </c>
      <c r="DL107">
        <v>1303</v>
      </c>
      <c r="DM107">
        <v>1322</v>
      </c>
      <c r="DN107">
        <v>1314</v>
      </c>
      <c r="DO107">
        <v>1312</v>
      </c>
      <c r="DP107">
        <v>1331</v>
      </c>
      <c r="DQ107">
        <v>1312</v>
      </c>
      <c r="DR107">
        <v>1347</v>
      </c>
      <c r="DS107">
        <v>1343</v>
      </c>
      <c r="DT107">
        <v>1335</v>
      </c>
      <c r="DU107">
        <v>1351</v>
      </c>
      <c r="DV107">
        <v>1356</v>
      </c>
      <c r="DW107">
        <v>1370</v>
      </c>
      <c r="DX107">
        <v>1366</v>
      </c>
      <c r="DY107">
        <v>1367</v>
      </c>
      <c r="DZ107">
        <v>1368</v>
      </c>
      <c r="EA107">
        <v>1382</v>
      </c>
      <c r="EB107">
        <v>1375</v>
      </c>
      <c r="EC107">
        <v>1377</v>
      </c>
      <c r="ED107">
        <v>1397</v>
      </c>
      <c r="EE107">
        <v>1389</v>
      </c>
      <c r="EF107">
        <v>1391</v>
      </c>
      <c r="EG107">
        <v>1392</v>
      </c>
      <c r="EH107">
        <v>1406</v>
      </c>
      <c r="EI107">
        <v>1402</v>
      </c>
      <c r="EJ107">
        <v>1404</v>
      </c>
      <c r="EK107">
        <v>1411</v>
      </c>
      <c r="EL107">
        <v>1420</v>
      </c>
      <c r="EM107">
        <v>1412</v>
      </c>
      <c r="EN107">
        <v>1426</v>
      </c>
      <c r="EO107">
        <v>1424</v>
      </c>
    </row>
    <row r="108" spans="1:145" x14ac:dyDescent="0.3">
      <c r="A108" t="s">
        <v>2</v>
      </c>
      <c r="B108">
        <v>0.1</v>
      </c>
      <c r="C108">
        <v>1</v>
      </c>
      <c r="D108">
        <v>5.27</v>
      </c>
      <c r="E108" t="s">
        <v>4</v>
      </c>
      <c r="F108">
        <v>988</v>
      </c>
      <c r="G108">
        <v>985</v>
      </c>
      <c r="H108">
        <v>995</v>
      </c>
      <c r="I108">
        <v>982</v>
      </c>
      <c r="J108">
        <v>978</v>
      </c>
      <c r="K108">
        <v>980</v>
      </c>
      <c r="L108">
        <v>990</v>
      </c>
      <c r="M108">
        <v>977</v>
      </c>
      <c r="N108">
        <v>987</v>
      </c>
      <c r="O108">
        <v>982</v>
      </c>
      <c r="P108">
        <v>998</v>
      </c>
      <c r="Q108">
        <v>994</v>
      </c>
      <c r="R108">
        <v>993</v>
      </c>
      <c r="S108">
        <v>1011</v>
      </c>
      <c r="T108">
        <v>1011</v>
      </c>
      <c r="U108">
        <v>1023</v>
      </c>
      <c r="V108">
        <v>1013</v>
      </c>
      <c r="W108">
        <v>1029</v>
      </c>
      <c r="X108">
        <v>1026</v>
      </c>
      <c r="Y108">
        <v>1028</v>
      </c>
      <c r="Z108">
        <v>1041</v>
      </c>
      <c r="AA108">
        <v>1022</v>
      </c>
      <c r="AB108">
        <v>1040</v>
      </c>
      <c r="AC108">
        <v>1050</v>
      </c>
      <c r="AD108">
        <v>1049</v>
      </c>
      <c r="AE108">
        <v>1052</v>
      </c>
      <c r="AF108">
        <v>1051</v>
      </c>
      <c r="AG108">
        <v>1061</v>
      </c>
      <c r="AH108">
        <v>1055</v>
      </c>
      <c r="AI108">
        <v>1056</v>
      </c>
      <c r="AJ108">
        <v>1069</v>
      </c>
      <c r="AK108">
        <v>1072</v>
      </c>
      <c r="AL108">
        <v>1066</v>
      </c>
      <c r="AM108">
        <v>1069</v>
      </c>
      <c r="AN108">
        <v>1071</v>
      </c>
      <c r="AO108">
        <v>1070</v>
      </c>
      <c r="AP108">
        <v>1074</v>
      </c>
      <c r="AQ108">
        <v>1075</v>
      </c>
      <c r="AR108">
        <v>1077</v>
      </c>
      <c r="AS108">
        <v>1073</v>
      </c>
      <c r="AT108">
        <v>1084</v>
      </c>
      <c r="AU108">
        <v>1081</v>
      </c>
      <c r="AV108">
        <v>1084</v>
      </c>
      <c r="AW108">
        <v>1092</v>
      </c>
      <c r="AX108">
        <v>1099</v>
      </c>
      <c r="AY108">
        <v>1090</v>
      </c>
      <c r="AZ108">
        <v>1100</v>
      </c>
      <c r="BA108">
        <v>1116</v>
      </c>
      <c r="BB108">
        <v>1113</v>
      </c>
      <c r="BC108">
        <v>1114</v>
      </c>
      <c r="BD108">
        <v>1118</v>
      </c>
      <c r="BE108">
        <v>1127</v>
      </c>
      <c r="BF108">
        <v>1144</v>
      </c>
      <c r="BG108">
        <v>1160</v>
      </c>
      <c r="BH108">
        <v>1146</v>
      </c>
      <c r="BI108">
        <v>1143</v>
      </c>
      <c r="BJ108">
        <v>1161</v>
      </c>
      <c r="BK108">
        <v>1174</v>
      </c>
      <c r="BL108">
        <v>1174</v>
      </c>
      <c r="BM108">
        <v>1170</v>
      </c>
      <c r="BN108">
        <v>1166</v>
      </c>
      <c r="BO108">
        <v>1165</v>
      </c>
      <c r="BP108">
        <v>1168</v>
      </c>
      <c r="BQ108">
        <v>1185</v>
      </c>
      <c r="BR108">
        <v>1184</v>
      </c>
      <c r="BS108">
        <v>1184</v>
      </c>
      <c r="BT108">
        <v>1183</v>
      </c>
      <c r="BU108">
        <v>1197</v>
      </c>
      <c r="BV108">
        <v>1208</v>
      </c>
      <c r="BW108">
        <v>1211</v>
      </c>
      <c r="BX108">
        <v>1205</v>
      </c>
      <c r="BY108">
        <v>1211</v>
      </c>
      <c r="BZ108">
        <v>1216</v>
      </c>
      <c r="CA108">
        <v>1205</v>
      </c>
      <c r="CB108">
        <v>1212</v>
      </c>
      <c r="CC108">
        <v>1215</v>
      </c>
      <c r="CD108">
        <v>1224</v>
      </c>
      <c r="CE108">
        <v>1220</v>
      </c>
      <c r="CF108">
        <v>1235</v>
      </c>
      <c r="CG108">
        <v>1232</v>
      </c>
      <c r="CH108">
        <v>1237</v>
      </c>
      <c r="CI108">
        <v>1248</v>
      </c>
      <c r="CJ108">
        <v>1242</v>
      </c>
      <c r="CK108">
        <v>1249</v>
      </c>
      <c r="CL108">
        <v>1250</v>
      </c>
      <c r="CM108">
        <v>1256</v>
      </c>
      <c r="CN108">
        <v>1256</v>
      </c>
      <c r="CO108">
        <v>1259</v>
      </c>
      <c r="CP108">
        <v>1256</v>
      </c>
      <c r="CQ108">
        <v>1263</v>
      </c>
      <c r="CR108">
        <v>1269</v>
      </c>
      <c r="CS108">
        <v>1271</v>
      </c>
      <c r="CT108">
        <v>1272</v>
      </c>
      <c r="CU108">
        <v>1286</v>
      </c>
      <c r="CV108">
        <v>1282</v>
      </c>
      <c r="CW108">
        <v>1270</v>
      </c>
      <c r="CX108">
        <v>1270</v>
      </c>
      <c r="CY108">
        <v>1275</v>
      </c>
      <c r="CZ108">
        <v>1282</v>
      </c>
      <c r="DA108">
        <v>1277</v>
      </c>
      <c r="DB108">
        <v>1278</v>
      </c>
      <c r="DC108">
        <v>1276</v>
      </c>
      <c r="DD108">
        <v>1288</v>
      </c>
      <c r="DE108">
        <v>1294</v>
      </c>
      <c r="DF108">
        <v>1291</v>
      </c>
      <c r="DG108">
        <v>1288</v>
      </c>
      <c r="DH108">
        <v>1284</v>
      </c>
      <c r="DI108">
        <v>1281</v>
      </c>
      <c r="DJ108">
        <v>1293</v>
      </c>
      <c r="DK108">
        <v>1298</v>
      </c>
      <c r="DL108">
        <v>1302</v>
      </c>
      <c r="DM108">
        <v>1296</v>
      </c>
      <c r="DN108">
        <v>1290</v>
      </c>
      <c r="DO108">
        <v>1294</v>
      </c>
      <c r="DP108">
        <v>1298</v>
      </c>
      <c r="DQ108">
        <v>1299</v>
      </c>
      <c r="DR108">
        <v>1319</v>
      </c>
      <c r="DS108">
        <v>1307</v>
      </c>
      <c r="DT108">
        <v>1316</v>
      </c>
      <c r="DU108">
        <v>1320</v>
      </c>
      <c r="DV108">
        <v>1321</v>
      </c>
      <c r="DW108">
        <v>1338</v>
      </c>
      <c r="DX108">
        <v>1329</v>
      </c>
      <c r="DY108">
        <v>1327</v>
      </c>
      <c r="DZ108">
        <v>1322</v>
      </c>
      <c r="EA108">
        <v>1329</v>
      </c>
      <c r="EB108">
        <v>1315</v>
      </c>
      <c r="EC108">
        <v>1333</v>
      </c>
      <c r="ED108">
        <v>1334</v>
      </c>
      <c r="EE108">
        <v>1328</v>
      </c>
      <c r="EF108">
        <v>1334</v>
      </c>
      <c r="EG108">
        <v>1342</v>
      </c>
      <c r="EH108">
        <v>1344</v>
      </c>
      <c r="EI108">
        <v>1355</v>
      </c>
      <c r="EJ108">
        <v>1344</v>
      </c>
      <c r="EK108">
        <v>1351</v>
      </c>
      <c r="EL108">
        <v>1361</v>
      </c>
      <c r="EM108">
        <v>1352</v>
      </c>
      <c r="EN108">
        <v>1358</v>
      </c>
      <c r="EO108">
        <v>1362</v>
      </c>
    </row>
    <row r="109" spans="1:145" x14ac:dyDescent="0.3">
      <c r="A109" t="s">
        <v>2</v>
      </c>
      <c r="B109">
        <v>0.1</v>
      </c>
      <c r="C109">
        <v>1</v>
      </c>
      <c r="D109">
        <v>5.27</v>
      </c>
      <c r="E109" t="s">
        <v>4</v>
      </c>
      <c r="F109">
        <v>951</v>
      </c>
      <c r="G109">
        <v>940</v>
      </c>
      <c r="H109">
        <v>947</v>
      </c>
      <c r="I109">
        <v>945</v>
      </c>
      <c r="J109">
        <v>948</v>
      </c>
      <c r="K109">
        <v>940</v>
      </c>
      <c r="L109">
        <v>950</v>
      </c>
      <c r="M109">
        <v>952</v>
      </c>
      <c r="N109">
        <v>965</v>
      </c>
      <c r="O109">
        <v>954</v>
      </c>
      <c r="P109">
        <v>967</v>
      </c>
      <c r="Q109">
        <v>963</v>
      </c>
      <c r="R109">
        <v>969</v>
      </c>
      <c r="S109">
        <v>974</v>
      </c>
      <c r="T109">
        <v>977</v>
      </c>
      <c r="U109">
        <v>985</v>
      </c>
      <c r="V109">
        <v>976</v>
      </c>
      <c r="W109">
        <v>992</v>
      </c>
      <c r="X109">
        <v>997</v>
      </c>
      <c r="Y109">
        <v>991</v>
      </c>
      <c r="Z109">
        <v>1001</v>
      </c>
      <c r="AA109">
        <v>991</v>
      </c>
      <c r="AB109">
        <v>999</v>
      </c>
      <c r="AC109">
        <v>1018</v>
      </c>
      <c r="AD109">
        <v>1005</v>
      </c>
      <c r="AE109">
        <v>1018</v>
      </c>
      <c r="AF109">
        <v>1024</v>
      </c>
      <c r="AG109">
        <v>1024</v>
      </c>
      <c r="AH109">
        <v>1020</v>
      </c>
      <c r="AI109">
        <v>1029</v>
      </c>
      <c r="AJ109">
        <v>1030</v>
      </c>
      <c r="AK109">
        <v>1041</v>
      </c>
      <c r="AL109">
        <v>1024</v>
      </c>
      <c r="AM109">
        <v>1029</v>
      </c>
      <c r="AN109">
        <v>1037</v>
      </c>
      <c r="AO109">
        <v>1031</v>
      </c>
      <c r="AP109">
        <v>1039</v>
      </c>
      <c r="AQ109">
        <v>1033</v>
      </c>
      <c r="AR109">
        <v>1035</v>
      </c>
      <c r="AS109">
        <v>1042</v>
      </c>
      <c r="AT109">
        <v>1037</v>
      </c>
      <c r="AU109">
        <v>1037</v>
      </c>
      <c r="AV109">
        <v>1043</v>
      </c>
      <c r="AW109">
        <v>1042</v>
      </c>
      <c r="AX109">
        <v>1045</v>
      </c>
      <c r="AY109">
        <v>1067</v>
      </c>
      <c r="AZ109">
        <v>1049</v>
      </c>
      <c r="BA109">
        <v>1060</v>
      </c>
      <c r="BB109">
        <v>1075</v>
      </c>
      <c r="BC109">
        <v>1073</v>
      </c>
      <c r="BD109">
        <v>1069</v>
      </c>
      <c r="BE109">
        <v>1076</v>
      </c>
      <c r="BF109">
        <v>1106</v>
      </c>
      <c r="BG109">
        <v>1104</v>
      </c>
      <c r="BH109">
        <v>1114</v>
      </c>
      <c r="BI109">
        <v>1103</v>
      </c>
      <c r="BJ109">
        <v>1129</v>
      </c>
      <c r="BK109">
        <v>1109</v>
      </c>
      <c r="BL109">
        <v>1123</v>
      </c>
      <c r="BM109">
        <v>1129</v>
      </c>
      <c r="BN109">
        <v>1130</v>
      </c>
      <c r="BO109">
        <v>1137</v>
      </c>
      <c r="BP109">
        <v>1129</v>
      </c>
      <c r="BQ109">
        <v>1132</v>
      </c>
      <c r="BR109">
        <v>1143</v>
      </c>
      <c r="BS109">
        <v>1131</v>
      </c>
      <c r="BT109">
        <v>1145</v>
      </c>
      <c r="BU109">
        <v>1141</v>
      </c>
      <c r="BV109">
        <v>1149</v>
      </c>
      <c r="BW109">
        <v>1165</v>
      </c>
      <c r="BX109">
        <v>1161</v>
      </c>
      <c r="BY109">
        <v>1155</v>
      </c>
      <c r="BZ109">
        <v>1169</v>
      </c>
      <c r="CA109">
        <v>1165</v>
      </c>
      <c r="CB109">
        <v>1167</v>
      </c>
      <c r="CC109">
        <v>1177</v>
      </c>
      <c r="CD109">
        <v>1176</v>
      </c>
      <c r="CE109">
        <v>1167</v>
      </c>
      <c r="CF109">
        <v>1185</v>
      </c>
      <c r="CG109">
        <v>1191</v>
      </c>
      <c r="CH109">
        <v>1198</v>
      </c>
      <c r="CI109">
        <v>1197</v>
      </c>
      <c r="CJ109">
        <v>1202</v>
      </c>
      <c r="CK109">
        <v>1204</v>
      </c>
      <c r="CL109">
        <v>1206</v>
      </c>
      <c r="CM109">
        <v>1219</v>
      </c>
      <c r="CN109">
        <v>1205</v>
      </c>
      <c r="CO109">
        <v>1220</v>
      </c>
      <c r="CP109">
        <v>1219</v>
      </c>
      <c r="CQ109">
        <v>1228</v>
      </c>
      <c r="CR109">
        <v>1217</v>
      </c>
      <c r="CS109">
        <v>1231</v>
      </c>
      <c r="CT109">
        <v>1229</v>
      </c>
      <c r="CU109">
        <v>1229</v>
      </c>
      <c r="CV109">
        <v>1229</v>
      </c>
      <c r="CW109">
        <v>1227</v>
      </c>
      <c r="CX109">
        <v>1230</v>
      </c>
      <c r="CY109">
        <v>1229</v>
      </c>
      <c r="CZ109">
        <v>1251</v>
      </c>
      <c r="DA109">
        <v>1240</v>
      </c>
      <c r="DB109">
        <v>1241</v>
      </c>
      <c r="DC109">
        <v>1243</v>
      </c>
      <c r="DD109">
        <v>1261</v>
      </c>
      <c r="DE109">
        <v>1269</v>
      </c>
      <c r="DF109">
        <v>1255</v>
      </c>
      <c r="DG109">
        <v>1267</v>
      </c>
      <c r="DH109">
        <v>1256</v>
      </c>
      <c r="DI109">
        <v>1261</v>
      </c>
      <c r="DJ109">
        <v>1266</v>
      </c>
      <c r="DK109">
        <v>1280</v>
      </c>
      <c r="DL109">
        <v>1266</v>
      </c>
      <c r="DM109">
        <v>1279</v>
      </c>
      <c r="DN109">
        <v>1273</v>
      </c>
      <c r="DO109">
        <v>1282</v>
      </c>
      <c r="DP109">
        <v>1284</v>
      </c>
      <c r="DQ109">
        <v>1294</v>
      </c>
      <c r="DR109">
        <v>1307</v>
      </c>
      <c r="DS109">
        <v>1303</v>
      </c>
      <c r="DT109">
        <v>1308</v>
      </c>
      <c r="DU109">
        <v>1307</v>
      </c>
      <c r="DV109">
        <v>1311</v>
      </c>
      <c r="DW109">
        <v>1317</v>
      </c>
      <c r="DX109">
        <v>1323</v>
      </c>
      <c r="DY109">
        <v>1331</v>
      </c>
      <c r="DZ109">
        <v>1329</v>
      </c>
      <c r="EA109">
        <v>1332</v>
      </c>
      <c r="EB109">
        <v>1320</v>
      </c>
      <c r="EC109">
        <v>1334</v>
      </c>
      <c r="ED109">
        <v>1348</v>
      </c>
      <c r="EE109">
        <v>1335</v>
      </c>
      <c r="EF109">
        <v>1347</v>
      </c>
      <c r="EG109">
        <v>1356</v>
      </c>
      <c r="EH109">
        <v>1356</v>
      </c>
      <c r="EI109">
        <v>1364</v>
      </c>
      <c r="EJ109">
        <v>1364</v>
      </c>
      <c r="EK109">
        <v>1356</v>
      </c>
      <c r="EL109">
        <v>1370</v>
      </c>
      <c r="EM109">
        <v>1365</v>
      </c>
      <c r="EN109">
        <v>1373</v>
      </c>
      <c r="EO109">
        <v>1379</v>
      </c>
    </row>
    <row r="110" spans="1:145" x14ac:dyDescent="0.3">
      <c r="A110" t="s">
        <v>2</v>
      </c>
      <c r="B110">
        <v>0.01</v>
      </c>
      <c r="C110">
        <v>0.01</v>
      </c>
      <c r="D110">
        <v>6.17</v>
      </c>
      <c r="E110" t="s">
        <v>4</v>
      </c>
      <c r="F110">
        <v>933</v>
      </c>
      <c r="G110">
        <v>920</v>
      </c>
      <c r="H110">
        <v>916</v>
      </c>
      <c r="I110">
        <v>917</v>
      </c>
      <c r="J110">
        <v>917</v>
      </c>
      <c r="K110">
        <v>929</v>
      </c>
      <c r="L110">
        <v>941</v>
      </c>
      <c r="M110">
        <v>938</v>
      </c>
      <c r="N110">
        <v>952</v>
      </c>
      <c r="O110">
        <v>951</v>
      </c>
      <c r="P110">
        <v>960</v>
      </c>
      <c r="Q110">
        <v>963</v>
      </c>
      <c r="R110">
        <v>960</v>
      </c>
      <c r="S110">
        <v>972</v>
      </c>
      <c r="T110">
        <v>968</v>
      </c>
      <c r="U110">
        <v>987</v>
      </c>
      <c r="V110">
        <v>970</v>
      </c>
      <c r="W110">
        <v>983</v>
      </c>
      <c r="X110">
        <v>980</v>
      </c>
      <c r="Y110">
        <v>985</v>
      </c>
      <c r="Z110">
        <v>988</v>
      </c>
      <c r="AA110">
        <v>979</v>
      </c>
      <c r="AB110">
        <v>989</v>
      </c>
      <c r="AC110">
        <v>1001</v>
      </c>
      <c r="AD110">
        <v>995</v>
      </c>
      <c r="AE110">
        <v>1010</v>
      </c>
      <c r="AF110">
        <v>1002</v>
      </c>
      <c r="AG110">
        <v>1000</v>
      </c>
      <c r="AH110">
        <v>1010</v>
      </c>
      <c r="AI110">
        <v>1008</v>
      </c>
      <c r="AJ110">
        <v>1014</v>
      </c>
      <c r="AK110">
        <v>1012</v>
      </c>
      <c r="AL110">
        <v>1013</v>
      </c>
      <c r="AM110">
        <v>1006</v>
      </c>
      <c r="AN110">
        <v>1011</v>
      </c>
      <c r="AO110">
        <v>1005</v>
      </c>
      <c r="AP110">
        <v>1010</v>
      </c>
      <c r="AQ110">
        <v>1008</v>
      </c>
      <c r="AR110">
        <v>1004</v>
      </c>
      <c r="AS110">
        <v>1007</v>
      </c>
      <c r="AT110">
        <v>997</v>
      </c>
      <c r="AU110">
        <v>1002</v>
      </c>
      <c r="AV110">
        <v>1004</v>
      </c>
      <c r="AW110">
        <v>1000</v>
      </c>
      <c r="AX110">
        <v>1011</v>
      </c>
      <c r="AY110">
        <v>1014</v>
      </c>
      <c r="AZ110">
        <v>1005</v>
      </c>
      <c r="BA110">
        <v>1015</v>
      </c>
      <c r="BB110">
        <v>1013</v>
      </c>
      <c r="BC110">
        <v>1013</v>
      </c>
      <c r="BD110">
        <v>1012</v>
      </c>
      <c r="BE110">
        <v>1016</v>
      </c>
      <c r="BF110">
        <v>1042</v>
      </c>
      <c r="BG110">
        <v>1044</v>
      </c>
      <c r="BH110">
        <v>1065</v>
      </c>
      <c r="BI110">
        <v>1037</v>
      </c>
      <c r="BJ110">
        <v>1055</v>
      </c>
      <c r="BK110">
        <v>1054</v>
      </c>
      <c r="BL110">
        <v>1049</v>
      </c>
      <c r="BM110">
        <v>1054</v>
      </c>
      <c r="BN110">
        <v>1055</v>
      </c>
      <c r="BO110">
        <v>1064</v>
      </c>
      <c r="BP110">
        <v>1055</v>
      </c>
      <c r="BQ110">
        <v>1065</v>
      </c>
      <c r="BR110">
        <v>1067</v>
      </c>
      <c r="BS110">
        <v>1066</v>
      </c>
      <c r="BT110">
        <v>1061</v>
      </c>
      <c r="BU110">
        <v>1067</v>
      </c>
      <c r="BV110">
        <v>1067</v>
      </c>
      <c r="BW110">
        <v>1088</v>
      </c>
      <c r="BX110">
        <v>1075</v>
      </c>
      <c r="BY110">
        <v>1086</v>
      </c>
      <c r="BZ110">
        <v>1093</v>
      </c>
      <c r="CA110">
        <v>1078</v>
      </c>
      <c r="CB110">
        <v>1087</v>
      </c>
      <c r="CC110">
        <v>1093</v>
      </c>
      <c r="CD110">
        <v>1090</v>
      </c>
      <c r="CE110">
        <v>1089</v>
      </c>
      <c r="CF110">
        <v>1090</v>
      </c>
      <c r="CG110">
        <v>1098</v>
      </c>
      <c r="CH110">
        <v>1102</v>
      </c>
      <c r="CI110">
        <v>1100</v>
      </c>
      <c r="CJ110">
        <v>1096</v>
      </c>
      <c r="CK110">
        <v>1100</v>
      </c>
      <c r="CL110">
        <v>1097</v>
      </c>
      <c r="CM110">
        <v>1101</v>
      </c>
      <c r="CN110">
        <v>1100</v>
      </c>
      <c r="CO110">
        <v>1104</v>
      </c>
      <c r="CP110">
        <v>1110</v>
      </c>
      <c r="CQ110">
        <v>1112</v>
      </c>
      <c r="CR110">
        <v>1105</v>
      </c>
      <c r="CS110">
        <v>1112</v>
      </c>
      <c r="CT110">
        <v>1110</v>
      </c>
      <c r="CU110">
        <v>1115</v>
      </c>
      <c r="CV110">
        <v>1102</v>
      </c>
      <c r="CW110">
        <v>1106</v>
      </c>
      <c r="CX110">
        <v>1101</v>
      </c>
      <c r="CY110">
        <v>1106</v>
      </c>
      <c r="CZ110">
        <v>1102</v>
      </c>
      <c r="DA110">
        <v>1109</v>
      </c>
      <c r="DB110">
        <v>1107</v>
      </c>
      <c r="DC110">
        <v>1109</v>
      </c>
      <c r="DD110">
        <v>1115</v>
      </c>
      <c r="DE110">
        <v>1113</v>
      </c>
      <c r="DF110">
        <v>1102</v>
      </c>
      <c r="DG110">
        <v>1112</v>
      </c>
      <c r="DH110">
        <v>1099</v>
      </c>
      <c r="DI110">
        <v>1099</v>
      </c>
      <c r="DJ110">
        <v>1120</v>
      </c>
      <c r="DK110">
        <v>1106</v>
      </c>
      <c r="DL110">
        <v>1110</v>
      </c>
      <c r="DM110">
        <v>1118</v>
      </c>
      <c r="DN110">
        <v>1104</v>
      </c>
      <c r="DO110">
        <v>1113</v>
      </c>
      <c r="DP110">
        <v>1115</v>
      </c>
      <c r="DQ110">
        <v>1113</v>
      </c>
      <c r="DR110">
        <v>1126</v>
      </c>
      <c r="DS110">
        <v>1110</v>
      </c>
      <c r="DT110">
        <v>1120</v>
      </c>
      <c r="DU110">
        <v>1125</v>
      </c>
      <c r="DV110">
        <v>1119</v>
      </c>
      <c r="DW110">
        <v>1122</v>
      </c>
      <c r="DX110">
        <v>1122</v>
      </c>
      <c r="DY110">
        <v>1123</v>
      </c>
      <c r="DZ110">
        <v>1127</v>
      </c>
      <c r="EA110">
        <v>1138</v>
      </c>
      <c r="EB110">
        <v>1118</v>
      </c>
      <c r="EC110">
        <v>1125</v>
      </c>
      <c r="ED110">
        <v>1138</v>
      </c>
      <c r="EE110">
        <v>1133</v>
      </c>
      <c r="EF110">
        <v>1142</v>
      </c>
      <c r="EG110">
        <v>1134</v>
      </c>
      <c r="EH110">
        <v>1137</v>
      </c>
      <c r="EI110">
        <v>1140</v>
      </c>
      <c r="EJ110">
        <v>1143</v>
      </c>
      <c r="EK110">
        <v>1159</v>
      </c>
      <c r="EL110">
        <v>1161</v>
      </c>
      <c r="EM110">
        <v>1159</v>
      </c>
      <c r="EN110">
        <v>1152</v>
      </c>
      <c r="EO110">
        <v>1162</v>
      </c>
    </row>
    <row r="111" spans="1:145" x14ac:dyDescent="0.3">
      <c r="A111" t="s">
        <v>2</v>
      </c>
      <c r="B111">
        <v>0.01</v>
      </c>
      <c r="C111">
        <v>0.01</v>
      </c>
      <c r="D111">
        <v>6.17</v>
      </c>
      <c r="E111" t="s">
        <v>4</v>
      </c>
      <c r="F111">
        <v>944</v>
      </c>
      <c r="G111">
        <v>933</v>
      </c>
      <c r="H111">
        <v>925</v>
      </c>
      <c r="I111">
        <v>924</v>
      </c>
      <c r="J111">
        <v>929</v>
      </c>
      <c r="K111">
        <v>927</v>
      </c>
      <c r="L111">
        <v>934</v>
      </c>
      <c r="M111">
        <v>941</v>
      </c>
      <c r="N111">
        <v>955</v>
      </c>
      <c r="O111">
        <v>947</v>
      </c>
      <c r="P111">
        <v>964</v>
      </c>
      <c r="Q111">
        <v>969</v>
      </c>
      <c r="R111">
        <v>974</v>
      </c>
      <c r="S111">
        <v>978</v>
      </c>
      <c r="T111">
        <v>973</v>
      </c>
      <c r="U111">
        <v>988</v>
      </c>
      <c r="V111">
        <v>975</v>
      </c>
      <c r="W111">
        <v>990</v>
      </c>
      <c r="X111">
        <v>983</v>
      </c>
      <c r="Y111">
        <v>995</v>
      </c>
      <c r="Z111">
        <v>986</v>
      </c>
      <c r="AA111">
        <v>994</v>
      </c>
      <c r="AB111">
        <v>1000</v>
      </c>
      <c r="AC111">
        <v>992</v>
      </c>
      <c r="AD111">
        <v>997</v>
      </c>
      <c r="AE111">
        <v>1007</v>
      </c>
      <c r="AF111">
        <v>1000</v>
      </c>
      <c r="AG111">
        <v>985</v>
      </c>
      <c r="AH111">
        <v>993</v>
      </c>
      <c r="AI111">
        <v>992</v>
      </c>
      <c r="AJ111">
        <v>996</v>
      </c>
      <c r="AK111">
        <v>1004</v>
      </c>
      <c r="AL111">
        <v>985</v>
      </c>
      <c r="AM111">
        <v>985</v>
      </c>
      <c r="AN111">
        <v>996</v>
      </c>
      <c r="AO111">
        <v>983</v>
      </c>
      <c r="AP111">
        <v>986</v>
      </c>
      <c r="AQ111">
        <v>995</v>
      </c>
      <c r="AR111">
        <v>989</v>
      </c>
      <c r="AS111">
        <v>991</v>
      </c>
      <c r="AT111">
        <v>988</v>
      </c>
      <c r="AU111">
        <v>990</v>
      </c>
      <c r="AV111">
        <v>989</v>
      </c>
      <c r="AW111">
        <v>990</v>
      </c>
      <c r="AX111">
        <v>997</v>
      </c>
      <c r="AY111">
        <v>990</v>
      </c>
      <c r="AZ111">
        <v>991</v>
      </c>
      <c r="BA111">
        <v>1008</v>
      </c>
      <c r="BB111">
        <v>1000</v>
      </c>
      <c r="BC111">
        <v>1012</v>
      </c>
      <c r="BD111">
        <v>1007</v>
      </c>
      <c r="BE111">
        <v>1003</v>
      </c>
      <c r="BF111">
        <v>1034</v>
      </c>
      <c r="BG111">
        <v>1042</v>
      </c>
      <c r="BH111">
        <v>1045</v>
      </c>
      <c r="BI111">
        <v>1036</v>
      </c>
      <c r="BJ111">
        <v>1046</v>
      </c>
      <c r="BK111">
        <v>1054</v>
      </c>
      <c r="BL111">
        <v>1037</v>
      </c>
      <c r="BM111">
        <v>1041</v>
      </c>
      <c r="BN111">
        <v>1040</v>
      </c>
      <c r="BO111">
        <v>1047</v>
      </c>
      <c r="BP111">
        <v>1043</v>
      </c>
      <c r="BQ111">
        <v>1048</v>
      </c>
      <c r="BR111">
        <v>1059</v>
      </c>
      <c r="BS111">
        <v>1056</v>
      </c>
      <c r="BT111">
        <v>1055</v>
      </c>
      <c r="BU111">
        <v>1060</v>
      </c>
      <c r="BV111">
        <v>1060</v>
      </c>
      <c r="BW111">
        <v>1068</v>
      </c>
      <c r="BX111">
        <v>1058</v>
      </c>
      <c r="BY111">
        <v>1065</v>
      </c>
      <c r="BZ111">
        <v>1069</v>
      </c>
      <c r="CA111">
        <v>1052</v>
      </c>
      <c r="CB111">
        <v>1066</v>
      </c>
      <c r="CC111">
        <v>1064</v>
      </c>
      <c r="CD111">
        <v>1069</v>
      </c>
      <c r="CE111">
        <v>1058</v>
      </c>
      <c r="CF111">
        <v>1064</v>
      </c>
      <c r="CG111">
        <v>1072</v>
      </c>
      <c r="CH111">
        <v>1063</v>
      </c>
      <c r="CI111">
        <v>1071</v>
      </c>
      <c r="CJ111">
        <v>1071</v>
      </c>
      <c r="CK111">
        <v>1070</v>
      </c>
      <c r="CL111">
        <v>1064</v>
      </c>
      <c r="CM111">
        <v>1069</v>
      </c>
      <c r="CN111">
        <v>1080</v>
      </c>
      <c r="CO111">
        <v>1075</v>
      </c>
      <c r="CP111">
        <v>1069</v>
      </c>
      <c r="CQ111">
        <v>1075</v>
      </c>
      <c r="CR111">
        <v>1076</v>
      </c>
      <c r="CS111">
        <v>1079</v>
      </c>
      <c r="CT111">
        <v>1069</v>
      </c>
      <c r="CU111">
        <v>1064</v>
      </c>
      <c r="CV111">
        <v>1076</v>
      </c>
      <c r="CW111">
        <v>1071</v>
      </c>
      <c r="CX111">
        <v>1069</v>
      </c>
      <c r="CY111">
        <v>1072</v>
      </c>
      <c r="CZ111">
        <v>1067</v>
      </c>
      <c r="DA111">
        <v>1066</v>
      </c>
      <c r="DB111">
        <v>1071</v>
      </c>
      <c r="DC111">
        <v>1075</v>
      </c>
      <c r="DD111">
        <v>1082</v>
      </c>
      <c r="DE111">
        <v>1088</v>
      </c>
      <c r="DF111">
        <v>1074</v>
      </c>
      <c r="DG111">
        <v>1069</v>
      </c>
      <c r="DH111">
        <v>1068</v>
      </c>
      <c r="DI111">
        <v>1070</v>
      </c>
      <c r="DJ111">
        <v>1078</v>
      </c>
      <c r="DK111">
        <v>1073</v>
      </c>
      <c r="DL111">
        <v>1077</v>
      </c>
      <c r="DM111">
        <v>1082</v>
      </c>
      <c r="DN111">
        <v>1071</v>
      </c>
      <c r="DO111">
        <v>1084</v>
      </c>
      <c r="DP111">
        <v>1079</v>
      </c>
      <c r="DQ111">
        <v>1081</v>
      </c>
      <c r="DR111">
        <v>1097</v>
      </c>
      <c r="DS111">
        <v>1081</v>
      </c>
      <c r="DT111">
        <v>1085</v>
      </c>
      <c r="DU111">
        <v>1082</v>
      </c>
      <c r="DV111">
        <v>1087</v>
      </c>
      <c r="DW111">
        <v>1098</v>
      </c>
      <c r="DX111">
        <v>1097</v>
      </c>
      <c r="DY111">
        <v>1100</v>
      </c>
      <c r="DZ111">
        <v>1094</v>
      </c>
      <c r="EA111">
        <v>1100</v>
      </c>
      <c r="EB111">
        <v>1090</v>
      </c>
      <c r="EC111">
        <v>1099</v>
      </c>
      <c r="ED111">
        <v>1112</v>
      </c>
      <c r="EE111">
        <v>1104</v>
      </c>
      <c r="EF111">
        <v>1111</v>
      </c>
      <c r="EG111">
        <v>1121</v>
      </c>
      <c r="EH111">
        <v>1126</v>
      </c>
      <c r="EI111">
        <v>1133</v>
      </c>
      <c r="EJ111">
        <v>1127</v>
      </c>
      <c r="EK111">
        <v>1136</v>
      </c>
      <c r="EL111">
        <v>1145</v>
      </c>
      <c r="EM111">
        <v>1143</v>
      </c>
      <c r="EN111">
        <v>1147</v>
      </c>
      <c r="EO111">
        <v>1153</v>
      </c>
    </row>
    <row r="112" spans="1:145" x14ac:dyDescent="0.3">
      <c r="A112" t="s">
        <v>2</v>
      </c>
      <c r="B112">
        <v>0.01</v>
      </c>
      <c r="C112">
        <v>0.01</v>
      </c>
      <c r="D112">
        <v>6.17</v>
      </c>
      <c r="E112" t="s">
        <v>4</v>
      </c>
      <c r="F112">
        <v>945</v>
      </c>
      <c r="G112">
        <v>930</v>
      </c>
      <c r="H112">
        <v>931</v>
      </c>
      <c r="I112">
        <v>922</v>
      </c>
      <c r="J112">
        <v>921</v>
      </c>
      <c r="K112">
        <v>925</v>
      </c>
      <c r="L112">
        <v>930</v>
      </c>
      <c r="M112">
        <v>935</v>
      </c>
      <c r="N112">
        <v>942</v>
      </c>
      <c r="O112">
        <v>946</v>
      </c>
      <c r="P112">
        <v>959</v>
      </c>
      <c r="Q112">
        <v>959</v>
      </c>
      <c r="R112">
        <v>963</v>
      </c>
      <c r="S112">
        <v>968</v>
      </c>
      <c r="T112">
        <v>977</v>
      </c>
      <c r="U112">
        <v>983</v>
      </c>
      <c r="V112">
        <v>966</v>
      </c>
      <c r="W112">
        <v>977</v>
      </c>
      <c r="X112">
        <v>981</v>
      </c>
      <c r="Y112">
        <v>981</v>
      </c>
      <c r="Z112">
        <v>985</v>
      </c>
      <c r="AA112">
        <v>972</v>
      </c>
      <c r="AB112">
        <v>982</v>
      </c>
      <c r="AC112">
        <v>995</v>
      </c>
      <c r="AD112">
        <v>985</v>
      </c>
      <c r="AE112">
        <v>996</v>
      </c>
      <c r="AF112">
        <v>984</v>
      </c>
      <c r="AG112">
        <v>993</v>
      </c>
      <c r="AH112">
        <v>985</v>
      </c>
      <c r="AI112">
        <v>987</v>
      </c>
      <c r="AJ112">
        <v>991</v>
      </c>
      <c r="AK112">
        <v>983</v>
      </c>
      <c r="AL112">
        <v>980</v>
      </c>
      <c r="AM112">
        <v>977</v>
      </c>
      <c r="AN112">
        <v>974</v>
      </c>
      <c r="AO112">
        <v>985</v>
      </c>
      <c r="AP112">
        <v>978</v>
      </c>
      <c r="AQ112">
        <v>983</v>
      </c>
      <c r="AR112">
        <v>980</v>
      </c>
      <c r="AS112">
        <v>985</v>
      </c>
      <c r="AT112">
        <v>979</v>
      </c>
      <c r="AU112">
        <v>975</v>
      </c>
      <c r="AV112">
        <v>988</v>
      </c>
      <c r="AW112">
        <v>991</v>
      </c>
      <c r="AX112">
        <v>986</v>
      </c>
      <c r="AY112">
        <v>990</v>
      </c>
      <c r="AZ112">
        <v>982</v>
      </c>
      <c r="BA112">
        <v>993</v>
      </c>
      <c r="BB112">
        <v>1003</v>
      </c>
      <c r="BC112">
        <v>1004</v>
      </c>
      <c r="BD112">
        <v>996</v>
      </c>
      <c r="BE112">
        <v>1015</v>
      </c>
      <c r="BF112">
        <v>1023</v>
      </c>
      <c r="BG112">
        <v>1029</v>
      </c>
      <c r="BH112">
        <v>1038</v>
      </c>
      <c r="BI112">
        <v>1029</v>
      </c>
      <c r="BJ112">
        <v>1040</v>
      </c>
      <c r="BK112">
        <v>1043</v>
      </c>
      <c r="BL112">
        <v>1043</v>
      </c>
      <c r="BM112">
        <v>1042</v>
      </c>
      <c r="BN112">
        <v>1038</v>
      </c>
      <c r="BO112">
        <v>1052</v>
      </c>
      <c r="BP112">
        <v>1047</v>
      </c>
      <c r="BQ112">
        <v>1048</v>
      </c>
      <c r="BR112">
        <v>1050</v>
      </c>
      <c r="BS112">
        <v>1040</v>
      </c>
      <c r="BT112">
        <v>1040</v>
      </c>
      <c r="BU112">
        <v>1049</v>
      </c>
      <c r="BV112">
        <v>1049</v>
      </c>
      <c r="BW112">
        <v>1063</v>
      </c>
      <c r="BX112">
        <v>1057</v>
      </c>
      <c r="BY112">
        <v>1058</v>
      </c>
      <c r="BZ112">
        <v>1063</v>
      </c>
      <c r="CA112">
        <v>1057</v>
      </c>
      <c r="CB112">
        <v>1054</v>
      </c>
      <c r="CC112">
        <v>1060</v>
      </c>
      <c r="CD112">
        <v>1057</v>
      </c>
      <c r="CE112">
        <v>1054</v>
      </c>
      <c r="CF112">
        <v>1060</v>
      </c>
      <c r="CG112">
        <v>1076</v>
      </c>
      <c r="CH112">
        <v>1068</v>
      </c>
      <c r="CI112">
        <v>1061</v>
      </c>
      <c r="CJ112">
        <v>1066</v>
      </c>
      <c r="CK112">
        <v>1069</v>
      </c>
      <c r="CL112">
        <v>1063</v>
      </c>
      <c r="CM112">
        <v>1066</v>
      </c>
      <c r="CN112">
        <v>1062</v>
      </c>
      <c r="CO112">
        <v>1064</v>
      </c>
      <c r="CP112">
        <v>1066</v>
      </c>
      <c r="CQ112">
        <v>1075</v>
      </c>
      <c r="CR112">
        <v>1070</v>
      </c>
      <c r="CS112">
        <v>1069</v>
      </c>
      <c r="CT112">
        <v>1070</v>
      </c>
      <c r="CU112">
        <v>1073</v>
      </c>
      <c r="CV112">
        <v>1065</v>
      </c>
      <c r="CW112">
        <v>1060</v>
      </c>
      <c r="CX112">
        <v>1064</v>
      </c>
      <c r="CY112">
        <v>1062</v>
      </c>
      <c r="CZ112">
        <v>1065</v>
      </c>
      <c r="DA112">
        <v>1062</v>
      </c>
      <c r="DB112">
        <v>1070</v>
      </c>
      <c r="DC112">
        <v>1059</v>
      </c>
      <c r="DD112">
        <v>1072</v>
      </c>
      <c r="DE112">
        <v>1077</v>
      </c>
      <c r="DF112">
        <v>1063</v>
      </c>
      <c r="DG112">
        <v>1072</v>
      </c>
      <c r="DH112">
        <v>1057</v>
      </c>
      <c r="DI112">
        <v>1067</v>
      </c>
      <c r="DJ112">
        <v>1078</v>
      </c>
      <c r="DK112">
        <v>1065</v>
      </c>
      <c r="DL112">
        <v>1076</v>
      </c>
      <c r="DM112">
        <v>1080</v>
      </c>
      <c r="DN112">
        <v>1070</v>
      </c>
      <c r="DO112">
        <v>1081</v>
      </c>
      <c r="DP112">
        <v>1075</v>
      </c>
      <c r="DQ112">
        <v>1079</v>
      </c>
      <c r="DR112">
        <v>1086</v>
      </c>
      <c r="DS112">
        <v>1082</v>
      </c>
      <c r="DT112">
        <v>1090</v>
      </c>
      <c r="DU112">
        <v>1089</v>
      </c>
      <c r="DV112">
        <v>1085</v>
      </c>
      <c r="DW112">
        <v>1089</v>
      </c>
      <c r="DX112">
        <v>1093</v>
      </c>
      <c r="DY112">
        <v>1100</v>
      </c>
      <c r="DZ112">
        <v>1103</v>
      </c>
      <c r="EA112">
        <v>1107</v>
      </c>
      <c r="EB112">
        <v>1092</v>
      </c>
      <c r="EC112">
        <v>1106</v>
      </c>
      <c r="ED112">
        <v>1113</v>
      </c>
      <c r="EE112">
        <v>1108</v>
      </c>
      <c r="EF112">
        <v>1120</v>
      </c>
      <c r="EG112">
        <v>1119</v>
      </c>
      <c r="EH112">
        <v>1123</v>
      </c>
      <c r="EI112">
        <v>1134</v>
      </c>
      <c r="EJ112">
        <v>1134</v>
      </c>
      <c r="EK112">
        <v>1127</v>
      </c>
      <c r="EL112">
        <v>1143</v>
      </c>
      <c r="EM112">
        <v>1138</v>
      </c>
      <c r="EN112">
        <v>1144</v>
      </c>
      <c r="EO112">
        <v>1149</v>
      </c>
    </row>
    <row r="113" spans="1:145" x14ac:dyDescent="0.3">
      <c r="A113" t="s">
        <v>9</v>
      </c>
      <c r="B113">
        <v>0.01</v>
      </c>
      <c r="C113">
        <v>0.03</v>
      </c>
      <c r="D113">
        <v>6.17</v>
      </c>
      <c r="E113" t="s">
        <v>4</v>
      </c>
      <c r="F113">
        <v>874</v>
      </c>
      <c r="G113">
        <v>857</v>
      </c>
      <c r="H113">
        <v>859</v>
      </c>
      <c r="I113">
        <v>851</v>
      </c>
      <c r="J113">
        <v>855</v>
      </c>
      <c r="K113">
        <v>859</v>
      </c>
      <c r="L113">
        <v>852</v>
      </c>
      <c r="M113">
        <v>861</v>
      </c>
      <c r="N113">
        <v>847</v>
      </c>
      <c r="O113">
        <v>849</v>
      </c>
      <c r="P113">
        <v>856</v>
      </c>
      <c r="Q113">
        <v>856</v>
      </c>
      <c r="R113">
        <v>855</v>
      </c>
      <c r="S113">
        <v>853</v>
      </c>
      <c r="T113">
        <v>853</v>
      </c>
      <c r="U113">
        <v>869</v>
      </c>
      <c r="V113">
        <v>856</v>
      </c>
      <c r="W113">
        <v>864</v>
      </c>
      <c r="X113">
        <v>858</v>
      </c>
      <c r="Y113">
        <v>858</v>
      </c>
      <c r="Z113">
        <v>862</v>
      </c>
      <c r="AA113">
        <v>859</v>
      </c>
      <c r="AB113">
        <v>860</v>
      </c>
      <c r="AC113">
        <v>868</v>
      </c>
      <c r="AD113">
        <v>859</v>
      </c>
      <c r="AE113">
        <v>873</v>
      </c>
      <c r="AF113">
        <v>868</v>
      </c>
      <c r="AG113">
        <v>867</v>
      </c>
      <c r="AH113">
        <v>863</v>
      </c>
      <c r="AI113">
        <v>867</v>
      </c>
      <c r="AJ113">
        <v>865</v>
      </c>
      <c r="AK113">
        <v>868</v>
      </c>
      <c r="AL113">
        <v>870</v>
      </c>
      <c r="AM113">
        <v>853</v>
      </c>
      <c r="AN113">
        <v>869</v>
      </c>
      <c r="AO113">
        <v>859</v>
      </c>
      <c r="AP113">
        <v>860</v>
      </c>
      <c r="AQ113">
        <v>865</v>
      </c>
      <c r="AR113">
        <v>856</v>
      </c>
      <c r="AS113">
        <v>858</v>
      </c>
      <c r="AT113">
        <v>860</v>
      </c>
      <c r="AU113">
        <v>852</v>
      </c>
      <c r="AV113">
        <v>866</v>
      </c>
      <c r="AW113">
        <v>857</v>
      </c>
      <c r="AX113">
        <v>864</v>
      </c>
      <c r="AY113">
        <v>864</v>
      </c>
      <c r="AZ113">
        <v>861</v>
      </c>
      <c r="BA113">
        <v>874</v>
      </c>
      <c r="BB113">
        <v>873</v>
      </c>
      <c r="BC113">
        <v>867</v>
      </c>
      <c r="BD113">
        <v>866</v>
      </c>
      <c r="BE113">
        <v>867</v>
      </c>
      <c r="BF113">
        <v>893</v>
      </c>
      <c r="BG113">
        <v>891</v>
      </c>
      <c r="BH113">
        <v>896</v>
      </c>
      <c r="BI113">
        <v>888</v>
      </c>
      <c r="BJ113">
        <v>892</v>
      </c>
      <c r="BK113">
        <v>892</v>
      </c>
      <c r="BL113">
        <v>889</v>
      </c>
      <c r="BM113">
        <v>887</v>
      </c>
      <c r="BN113">
        <v>894</v>
      </c>
      <c r="BO113">
        <v>889</v>
      </c>
      <c r="BP113">
        <v>890</v>
      </c>
      <c r="BQ113">
        <v>887</v>
      </c>
      <c r="BR113">
        <v>889</v>
      </c>
      <c r="BS113">
        <v>879</v>
      </c>
      <c r="BT113">
        <v>885</v>
      </c>
      <c r="BU113">
        <v>890</v>
      </c>
      <c r="BV113">
        <v>885</v>
      </c>
      <c r="BW113">
        <v>903</v>
      </c>
      <c r="BX113">
        <v>887</v>
      </c>
      <c r="BY113">
        <v>887</v>
      </c>
      <c r="BZ113">
        <v>904</v>
      </c>
      <c r="CA113">
        <v>892</v>
      </c>
      <c r="CB113">
        <v>887</v>
      </c>
      <c r="CC113">
        <v>893</v>
      </c>
      <c r="CD113">
        <v>893</v>
      </c>
      <c r="CE113">
        <v>887</v>
      </c>
      <c r="CF113">
        <v>899</v>
      </c>
      <c r="CG113">
        <v>909</v>
      </c>
      <c r="CH113">
        <v>900</v>
      </c>
      <c r="CI113">
        <v>899</v>
      </c>
      <c r="CJ113">
        <v>895</v>
      </c>
      <c r="CK113">
        <v>892</v>
      </c>
      <c r="CL113">
        <v>891</v>
      </c>
      <c r="CM113">
        <v>900</v>
      </c>
      <c r="CN113">
        <v>904</v>
      </c>
      <c r="CO113">
        <v>895</v>
      </c>
      <c r="CP113">
        <v>898</v>
      </c>
      <c r="CQ113">
        <v>895</v>
      </c>
      <c r="CR113">
        <v>901</v>
      </c>
      <c r="CS113">
        <v>901</v>
      </c>
      <c r="CT113">
        <v>892</v>
      </c>
      <c r="CU113">
        <v>893</v>
      </c>
      <c r="CV113">
        <v>898</v>
      </c>
      <c r="CW113">
        <v>893</v>
      </c>
      <c r="CX113">
        <v>891</v>
      </c>
      <c r="CY113">
        <v>898</v>
      </c>
      <c r="CZ113">
        <v>902</v>
      </c>
      <c r="DA113">
        <v>889</v>
      </c>
      <c r="DB113">
        <v>894</v>
      </c>
      <c r="DC113">
        <v>894</v>
      </c>
      <c r="DD113">
        <v>890</v>
      </c>
      <c r="DE113">
        <v>904</v>
      </c>
      <c r="DF113">
        <v>895</v>
      </c>
      <c r="DG113">
        <v>891</v>
      </c>
      <c r="DH113">
        <v>893</v>
      </c>
      <c r="DI113">
        <v>886</v>
      </c>
      <c r="DJ113">
        <v>894</v>
      </c>
      <c r="DK113">
        <v>893</v>
      </c>
      <c r="DL113">
        <v>903</v>
      </c>
      <c r="DM113">
        <v>901</v>
      </c>
      <c r="DN113">
        <v>898</v>
      </c>
      <c r="DO113">
        <v>893</v>
      </c>
      <c r="DP113">
        <v>900</v>
      </c>
      <c r="DQ113">
        <v>902</v>
      </c>
      <c r="DR113">
        <v>912</v>
      </c>
      <c r="DS113">
        <v>893</v>
      </c>
      <c r="DT113">
        <v>904</v>
      </c>
      <c r="DU113">
        <v>902</v>
      </c>
      <c r="DV113">
        <v>897</v>
      </c>
      <c r="DW113">
        <v>898</v>
      </c>
      <c r="DX113">
        <v>901</v>
      </c>
      <c r="DY113">
        <v>903</v>
      </c>
      <c r="DZ113">
        <v>902</v>
      </c>
      <c r="EA113">
        <v>906</v>
      </c>
      <c r="EB113">
        <v>892</v>
      </c>
      <c r="EC113">
        <v>899</v>
      </c>
      <c r="ED113">
        <v>902</v>
      </c>
      <c r="EE113">
        <v>901</v>
      </c>
      <c r="EF113">
        <v>896</v>
      </c>
      <c r="EG113">
        <v>904</v>
      </c>
      <c r="EH113">
        <v>914</v>
      </c>
      <c r="EI113">
        <v>904</v>
      </c>
      <c r="EJ113">
        <v>898</v>
      </c>
      <c r="EK113">
        <v>906</v>
      </c>
      <c r="EL113">
        <v>905</v>
      </c>
      <c r="EM113">
        <v>907</v>
      </c>
      <c r="EN113">
        <v>906</v>
      </c>
      <c r="EO113">
        <v>915</v>
      </c>
    </row>
    <row r="114" spans="1:145" x14ac:dyDescent="0.3">
      <c r="A114" t="s">
        <v>2</v>
      </c>
      <c r="B114">
        <v>0.01</v>
      </c>
      <c r="C114">
        <v>0.03</v>
      </c>
      <c r="D114">
        <v>6.17</v>
      </c>
      <c r="E114" t="s">
        <v>4</v>
      </c>
      <c r="F114">
        <v>950</v>
      </c>
      <c r="G114">
        <v>924</v>
      </c>
      <c r="H114">
        <v>939</v>
      </c>
      <c r="I114">
        <v>930</v>
      </c>
      <c r="J114">
        <v>932</v>
      </c>
      <c r="K114">
        <v>931</v>
      </c>
      <c r="L114">
        <v>938</v>
      </c>
      <c r="M114">
        <v>940</v>
      </c>
      <c r="N114">
        <v>953</v>
      </c>
      <c r="O114">
        <v>949</v>
      </c>
      <c r="P114">
        <v>973</v>
      </c>
      <c r="Q114">
        <v>958</v>
      </c>
      <c r="R114">
        <v>962</v>
      </c>
      <c r="S114">
        <v>981</v>
      </c>
      <c r="T114">
        <v>972</v>
      </c>
      <c r="U114">
        <v>977</v>
      </c>
      <c r="V114">
        <v>970</v>
      </c>
      <c r="W114">
        <v>985</v>
      </c>
      <c r="X114">
        <v>982</v>
      </c>
      <c r="Y114">
        <v>983</v>
      </c>
      <c r="Z114">
        <v>988</v>
      </c>
      <c r="AA114">
        <v>982</v>
      </c>
      <c r="AB114">
        <v>994</v>
      </c>
      <c r="AC114">
        <v>1006</v>
      </c>
      <c r="AD114">
        <v>1005</v>
      </c>
      <c r="AE114">
        <v>1001</v>
      </c>
      <c r="AF114">
        <v>1001</v>
      </c>
      <c r="AG114">
        <v>997</v>
      </c>
      <c r="AH114">
        <v>1001</v>
      </c>
      <c r="AI114">
        <v>1001</v>
      </c>
      <c r="AJ114">
        <v>995</v>
      </c>
      <c r="AK114">
        <v>993</v>
      </c>
      <c r="AL114">
        <v>987</v>
      </c>
      <c r="AM114">
        <v>993</v>
      </c>
      <c r="AN114">
        <v>990</v>
      </c>
      <c r="AO114">
        <v>985</v>
      </c>
      <c r="AP114">
        <v>985</v>
      </c>
      <c r="AQ114">
        <v>984</v>
      </c>
      <c r="AR114">
        <v>998</v>
      </c>
      <c r="AS114">
        <v>987</v>
      </c>
      <c r="AT114">
        <v>991</v>
      </c>
      <c r="AU114">
        <v>986</v>
      </c>
      <c r="AV114">
        <v>992</v>
      </c>
      <c r="AW114">
        <v>989</v>
      </c>
      <c r="AX114">
        <v>999</v>
      </c>
      <c r="AY114">
        <v>998</v>
      </c>
      <c r="AZ114">
        <v>995</v>
      </c>
      <c r="BA114">
        <v>1006</v>
      </c>
      <c r="BB114">
        <v>1007</v>
      </c>
      <c r="BC114">
        <v>1020</v>
      </c>
      <c r="BD114">
        <v>1010</v>
      </c>
      <c r="BE114">
        <v>1019</v>
      </c>
      <c r="BF114">
        <v>1040</v>
      </c>
      <c r="BG114">
        <v>1042</v>
      </c>
      <c r="BH114">
        <v>1052</v>
      </c>
      <c r="BI114">
        <v>1046</v>
      </c>
      <c r="BJ114">
        <v>1059</v>
      </c>
      <c r="BK114">
        <v>1047</v>
      </c>
      <c r="BL114">
        <v>1055</v>
      </c>
      <c r="BM114">
        <v>1046</v>
      </c>
      <c r="BN114">
        <v>1054</v>
      </c>
      <c r="BO114">
        <v>1064</v>
      </c>
      <c r="BP114">
        <v>1055</v>
      </c>
      <c r="BQ114">
        <v>1071</v>
      </c>
      <c r="BR114">
        <v>1062</v>
      </c>
      <c r="BS114">
        <v>1063</v>
      </c>
      <c r="BT114">
        <v>1063</v>
      </c>
      <c r="BU114">
        <v>1068</v>
      </c>
      <c r="BV114">
        <v>1060</v>
      </c>
      <c r="BW114">
        <v>1077</v>
      </c>
      <c r="BX114">
        <v>1073</v>
      </c>
      <c r="BY114">
        <v>1074</v>
      </c>
      <c r="BZ114">
        <v>1083</v>
      </c>
      <c r="CA114">
        <v>1069</v>
      </c>
      <c r="CB114">
        <v>1071</v>
      </c>
      <c r="CC114">
        <v>1079</v>
      </c>
      <c r="CD114">
        <v>1070</v>
      </c>
      <c r="CE114">
        <v>1079</v>
      </c>
      <c r="CF114">
        <v>1082</v>
      </c>
      <c r="CG114">
        <v>1088</v>
      </c>
      <c r="CH114">
        <v>1089</v>
      </c>
      <c r="CI114">
        <v>1090</v>
      </c>
      <c r="CJ114">
        <v>1093</v>
      </c>
      <c r="CK114">
        <v>1085</v>
      </c>
      <c r="CL114">
        <v>1087</v>
      </c>
      <c r="CM114">
        <v>1085</v>
      </c>
      <c r="CN114">
        <v>1084</v>
      </c>
      <c r="CO114">
        <v>1088</v>
      </c>
      <c r="CP114">
        <v>1092</v>
      </c>
      <c r="CQ114">
        <v>1095</v>
      </c>
      <c r="CR114">
        <v>1096</v>
      </c>
      <c r="CS114">
        <v>1094</v>
      </c>
      <c r="CT114">
        <v>1098</v>
      </c>
      <c r="CU114">
        <v>1097</v>
      </c>
      <c r="CV114">
        <v>1097</v>
      </c>
      <c r="CW114">
        <v>1088</v>
      </c>
      <c r="CX114">
        <v>1090</v>
      </c>
      <c r="CY114">
        <v>1086</v>
      </c>
      <c r="CZ114">
        <v>1099</v>
      </c>
      <c r="DA114">
        <v>1093</v>
      </c>
      <c r="DB114">
        <v>1103</v>
      </c>
      <c r="DC114">
        <v>1093</v>
      </c>
      <c r="DD114">
        <v>1104</v>
      </c>
      <c r="DE114">
        <v>1111</v>
      </c>
      <c r="DF114">
        <v>1110</v>
      </c>
      <c r="DG114">
        <v>1109</v>
      </c>
      <c r="DH114">
        <v>1095</v>
      </c>
      <c r="DI114">
        <v>1100</v>
      </c>
      <c r="DJ114">
        <v>1112</v>
      </c>
      <c r="DK114">
        <v>1105</v>
      </c>
      <c r="DL114">
        <v>1107</v>
      </c>
      <c r="DM114">
        <v>1115</v>
      </c>
      <c r="DN114">
        <v>1110</v>
      </c>
      <c r="DO114">
        <v>1120</v>
      </c>
      <c r="DP114">
        <v>1103</v>
      </c>
      <c r="DQ114">
        <v>1106</v>
      </c>
      <c r="DR114">
        <v>1125</v>
      </c>
      <c r="DS114">
        <v>1113</v>
      </c>
      <c r="DT114">
        <v>1122</v>
      </c>
      <c r="DU114">
        <v>1121</v>
      </c>
      <c r="DV114">
        <v>1124</v>
      </c>
      <c r="DW114">
        <v>1121</v>
      </c>
      <c r="DX114">
        <v>1131</v>
      </c>
      <c r="DY114">
        <v>1136</v>
      </c>
      <c r="DZ114">
        <v>1129</v>
      </c>
      <c r="EA114">
        <v>1133</v>
      </c>
      <c r="EB114">
        <v>1127</v>
      </c>
      <c r="EC114">
        <v>1131</v>
      </c>
      <c r="ED114">
        <v>1145</v>
      </c>
      <c r="EE114">
        <v>1144</v>
      </c>
      <c r="EF114">
        <v>1160</v>
      </c>
      <c r="EG114">
        <v>1151</v>
      </c>
      <c r="EH114">
        <v>1158</v>
      </c>
      <c r="EI114">
        <v>1162</v>
      </c>
      <c r="EJ114">
        <v>1175</v>
      </c>
      <c r="EK114">
        <v>1181</v>
      </c>
      <c r="EL114">
        <v>1180</v>
      </c>
      <c r="EM114">
        <v>1177</v>
      </c>
      <c r="EN114">
        <v>1179</v>
      </c>
      <c r="EO114">
        <v>1186</v>
      </c>
    </row>
    <row r="115" spans="1:145" x14ac:dyDescent="0.3">
      <c r="A115" t="s">
        <v>2</v>
      </c>
      <c r="B115">
        <v>0.01</v>
      </c>
      <c r="C115">
        <v>0.03</v>
      </c>
      <c r="D115">
        <v>6.17</v>
      </c>
      <c r="E115" t="s">
        <v>4</v>
      </c>
      <c r="F115">
        <v>952</v>
      </c>
      <c r="G115">
        <v>938</v>
      </c>
      <c r="H115">
        <v>941</v>
      </c>
      <c r="I115">
        <v>929</v>
      </c>
      <c r="J115">
        <v>931</v>
      </c>
      <c r="K115">
        <v>934</v>
      </c>
      <c r="L115">
        <v>946</v>
      </c>
      <c r="M115">
        <v>945</v>
      </c>
      <c r="N115">
        <v>956</v>
      </c>
      <c r="O115">
        <v>955</v>
      </c>
      <c r="P115">
        <v>970</v>
      </c>
      <c r="Q115">
        <v>972</v>
      </c>
      <c r="R115">
        <v>973</v>
      </c>
      <c r="S115">
        <v>977</v>
      </c>
      <c r="T115">
        <v>987</v>
      </c>
      <c r="U115">
        <v>993</v>
      </c>
      <c r="V115">
        <v>980</v>
      </c>
      <c r="W115">
        <v>995</v>
      </c>
      <c r="X115">
        <v>1000</v>
      </c>
      <c r="Y115">
        <v>996</v>
      </c>
      <c r="Z115">
        <v>997</v>
      </c>
      <c r="AA115">
        <v>997</v>
      </c>
      <c r="AB115">
        <v>1015</v>
      </c>
      <c r="AC115">
        <v>1010</v>
      </c>
      <c r="AD115">
        <v>988</v>
      </c>
      <c r="AE115">
        <v>1011</v>
      </c>
      <c r="AF115">
        <v>1013</v>
      </c>
      <c r="AG115">
        <v>1005</v>
      </c>
      <c r="AH115">
        <v>997</v>
      </c>
      <c r="AI115">
        <v>1012</v>
      </c>
      <c r="AJ115">
        <v>1009</v>
      </c>
      <c r="AK115">
        <v>1022</v>
      </c>
      <c r="AL115">
        <v>1009</v>
      </c>
      <c r="AM115">
        <v>1010</v>
      </c>
      <c r="AN115">
        <v>1016</v>
      </c>
      <c r="AO115">
        <v>1008</v>
      </c>
      <c r="AP115">
        <v>1009</v>
      </c>
      <c r="AQ115">
        <v>1006</v>
      </c>
      <c r="AR115">
        <v>1012</v>
      </c>
      <c r="AS115">
        <v>1007</v>
      </c>
      <c r="AT115">
        <v>1014</v>
      </c>
      <c r="AU115">
        <v>1009</v>
      </c>
      <c r="AV115">
        <v>1012</v>
      </c>
      <c r="AW115">
        <v>1023</v>
      </c>
      <c r="AX115">
        <v>1019</v>
      </c>
      <c r="AY115">
        <v>1023</v>
      </c>
      <c r="AZ115">
        <v>1019</v>
      </c>
      <c r="BA115">
        <v>1037</v>
      </c>
      <c r="BB115">
        <v>1034</v>
      </c>
      <c r="BC115">
        <v>1039</v>
      </c>
      <c r="BD115">
        <v>1035</v>
      </c>
      <c r="BE115">
        <v>1051</v>
      </c>
      <c r="BF115">
        <v>1066</v>
      </c>
      <c r="BG115">
        <v>1067</v>
      </c>
      <c r="BH115">
        <v>1077</v>
      </c>
      <c r="BI115">
        <v>1072</v>
      </c>
      <c r="BJ115">
        <v>1086</v>
      </c>
      <c r="BK115">
        <v>1078</v>
      </c>
      <c r="BL115">
        <v>1085</v>
      </c>
      <c r="BM115">
        <v>1090</v>
      </c>
      <c r="BN115">
        <v>1089</v>
      </c>
      <c r="BO115">
        <v>1092</v>
      </c>
      <c r="BP115">
        <v>1092</v>
      </c>
      <c r="BQ115">
        <v>1104</v>
      </c>
      <c r="BR115">
        <v>1104</v>
      </c>
      <c r="BS115">
        <v>1088</v>
      </c>
      <c r="BT115">
        <v>1095</v>
      </c>
      <c r="BU115">
        <v>1098</v>
      </c>
      <c r="BV115">
        <v>1109</v>
      </c>
      <c r="BW115">
        <v>1123</v>
      </c>
      <c r="BX115">
        <v>1120</v>
      </c>
      <c r="BY115">
        <v>1116</v>
      </c>
      <c r="BZ115">
        <v>1118</v>
      </c>
      <c r="CA115">
        <v>1103</v>
      </c>
      <c r="CB115">
        <v>1115</v>
      </c>
      <c r="CC115">
        <v>1114</v>
      </c>
      <c r="CD115">
        <v>1118</v>
      </c>
      <c r="CE115">
        <v>1115</v>
      </c>
      <c r="CF115">
        <v>1116</v>
      </c>
      <c r="CG115">
        <v>1125</v>
      </c>
      <c r="CH115">
        <v>1127</v>
      </c>
      <c r="CI115">
        <v>1126</v>
      </c>
      <c r="CJ115">
        <v>1125</v>
      </c>
      <c r="CK115">
        <v>1127</v>
      </c>
      <c r="CL115">
        <v>1125</v>
      </c>
      <c r="CM115">
        <v>1128</v>
      </c>
      <c r="CN115">
        <v>1129</v>
      </c>
      <c r="CO115">
        <v>1132</v>
      </c>
      <c r="CP115">
        <v>1129</v>
      </c>
      <c r="CQ115">
        <v>1139</v>
      </c>
      <c r="CR115">
        <v>1133</v>
      </c>
      <c r="CS115">
        <v>1141</v>
      </c>
      <c r="CT115">
        <v>1129</v>
      </c>
      <c r="CU115">
        <v>1140</v>
      </c>
      <c r="CV115">
        <v>1138</v>
      </c>
      <c r="CW115">
        <v>1128</v>
      </c>
      <c r="CX115">
        <v>1127</v>
      </c>
      <c r="CY115">
        <v>1139</v>
      </c>
      <c r="CZ115">
        <v>1133</v>
      </c>
      <c r="DA115">
        <v>1132</v>
      </c>
      <c r="DB115">
        <v>1132</v>
      </c>
      <c r="DC115">
        <v>1131</v>
      </c>
      <c r="DD115">
        <v>1140</v>
      </c>
      <c r="DE115">
        <v>1147</v>
      </c>
      <c r="DF115">
        <v>1138</v>
      </c>
      <c r="DG115">
        <v>1135</v>
      </c>
      <c r="DH115">
        <v>1133</v>
      </c>
      <c r="DI115">
        <v>1132</v>
      </c>
      <c r="DJ115">
        <v>1147</v>
      </c>
      <c r="DK115">
        <v>1138</v>
      </c>
      <c r="DL115">
        <v>1144</v>
      </c>
      <c r="DM115">
        <v>1150</v>
      </c>
      <c r="DN115">
        <v>1131</v>
      </c>
      <c r="DO115">
        <v>1143</v>
      </c>
      <c r="DP115">
        <v>1145</v>
      </c>
      <c r="DQ115">
        <v>1138</v>
      </c>
      <c r="DR115">
        <v>1152</v>
      </c>
      <c r="DS115">
        <v>1156</v>
      </c>
      <c r="DT115">
        <v>1143</v>
      </c>
      <c r="DU115">
        <v>1153</v>
      </c>
      <c r="DV115">
        <v>1145</v>
      </c>
      <c r="DW115">
        <v>1154</v>
      </c>
      <c r="DX115">
        <v>1156</v>
      </c>
      <c r="DY115">
        <v>1163</v>
      </c>
      <c r="DZ115">
        <v>1146</v>
      </c>
      <c r="EA115">
        <v>1153</v>
      </c>
      <c r="EB115">
        <v>1146</v>
      </c>
      <c r="EC115">
        <v>1148</v>
      </c>
      <c r="ED115">
        <v>1171</v>
      </c>
      <c r="EE115">
        <v>1163</v>
      </c>
      <c r="EF115">
        <v>1171</v>
      </c>
      <c r="EG115">
        <v>1169</v>
      </c>
      <c r="EH115">
        <v>1173</v>
      </c>
      <c r="EI115">
        <v>1179</v>
      </c>
      <c r="EJ115">
        <v>1180</v>
      </c>
      <c r="EK115">
        <v>1184</v>
      </c>
      <c r="EL115">
        <v>1200</v>
      </c>
      <c r="EM115">
        <v>1197</v>
      </c>
      <c r="EN115">
        <v>1199</v>
      </c>
      <c r="EO115">
        <v>1202</v>
      </c>
    </row>
    <row r="116" spans="1:145" x14ac:dyDescent="0.3">
      <c r="A116" t="s">
        <v>2</v>
      </c>
      <c r="B116">
        <v>0.03</v>
      </c>
      <c r="C116">
        <v>0.1</v>
      </c>
      <c r="D116">
        <v>6.17</v>
      </c>
      <c r="E116" t="s">
        <v>4</v>
      </c>
      <c r="F116">
        <v>955</v>
      </c>
      <c r="G116">
        <v>936</v>
      </c>
      <c r="H116">
        <v>941</v>
      </c>
      <c r="I116">
        <v>934</v>
      </c>
      <c r="J116">
        <v>930</v>
      </c>
      <c r="K116">
        <v>932</v>
      </c>
      <c r="L116">
        <v>939</v>
      </c>
      <c r="M116">
        <v>945</v>
      </c>
      <c r="N116">
        <v>967</v>
      </c>
      <c r="O116">
        <v>953</v>
      </c>
      <c r="P116">
        <v>971</v>
      </c>
      <c r="Q116">
        <v>965</v>
      </c>
      <c r="R116">
        <v>972</v>
      </c>
      <c r="S116">
        <v>974</v>
      </c>
      <c r="T116">
        <v>988</v>
      </c>
      <c r="U116">
        <v>988</v>
      </c>
      <c r="V116">
        <v>982</v>
      </c>
      <c r="W116">
        <v>987</v>
      </c>
      <c r="X116">
        <v>990</v>
      </c>
      <c r="Y116">
        <v>994</v>
      </c>
      <c r="Z116">
        <v>990</v>
      </c>
      <c r="AA116">
        <v>990</v>
      </c>
      <c r="AB116">
        <v>1002</v>
      </c>
      <c r="AC116">
        <v>1000</v>
      </c>
      <c r="AD116">
        <v>993</v>
      </c>
      <c r="AE116">
        <v>1006</v>
      </c>
      <c r="AF116">
        <v>1011</v>
      </c>
      <c r="AG116">
        <v>1004</v>
      </c>
      <c r="AH116">
        <v>1013</v>
      </c>
      <c r="AI116">
        <v>1000</v>
      </c>
      <c r="AJ116">
        <v>1007</v>
      </c>
      <c r="AK116">
        <v>1006</v>
      </c>
      <c r="AL116">
        <v>1006</v>
      </c>
      <c r="AM116">
        <v>1006</v>
      </c>
      <c r="AN116">
        <v>1019</v>
      </c>
      <c r="AO116">
        <v>1006</v>
      </c>
      <c r="AP116">
        <v>1013</v>
      </c>
      <c r="AQ116">
        <v>1012</v>
      </c>
      <c r="AR116">
        <v>1009</v>
      </c>
      <c r="AS116">
        <v>1004</v>
      </c>
      <c r="AT116">
        <v>1013</v>
      </c>
      <c r="AU116">
        <v>1007</v>
      </c>
      <c r="AV116">
        <v>1016</v>
      </c>
      <c r="AW116">
        <v>1031</v>
      </c>
      <c r="AX116">
        <v>1019</v>
      </c>
      <c r="AY116">
        <v>1032</v>
      </c>
      <c r="AZ116">
        <v>1026</v>
      </c>
      <c r="BA116">
        <v>1049</v>
      </c>
      <c r="BB116">
        <v>1051</v>
      </c>
      <c r="BC116">
        <v>1069</v>
      </c>
      <c r="BD116">
        <v>1048</v>
      </c>
      <c r="BE116">
        <v>1068</v>
      </c>
      <c r="BF116">
        <v>1093</v>
      </c>
      <c r="BG116">
        <v>1099</v>
      </c>
      <c r="BH116">
        <v>1105</v>
      </c>
      <c r="BI116">
        <v>1105</v>
      </c>
      <c r="BJ116">
        <v>1121</v>
      </c>
      <c r="BK116">
        <v>1120</v>
      </c>
      <c r="BL116">
        <v>1127</v>
      </c>
      <c r="BM116">
        <v>1120</v>
      </c>
      <c r="BN116">
        <v>1125</v>
      </c>
      <c r="BO116">
        <v>1133</v>
      </c>
      <c r="BP116">
        <v>1133</v>
      </c>
      <c r="BQ116">
        <v>1138</v>
      </c>
      <c r="BR116">
        <v>1135</v>
      </c>
      <c r="BS116">
        <v>1139</v>
      </c>
      <c r="BT116">
        <v>1147</v>
      </c>
      <c r="BU116">
        <v>1144</v>
      </c>
      <c r="BV116">
        <v>1155</v>
      </c>
      <c r="BW116">
        <v>1173</v>
      </c>
      <c r="BX116">
        <v>1161</v>
      </c>
      <c r="BY116">
        <v>1168</v>
      </c>
      <c r="BZ116">
        <v>1184</v>
      </c>
      <c r="CA116">
        <v>1171</v>
      </c>
      <c r="CB116">
        <v>1175</v>
      </c>
      <c r="CC116">
        <v>1184</v>
      </c>
      <c r="CD116">
        <v>1182</v>
      </c>
      <c r="CE116">
        <v>1193</v>
      </c>
      <c r="CF116">
        <v>1194</v>
      </c>
      <c r="CG116">
        <v>1201</v>
      </c>
      <c r="CH116">
        <v>1201</v>
      </c>
      <c r="CI116">
        <v>1213</v>
      </c>
      <c r="CJ116">
        <v>1209</v>
      </c>
      <c r="CK116">
        <v>1227</v>
      </c>
      <c r="CL116">
        <v>1216</v>
      </c>
      <c r="CM116">
        <v>1221</v>
      </c>
      <c r="CN116">
        <v>1224</v>
      </c>
      <c r="CO116">
        <v>1227</v>
      </c>
      <c r="CP116">
        <v>1227</v>
      </c>
      <c r="CQ116">
        <v>1236</v>
      </c>
      <c r="CR116">
        <v>1238</v>
      </c>
      <c r="CS116">
        <v>1244</v>
      </c>
      <c r="CT116">
        <v>1247</v>
      </c>
      <c r="CU116">
        <v>1258</v>
      </c>
      <c r="CV116">
        <v>1245</v>
      </c>
      <c r="CW116">
        <v>1248</v>
      </c>
      <c r="CX116">
        <v>1247</v>
      </c>
      <c r="CY116">
        <v>1259</v>
      </c>
      <c r="CZ116">
        <v>1266</v>
      </c>
      <c r="DA116">
        <v>1272</v>
      </c>
      <c r="DB116">
        <v>1276</v>
      </c>
      <c r="DC116">
        <v>1278</v>
      </c>
      <c r="DD116">
        <v>1280</v>
      </c>
      <c r="DE116">
        <v>1290</v>
      </c>
      <c r="DF116">
        <v>1286</v>
      </c>
      <c r="DG116">
        <v>1297</v>
      </c>
      <c r="DH116">
        <v>1280</v>
      </c>
      <c r="DI116">
        <v>1291</v>
      </c>
      <c r="DJ116">
        <v>1306</v>
      </c>
      <c r="DK116">
        <v>1299</v>
      </c>
      <c r="DL116">
        <v>1310</v>
      </c>
      <c r="DM116">
        <v>1308</v>
      </c>
      <c r="DN116">
        <v>1308</v>
      </c>
      <c r="DO116">
        <v>1320</v>
      </c>
      <c r="DP116">
        <v>1313</v>
      </c>
      <c r="DQ116">
        <v>1326</v>
      </c>
      <c r="DR116">
        <v>1342</v>
      </c>
      <c r="DS116">
        <v>1326</v>
      </c>
      <c r="DT116">
        <v>1340</v>
      </c>
      <c r="DU116">
        <v>1346</v>
      </c>
      <c r="DV116">
        <v>1344</v>
      </c>
      <c r="DW116">
        <v>1358</v>
      </c>
      <c r="DX116">
        <v>1363</v>
      </c>
      <c r="DY116">
        <v>1369</v>
      </c>
      <c r="DZ116">
        <v>1375</v>
      </c>
      <c r="EA116">
        <v>1381</v>
      </c>
      <c r="EB116">
        <v>1360</v>
      </c>
      <c r="EC116">
        <v>1384</v>
      </c>
      <c r="ED116">
        <v>1388</v>
      </c>
      <c r="EE116">
        <v>1396</v>
      </c>
      <c r="EF116">
        <v>1393</v>
      </c>
      <c r="EG116">
        <v>1401</v>
      </c>
      <c r="EH116">
        <v>1405</v>
      </c>
      <c r="EI116">
        <v>1410</v>
      </c>
      <c r="EJ116">
        <v>1416</v>
      </c>
      <c r="EK116">
        <v>1428</v>
      </c>
      <c r="EL116">
        <v>1428</v>
      </c>
      <c r="EM116">
        <v>1433</v>
      </c>
      <c r="EN116">
        <v>1438</v>
      </c>
      <c r="EO116">
        <v>1441</v>
      </c>
    </row>
    <row r="117" spans="1:145" x14ac:dyDescent="0.3">
      <c r="A117" t="s">
        <v>2</v>
      </c>
      <c r="B117">
        <v>0.03</v>
      </c>
      <c r="C117">
        <v>0.1</v>
      </c>
      <c r="D117">
        <v>6.17</v>
      </c>
      <c r="E117" t="s">
        <v>4</v>
      </c>
      <c r="F117">
        <v>944</v>
      </c>
      <c r="G117">
        <v>936</v>
      </c>
      <c r="H117">
        <v>933</v>
      </c>
      <c r="I117">
        <v>933</v>
      </c>
      <c r="J117">
        <v>936</v>
      </c>
      <c r="K117">
        <v>934</v>
      </c>
      <c r="L117">
        <v>953</v>
      </c>
      <c r="M117">
        <v>960</v>
      </c>
      <c r="N117">
        <v>967</v>
      </c>
      <c r="O117">
        <v>964</v>
      </c>
      <c r="P117">
        <v>982</v>
      </c>
      <c r="Q117">
        <v>981</v>
      </c>
      <c r="R117">
        <v>983</v>
      </c>
      <c r="S117">
        <v>1004</v>
      </c>
      <c r="T117">
        <v>1000</v>
      </c>
      <c r="U117">
        <v>1007</v>
      </c>
      <c r="V117">
        <v>999</v>
      </c>
      <c r="W117">
        <v>1016</v>
      </c>
      <c r="X117">
        <v>1008</v>
      </c>
      <c r="Y117">
        <v>1022</v>
      </c>
      <c r="Z117">
        <v>1015</v>
      </c>
      <c r="AA117">
        <v>1014</v>
      </c>
      <c r="AB117">
        <v>1031</v>
      </c>
      <c r="AC117">
        <v>1033</v>
      </c>
      <c r="AD117">
        <v>1031</v>
      </c>
      <c r="AE117">
        <v>1045</v>
      </c>
      <c r="AF117">
        <v>1043</v>
      </c>
      <c r="AG117">
        <v>1042</v>
      </c>
      <c r="AH117">
        <v>1042</v>
      </c>
      <c r="AI117">
        <v>1045</v>
      </c>
      <c r="AJ117">
        <v>1051</v>
      </c>
      <c r="AK117">
        <v>1056</v>
      </c>
      <c r="AL117">
        <v>1048</v>
      </c>
      <c r="AM117">
        <v>1045</v>
      </c>
      <c r="AN117">
        <v>1061</v>
      </c>
      <c r="AO117">
        <v>1046</v>
      </c>
      <c r="AP117">
        <v>1061</v>
      </c>
      <c r="AQ117">
        <v>1060</v>
      </c>
      <c r="AR117">
        <v>1060</v>
      </c>
      <c r="AS117">
        <v>1060</v>
      </c>
      <c r="AT117">
        <v>1065</v>
      </c>
      <c r="AU117">
        <v>1063</v>
      </c>
      <c r="AV117">
        <v>1069</v>
      </c>
      <c r="AW117">
        <v>1074</v>
      </c>
      <c r="AX117">
        <v>1078</v>
      </c>
      <c r="AY117">
        <v>1091</v>
      </c>
      <c r="AZ117">
        <v>1084</v>
      </c>
      <c r="BA117">
        <v>1095</v>
      </c>
      <c r="BB117">
        <v>1100</v>
      </c>
      <c r="BC117">
        <v>1116</v>
      </c>
      <c r="BD117">
        <v>1115</v>
      </c>
      <c r="BE117">
        <v>1124</v>
      </c>
      <c r="BF117">
        <v>1170</v>
      </c>
      <c r="BG117">
        <v>1164</v>
      </c>
      <c r="BH117">
        <v>1172</v>
      </c>
      <c r="BI117">
        <v>1156</v>
      </c>
      <c r="BJ117">
        <v>1191</v>
      </c>
      <c r="BK117">
        <v>1173</v>
      </c>
      <c r="BL117">
        <v>1186</v>
      </c>
      <c r="BM117">
        <v>1190</v>
      </c>
      <c r="BN117">
        <v>1199</v>
      </c>
      <c r="BO117">
        <v>1206</v>
      </c>
      <c r="BP117">
        <v>1205</v>
      </c>
      <c r="BQ117">
        <v>1217</v>
      </c>
      <c r="BR117">
        <v>1221</v>
      </c>
      <c r="BS117">
        <v>1221</v>
      </c>
      <c r="BT117">
        <v>1220</v>
      </c>
      <c r="BU117">
        <v>1233</v>
      </c>
      <c r="BV117">
        <v>1240</v>
      </c>
      <c r="BW117">
        <v>1254</v>
      </c>
      <c r="BX117">
        <v>1253</v>
      </c>
      <c r="BY117">
        <v>1249</v>
      </c>
      <c r="BZ117">
        <v>1269</v>
      </c>
      <c r="CA117">
        <v>1248</v>
      </c>
      <c r="CB117">
        <v>1261</v>
      </c>
      <c r="CC117">
        <v>1267</v>
      </c>
      <c r="CD117">
        <v>1268</v>
      </c>
      <c r="CE117">
        <v>1268</v>
      </c>
      <c r="CF117">
        <v>1273</v>
      </c>
      <c r="CG117">
        <v>1286</v>
      </c>
      <c r="CH117">
        <v>1286</v>
      </c>
      <c r="CI117">
        <v>1287</v>
      </c>
      <c r="CJ117">
        <v>1296</v>
      </c>
      <c r="CK117">
        <v>1297</v>
      </c>
      <c r="CL117">
        <v>1309</v>
      </c>
      <c r="CM117">
        <v>1304</v>
      </c>
      <c r="CN117">
        <v>1311</v>
      </c>
      <c r="CO117">
        <v>1312</v>
      </c>
      <c r="CP117">
        <v>1322</v>
      </c>
      <c r="CQ117">
        <v>1324</v>
      </c>
      <c r="CR117">
        <v>1314</v>
      </c>
      <c r="CS117">
        <v>1332</v>
      </c>
      <c r="CT117">
        <v>1332</v>
      </c>
      <c r="CU117">
        <v>1341</v>
      </c>
      <c r="CV117">
        <v>1343</v>
      </c>
      <c r="CW117">
        <v>1332</v>
      </c>
      <c r="CX117">
        <v>1341</v>
      </c>
      <c r="CY117">
        <v>1344</v>
      </c>
      <c r="CZ117">
        <v>1351</v>
      </c>
      <c r="DA117">
        <v>1357</v>
      </c>
      <c r="DB117">
        <v>1355</v>
      </c>
      <c r="DC117">
        <v>1357</v>
      </c>
      <c r="DD117">
        <v>1380</v>
      </c>
      <c r="DE117">
        <v>1384</v>
      </c>
      <c r="DF117">
        <v>1376</v>
      </c>
      <c r="DG117">
        <v>1385</v>
      </c>
      <c r="DH117">
        <v>1375</v>
      </c>
      <c r="DI117">
        <v>1377</v>
      </c>
      <c r="DJ117">
        <v>1396</v>
      </c>
      <c r="DK117">
        <v>1387</v>
      </c>
      <c r="DL117">
        <v>1400</v>
      </c>
      <c r="DM117">
        <v>1413</v>
      </c>
      <c r="DN117">
        <v>1407</v>
      </c>
      <c r="DO117">
        <v>1412</v>
      </c>
      <c r="DP117">
        <v>1407</v>
      </c>
      <c r="DQ117">
        <v>1419</v>
      </c>
      <c r="DR117">
        <v>1429</v>
      </c>
      <c r="DS117">
        <v>1424</v>
      </c>
      <c r="DT117">
        <v>1442</v>
      </c>
      <c r="DU117">
        <v>1447</v>
      </c>
      <c r="DV117">
        <v>1452</v>
      </c>
      <c r="DW117">
        <v>1454</v>
      </c>
      <c r="DX117">
        <v>1463</v>
      </c>
      <c r="DY117">
        <v>1469</v>
      </c>
      <c r="DZ117">
        <v>1468</v>
      </c>
      <c r="EA117">
        <v>1469</v>
      </c>
      <c r="EB117">
        <v>1453</v>
      </c>
      <c r="EC117">
        <v>1478</v>
      </c>
      <c r="ED117">
        <v>1495</v>
      </c>
      <c r="EE117">
        <v>1491</v>
      </c>
      <c r="EF117">
        <v>1508</v>
      </c>
      <c r="EG117">
        <v>1504</v>
      </c>
      <c r="EH117">
        <v>1512</v>
      </c>
      <c r="EI117">
        <v>1520</v>
      </c>
      <c r="EJ117">
        <v>1518</v>
      </c>
      <c r="EK117">
        <v>1522</v>
      </c>
      <c r="EL117">
        <v>1539</v>
      </c>
      <c r="EM117">
        <v>1535</v>
      </c>
      <c r="EN117">
        <v>1542</v>
      </c>
      <c r="EO117">
        <v>1546</v>
      </c>
    </row>
    <row r="118" spans="1:145" x14ac:dyDescent="0.3">
      <c r="A118" t="s">
        <v>2</v>
      </c>
      <c r="B118">
        <v>0.03</v>
      </c>
      <c r="C118">
        <v>0.1</v>
      </c>
      <c r="D118">
        <v>6.17</v>
      </c>
      <c r="E118" t="s">
        <v>4</v>
      </c>
      <c r="F118">
        <v>952</v>
      </c>
      <c r="G118">
        <v>939</v>
      </c>
      <c r="H118">
        <v>942</v>
      </c>
      <c r="I118">
        <v>929</v>
      </c>
      <c r="J118">
        <v>937</v>
      </c>
      <c r="K118">
        <v>930</v>
      </c>
      <c r="L118">
        <v>944</v>
      </c>
      <c r="M118">
        <v>947</v>
      </c>
      <c r="N118">
        <v>958</v>
      </c>
      <c r="O118">
        <v>953</v>
      </c>
      <c r="P118">
        <v>979</v>
      </c>
      <c r="Q118">
        <v>980</v>
      </c>
      <c r="R118">
        <v>984</v>
      </c>
      <c r="S118">
        <v>988</v>
      </c>
      <c r="T118">
        <v>980</v>
      </c>
      <c r="U118">
        <v>993</v>
      </c>
      <c r="V118">
        <v>981</v>
      </c>
      <c r="W118">
        <v>995</v>
      </c>
      <c r="X118">
        <v>991</v>
      </c>
      <c r="Y118">
        <v>995</v>
      </c>
      <c r="Z118">
        <v>1001</v>
      </c>
      <c r="AA118">
        <v>1003</v>
      </c>
      <c r="AB118">
        <v>1005</v>
      </c>
      <c r="AC118">
        <v>1020</v>
      </c>
      <c r="AD118">
        <v>1022</v>
      </c>
      <c r="AE118">
        <v>1025</v>
      </c>
      <c r="AF118">
        <v>1027</v>
      </c>
      <c r="AG118">
        <v>1027</v>
      </c>
      <c r="AH118">
        <v>1030</v>
      </c>
      <c r="AI118">
        <v>1026</v>
      </c>
      <c r="AJ118">
        <v>1033</v>
      </c>
      <c r="AK118">
        <v>1032</v>
      </c>
      <c r="AL118">
        <v>1027</v>
      </c>
      <c r="AM118">
        <v>1011</v>
      </c>
      <c r="AN118">
        <v>1020</v>
      </c>
      <c r="AO118">
        <v>1012</v>
      </c>
      <c r="AP118">
        <v>1020</v>
      </c>
      <c r="AQ118">
        <v>1020</v>
      </c>
      <c r="AR118">
        <v>1016</v>
      </c>
      <c r="AS118">
        <v>1021</v>
      </c>
      <c r="AT118">
        <v>1017</v>
      </c>
      <c r="AU118">
        <v>1017</v>
      </c>
      <c r="AV118">
        <v>1026</v>
      </c>
      <c r="AW118">
        <v>1041</v>
      </c>
      <c r="AX118">
        <v>1036</v>
      </c>
      <c r="AY118">
        <v>1047</v>
      </c>
      <c r="AZ118">
        <v>1039</v>
      </c>
      <c r="BA118">
        <v>1055</v>
      </c>
      <c r="BB118">
        <v>1050</v>
      </c>
      <c r="BC118">
        <v>1062</v>
      </c>
      <c r="BD118">
        <v>1052</v>
      </c>
      <c r="BE118">
        <v>1078</v>
      </c>
      <c r="BF118">
        <v>1107</v>
      </c>
      <c r="BG118">
        <v>1103</v>
      </c>
      <c r="BH118">
        <v>1116</v>
      </c>
      <c r="BI118">
        <v>1105</v>
      </c>
      <c r="BJ118">
        <v>1133</v>
      </c>
      <c r="BK118">
        <v>1122</v>
      </c>
      <c r="BL118">
        <v>1134</v>
      </c>
      <c r="BM118">
        <v>1128</v>
      </c>
      <c r="BN118">
        <v>1143</v>
      </c>
      <c r="BO118">
        <v>1141</v>
      </c>
      <c r="BP118">
        <v>1138</v>
      </c>
      <c r="BQ118">
        <v>1151</v>
      </c>
      <c r="BR118">
        <v>1156</v>
      </c>
      <c r="BS118">
        <v>1152</v>
      </c>
      <c r="BT118">
        <v>1157</v>
      </c>
      <c r="BU118">
        <v>1176</v>
      </c>
      <c r="BV118">
        <v>1163</v>
      </c>
      <c r="BW118">
        <v>1193</v>
      </c>
      <c r="BX118">
        <v>1190</v>
      </c>
      <c r="BY118">
        <v>1183</v>
      </c>
      <c r="BZ118">
        <v>1193</v>
      </c>
      <c r="CA118">
        <v>1189</v>
      </c>
      <c r="CB118">
        <v>1198</v>
      </c>
      <c r="CC118">
        <v>1196</v>
      </c>
      <c r="CD118">
        <v>1215</v>
      </c>
      <c r="CE118">
        <v>1209</v>
      </c>
      <c r="CF118">
        <v>1212</v>
      </c>
      <c r="CG118">
        <v>1225</v>
      </c>
      <c r="CH118">
        <v>1228</v>
      </c>
      <c r="CI118">
        <v>1232</v>
      </c>
      <c r="CJ118">
        <v>1237</v>
      </c>
      <c r="CK118">
        <v>1248</v>
      </c>
      <c r="CL118">
        <v>1252</v>
      </c>
      <c r="CM118">
        <v>1255</v>
      </c>
      <c r="CN118">
        <v>1259</v>
      </c>
      <c r="CO118">
        <v>1262</v>
      </c>
      <c r="CP118">
        <v>1263</v>
      </c>
      <c r="CQ118">
        <v>1273</v>
      </c>
      <c r="CR118">
        <v>1263</v>
      </c>
      <c r="CS118">
        <v>1279</v>
      </c>
      <c r="CT118">
        <v>1276</v>
      </c>
      <c r="CU118">
        <v>1294</v>
      </c>
      <c r="CV118">
        <v>1295</v>
      </c>
      <c r="CW118">
        <v>1283</v>
      </c>
      <c r="CX118">
        <v>1292</v>
      </c>
      <c r="CY118">
        <v>1299</v>
      </c>
      <c r="CZ118">
        <v>1305</v>
      </c>
      <c r="DA118">
        <v>1314</v>
      </c>
      <c r="DB118">
        <v>1316</v>
      </c>
      <c r="DC118">
        <v>1320</v>
      </c>
      <c r="DD118">
        <v>1331</v>
      </c>
      <c r="DE118">
        <v>1335</v>
      </c>
      <c r="DF118">
        <v>1336</v>
      </c>
      <c r="DG118">
        <v>1334</v>
      </c>
      <c r="DH118">
        <v>1333</v>
      </c>
      <c r="DI118">
        <v>1349</v>
      </c>
      <c r="DJ118">
        <v>1357</v>
      </c>
      <c r="DK118">
        <v>1354</v>
      </c>
      <c r="DL118">
        <v>1374</v>
      </c>
      <c r="DM118">
        <v>1382</v>
      </c>
      <c r="DN118">
        <v>1365</v>
      </c>
      <c r="DO118">
        <v>1378</v>
      </c>
      <c r="DP118">
        <v>1382</v>
      </c>
      <c r="DQ118">
        <v>1383</v>
      </c>
      <c r="DR118">
        <v>1408</v>
      </c>
      <c r="DS118">
        <v>1394</v>
      </c>
      <c r="DT118">
        <v>1412</v>
      </c>
      <c r="DU118">
        <v>1413</v>
      </c>
      <c r="DV118">
        <v>1416</v>
      </c>
      <c r="DW118">
        <v>1428</v>
      </c>
      <c r="DX118">
        <v>1426</v>
      </c>
      <c r="DY118">
        <v>1446</v>
      </c>
      <c r="DZ118">
        <v>1442</v>
      </c>
      <c r="EA118">
        <v>1447</v>
      </c>
      <c r="EB118">
        <v>1434</v>
      </c>
      <c r="EC118">
        <v>1446</v>
      </c>
      <c r="ED118">
        <v>1466</v>
      </c>
      <c r="EE118">
        <v>1460</v>
      </c>
      <c r="EF118">
        <v>1484</v>
      </c>
      <c r="EG118">
        <v>1478</v>
      </c>
      <c r="EH118">
        <v>1480</v>
      </c>
      <c r="EI118">
        <v>1502</v>
      </c>
      <c r="EJ118">
        <v>1499</v>
      </c>
      <c r="EK118">
        <v>1508</v>
      </c>
      <c r="EL118">
        <v>1518</v>
      </c>
      <c r="EM118">
        <v>1521</v>
      </c>
      <c r="EN118">
        <v>1522</v>
      </c>
      <c r="EO118">
        <v>1534</v>
      </c>
    </row>
    <row r="119" spans="1:145" x14ac:dyDescent="0.3">
      <c r="A119" t="s">
        <v>2</v>
      </c>
      <c r="B119">
        <v>0.03</v>
      </c>
      <c r="C119">
        <v>0.3</v>
      </c>
      <c r="D119">
        <v>6.17</v>
      </c>
      <c r="E119" t="s">
        <v>4</v>
      </c>
      <c r="F119">
        <v>947</v>
      </c>
      <c r="G119">
        <v>931</v>
      </c>
      <c r="H119">
        <v>933</v>
      </c>
      <c r="I119">
        <v>938</v>
      </c>
      <c r="J119">
        <v>937</v>
      </c>
      <c r="K119">
        <v>940</v>
      </c>
      <c r="L119">
        <v>937</v>
      </c>
      <c r="M119">
        <v>946</v>
      </c>
      <c r="N119">
        <v>958</v>
      </c>
      <c r="O119">
        <v>961</v>
      </c>
      <c r="P119">
        <v>982</v>
      </c>
      <c r="Q119">
        <v>985</v>
      </c>
      <c r="R119">
        <v>984</v>
      </c>
      <c r="S119">
        <v>993</v>
      </c>
      <c r="T119">
        <v>988</v>
      </c>
      <c r="U119">
        <v>1006</v>
      </c>
      <c r="V119">
        <v>990</v>
      </c>
      <c r="W119">
        <v>999</v>
      </c>
      <c r="X119">
        <v>999</v>
      </c>
      <c r="Y119">
        <v>1002</v>
      </c>
      <c r="Z119">
        <v>1007</v>
      </c>
      <c r="AA119">
        <v>1008</v>
      </c>
      <c r="AB119">
        <v>1017</v>
      </c>
      <c r="AC119">
        <v>1025</v>
      </c>
      <c r="AD119">
        <v>1019</v>
      </c>
      <c r="AE119">
        <v>1025</v>
      </c>
      <c r="AF119">
        <v>1032</v>
      </c>
      <c r="AG119">
        <v>1026</v>
      </c>
      <c r="AH119">
        <v>1032</v>
      </c>
      <c r="AI119">
        <v>1031</v>
      </c>
      <c r="AJ119">
        <v>1029</v>
      </c>
      <c r="AK119">
        <v>1033</v>
      </c>
      <c r="AL119">
        <v>1034</v>
      </c>
      <c r="AM119">
        <v>1033</v>
      </c>
      <c r="AN119">
        <v>1043</v>
      </c>
      <c r="AO119">
        <v>1033</v>
      </c>
      <c r="AP119">
        <v>1045</v>
      </c>
      <c r="AQ119">
        <v>1040</v>
      </c>
      <c r="AR119">
        <v>1040</v>
      </c>
      <c r="AS119">
        <v>1039</v>
      </c>
      <c r="AT119">
        <v>1045</v>
      </c>
      <c r="AU119">
        <v>1051</v>
      </c>
      <c r="AV119">
        <v>1053</v>
      </c>
      <c r="AW119">
        <v>1066</v>
      </c>
      <c r="AX119">
        <v>1060</v>
      </c>
      <c r="AY119">
        <v>1070</v>
      </c>
      <c r="AZ119">
        <v>1064</v>
      </c>
      <c r="BA119">
        <v>1078</v>
      </c>
      <c r="BB119">
        <v>1093</v>
      </c>
      <c r="BC119">
        <v>1088</v>
      </c>
      <c r="BD119">
        <v>1099</v>
      </c>
      <c r="BE119">
        <v>1110</v>
      </c>
      <c r="BF119">
        <v>1145</v>
      </c>
      <c r="BG119">
        <v>1150</v>
      </c>
      <c r="BH119">
        <v>1145</v>
      </c>
      <c r="BI119">
        <v>1139</v>
      </c>
      <c r="BJ119">
        <v>1168</v>
      </c>
      <c r="BK119">
        <v>1164</v>
      </c>
      <c r="BL119">
        <v>1179</v>
      </c>
      <c r="BM119">
        <v>1178</v>
      </c>
      <c r="BN119">
        <v>1184</v>
      </c>
      <c r="BO119">
        <v>1192</v>
      </c>
      <c r="BP119">
        <v>1189</v>
      </c>
      <c r="BQ119">
        <v>1190</v>
      </c>
      <c r="BR119">
        <v>1206</v>
      </c>
      <c r="BS119">
        <v>1208</v>
      </c>
      <c r="BT119">
        <v>1219</v>
      </c>
      <c r="BU119">
        <v>1228</v>
      </c>
      <c r="BV119">
        <v>1221</v>
      </c>
      <c r="BW119">
        <v>1245</v>
      </c>
      <c r="BX119">
        <v>1236</v>
      </c>
      <c r="BY119">
        <v>1244</v>
      </c>
      <c r="BZ119">
        <v>1259</v>
      </c>
      <c r="CA119">
        <v>1242</v>
      </c>
      <c r="CB119">
        <v>1259</v>
      </c>
      <c r="CC119">
        <v>1265</v>
      </c>
      <c r="CD119">
        <v>1269</v>
      </c>
      <c r="CE119">
        <v>1265</v>
      </c>
      <c r="CF119">
        <v>1272</v>
      </c>
      <c r="CG119">
        <v>1284</v>
      </c>
      <c r="CH119">
        <v>1286</v>
      </c>
      <c r="CI119">
        <v>1285</v>
      </c>
      <c r="CJ119">
        <v>1303</v>
      </c>
      <c r="CK119">
        <v>1303</v>
      </c>
      <c r="CL119">
        <v>1295</v>
      </c>
      <c r="CM119">
        <v>1300</v>
      </c>
      <c r="CN119">
        <v>1319</v>
      </c>
      <c r="CO119">
        <v>1325</v>
      </c>
      <c r="CP119">
        <v>1319</v>
      </c>
      <c r="CQ119">
        <v>1334</v>
      </c>
      <c r="CR119">
        <v>1334</v>
      </c>
      <c r="CS119">
        <v>1337</v>
      </c>
      <c r="CT119">
        <v>1345</v>
      </c>
      <c r="CU119">
        <v>1352</v>
      </c>
      <c r="CV119">
        <v>1364</v>
      </c>
      <c r="CW119">
        <v>1356</v>
      </c>
      <c r="CX119">
        <v>1357</v>
      </c>
      <c r="CY119">
        <v>1359</v>
      </c>
      <c r="CZ119">
        <v>1374</v>
      </c>
      <c r="DA119">
        <v>1380</v>
      </c>
      <c r="DB119">
        <v>1380</v>
      </c>
      <c r="DC119">
        <v>1383</v>
      </c>
      <c r="DD119">
        <v>1400</v>
      </c>
      <c r="DE119">
        <v>1410</v>
      </c>
      <c r="DF119">
        <v>1409</v>
      </c>
      <c r="DG119">
        <v>1414</v>
      </c>
      <c r="DH119">
        <v>1404</v>
      </c>
      <c r="DI119">
        <v>1412</v>
      </c>
      <c r="DJ119">
        <v>1430</v>
      </c>
      <c r="DK119">
        <v>1430</v>
      </c>
      <c r="DL119">
        <v>1434</v>
      </c>
      <c r="DM119">
        <v>1446</v>
      </c>
      <c r="DN119">
        <v>1441</v>
      </c>
      <c r="DO119">
        <v>1448</v>
      </c>
      <c r="DP119">
        <v>1462</v>
      </c>
      <c r="DQ119">
        <v>1468</v>
      </c>
      <c r="DR119">
        <v>1480</v>
      </c>
      <c r="DS119">
        <v>1467</v>
      </c>
      <c r="DT119">
        <v>1491</v>
      </c>
      <c r="DU119">
        <v>1480</v>
      </c>
      <c r="DV119">
        <v>1501</v>
      </c>
      <c r="DW119">
        <v>1507</v>
      </c>
      <c r="DX119">
        <v>1507</v>
      </c>
      <c r="DY119">
        <v>1517</v>
      </c>
      <c r="DZ119">
        <v>1524</v>
      </c>
      <c r="EA119">
        <v>1543</v>
      </c>
      <c r="EB119">
        <v>1521</v>
      </c>
      <c r="EC119">
        <v>1535</v>
      </c>
      <c r="ED119">
        <v>1559</v>
      </c>
      <c r="EE119">
        <v>1548</v>
      </c>
      <c r="EF119">
        <v>1561</v>
      </c>
      <c r="EG119">
        <v>1562</v>
      </c>
      <c r="EH119">
        <v>1571</v>
      </c>
      <c r="EI119">
        <v>1581</v>
      </c>
      <c r="EJ119">
        <v>1590</v>
      </c>
      <c r="EK119">
        <v>1593</v>
      </c>
      <c r="EL119">
        <v>1598</v>
      </c>
      <c r="EM119">
        <v>1606</v>
      </c>
      <c r="EN119">
        <v>1614</v>
      </c>
      <c r="EO119">
        <v>1621</v>
      </c>
    </row>
    <row r="120" spans="1:145" x14ac:dyDescent="0.3">
      <c r="A120" t="s">
        <v>2</v>
      </c>
      <c r="B120">
        <v>0.03</v>
      </c>
      <c r="C120">
        <v>0.3</v>
      </c>
      <c r="D120">
        <v>6.17</v>
      </c>
      <c r="E120" t="s">
        <v>4</v>
      </c>
      <c r="F120">
        <v>941</v>
      </c>
      <c r="G120">
        <v>922</v>
      </c>
      <c r="H120">
        <v>930</v>
      </c>
      <c r="I120">
        <v>925</v>
      </c>
      <c r="J120">
        <v>938</v>
      </c>
      <c r="K120">
        <v>932</v>
      </c>
      <c r="L120">
        <v>941</v>
      </c>
      <c r="M120">
        <v>960</v>
      </c>
      <c r="N120">
        <v>967</v>
      </c>
      <c r="O120">
        <v>963</v>
      </c>
      <c r="P120">
        <v>985</v>
      </c>
      <c r="Q120">
        <v>988</v>
      </c>
      <c r="R120">
        <v>981</v>
      </c>
      <c r="S120">
        <v>992</v>
      </c>
      <c r="T120">
        <v>996</v>
      </c>
      <c r="U120">
        <v>1009</v>
      </c>
      <c r="V120">
        <v>999</v>
      </c>
      <c r="W120">
        <v>1012</v>
      </c>
      <c r="X120">
        <v>1007</v>
      </c>
      <c r="Y120">
        <v>1014</v>
      </c>
      <c r="Z120">
        <v>1013</v>
      </c>
      <c r="AA120">
        <v>1014</v>
      </c>
      <c r="AB120">
        <v>1023</v>
      </c>
      <c r="AC120">
        <v>1041</v>
      </c>
      <c r="AD120">
        <v>1035</v>
      </c>
      <c r="AE120">
        <v>1031</v>
      </c>
      <c r="AF120">
        <v>1040</v>
      </c>
      <c r="AG120">
        <v>1037</v>
      </c>
      <c r="AH120">
        <v>1033</v>
      </c>
      <c r="AI120">
        <v>1036</v>
      </c>
      <c r="AJ120">
        <v>1035</v>
      </c>
      <c r="AK120">
        <v>1044</v>
      </c>
      <c r="AL120">
        <v>1042</v>
      </c>
      <c r="AM120">
        <v>1035</v>
      </c>
      <c r="AN120">
        <v>1052</v>
      </c>
      <c r="AO120">
        <v>1047</v>
      </c>
      <c r="AP120">
        <v>1048</v>
      </c>
      <c r="AQ120">
        <v>1054</v>
      </c>
      <c r="AR120">
        <v>1048</v>
      </c>
      <c r="AS120">
        <v>1049</v>
      </c>
      <c r="AT120">
        <v>1050</v>
      </c>
      <c r="AU120">
        <v>1062</v>
      </c>
      <c r="AV120">
        <v>1062</v>
      </c>
      <c r="AW120">
        <v>1062</v>
      </c>
      <c r="AX120">
        <v>1073</v>
      </c>
      <c r="AY120">
        <v>1074</v>
      </c>
      <c r="AZ120">
        <v>1074</v>
      </c>
      <c r="BA120">
        <v>1093</v>
      </c>
      <c r="BB120">
        <v>1094</v>
      </c>
      <c r="BC120">
        <v>1111</v>
      </c>
      <c r="BD120">
        <v>1106</v>
      </c>
      <c r="BE120">
        <v>1110</v>
      </c>
      <c r="BF120">
        <v>1154</v>
      </c>
      <c r="BG120">
        <v>1147</v>
      </c>
      <c r="BH120">
        <v>1161</v>
      </c>
      <c r="BI120">
        <v>1157</v>
      </c>
      <c r="BJ120">
        <v>1170</v>
      </c>
      <c r="BK120">
        <v>1178</v>
      </c>
      <c r="BL120">
        <v>1180</v>
      </c>
      <c r="BM120">
        <v>1179</v>
      </c>
      <c r="BN120">
        <v>1193</v>
      </c>
      <c r="BO120">
        <v>1202</v>
      </c>
      <c r="BP120">
        <v>1198</v>
      </c>
      <c r="BQ120">
        <v>1210</v>
      </c>
      <c r="BR120">
        <v>1212</v>
      </c>
      <c r="BS120">
        <v>1211</v>
      </c>
      <c r="BT120">
        <v>1225</v>
      </c>
      <c r="BU120">
        <v>1232</v>
      </c>
      <c r="BV120">
        <v>1231</v>
      </c>
      <c r="BW120">
        <v>1250</v>
      </c>
      <c r="BX120">
        <v>1247</v>
      </c>
      <c r="BY120">
        <v>1248</v>
      </c>
      <c r="BZ120">
        <v>1272</v>
      </c>
      <c r="CA120">
        <v>1257</v>
      </c>
      <c r="CB120">
        <v>1261</v>
      </c>
      <c r="CC120">
        <v>1278</v>
      </c>
      <c r="CD120">
        <v>1273</v>
      </c>
      <c r="CE120">
        <v>1287</v>
      </c>
      <c r="CF120">
        <v>1288</v>
      </c>
      <c r="CG120">
        <v>1293</v>
      </c>
      <c r="CH120">
        <v>1308</v>
      </c>
      <c r="CI120">
        <v>1306</v>
      </c>
      <c r="CJ120">
        <v>1326</v>
      </c>
      <c r="CK120">
        <v>1319</v>
      </c>
      <c r="CL120">
        <v>1321</v>
      </c>
      <c r="CM120">
        <v>1339</v>
      </c>
      <c r="CN120">
        <v>1333</v>
      </c>
      <c r="CO120">
        <v>1341</v>
      </c>
      <c r="CP120">
        <v>1341</v>
      </c>
      <c r="CQ120">
        <v>1357</v>
      </c>
      <c r="CR120">
        <v>1360</v>
      </c>
      <c r="CS120">
        <v>1373</v>
      </c>
      <c r="CT120">
        <v>1360</v>
      </c>
      <c r="CU120">
        <v>1376</v>
      </c>
      <c r="CV120">
        <v>1378</v>
      </c>
      <c r="CW120">
        <v>1382</v>
      </c>
      <c r="CX120">
        <v>1389</v>
      </c>
      <c r="CY120">
        <v>1389</v>
      </c>
      <c r="CZ120">
        <v>1387</v>
      </c>
      <c r="DA120">
        <v>1402</v>
      </c>
      <c r="DB120">
        <v>1411</v>
      </c>
      <c r="DC120">
        <v>1413</v>
      </c>
      <c r="DD120">
        <v>1420</v>
      </c>
      <c r="DE120">
        <v>1432</v>
      </c>
      <c r="DF120">
        <v>1432</v>
      </c>
      <c r="DG120">
        <v>1440</v>
      </c>
      <c r="DH120">
        <v>1436</v>
      </c>
      <c r="DI120">
        <v>1445</v>
      </c>
      <c r="DJ120">
        <v>1462</v>
      </c>
      <c r="DK120">
        <v>1457</v>
      </c>
      <c r="DL120">
        <v>1467</v>
      </c>
      <c r="DM120">
        <v>1481</v>
      </c>
      <c r="DN120">
        <v>1469</v>
      </c>
      <c r="DO120">
        <v>1467</v>
      </c>
      <c r="DP120">
        <v>1479</v>
      </c>
      <c r="DQ120">
        <v>1483</v>
      </c>
      <c r="DR120">
        <v>1506</v>
      </c>
      <c r="DS120">
        <v>1495</v>
      </c>
      <c r="DT120">
        <v>1510</v>
      </c>
      <c r="DU120">
        <v>1507</v>
      </c>
      <c r="DV120">
        <v>1506</v>
      </c>
      <c r="DW120">
        <v>1518</v>
      </c>
      <c r="DX120">
        <v>1515</v>
      </c>
      <c r="DY120">
        <v>1534</v>
      </c>
      <c r="DZ120">
        <v>1535</v>
      </c>
      <c r="EA120">
        <v>1549</v>
      </c>
      <c r="EB120">
        <v>1531</v>
      </c>
      <c r="EC120">
        <v>1552</v>
      </c>
      <c r="ED120">
        <v>1566</v>
      </c>
      <c r="EE120">
        <v>1561</v>
      </c>
      <c r="EF120">
        <v>1571</v>
      </c>
      <c r="EG120">
        <v>1572</v>
      </c>
      <c r="EH120">
        <v>1585</v>
      </c>
      <c r="EI120">
        <v>1593</v>
      </c>
      <c r="EJ120">
        <v>1594</v>
      </c>
      <c r="EK120">
        <v>1612</v>
      </c>
      <c r="EL120">
        <v>1610</v>
      </c>
      <c r="EM120">
        <v>1608</v>
      </c>
      <c r="EN120">
        <v>1625</v>
      </c>
      <c r="EO120">
        <v>1632</v>
      </c>
    </row>
    <row r="121" spans="1:145" x14ac:dyDescent="0.3">
      <c r="A121" t="s">
        <v>2</v>
      </c>
      <c r="B121">
        <v>0.03</v>
      </c>
      <c r="C121">
        <v>0.3</v>
      </c>
      <c r="D121">
        <v>6.17</v>
      </c>
      <c r="E121" t="s">
        <v>4</v>
      </c>
      <c r="F121">
        <v>927</v>
      </c>
      <c r="G121">
        <v>920</v>
      </c>
      <c r="H121">
        <v>927</v>
      </c>
      <c r="I121">
        <v>920</v>
      </c>
      <c r="J121">
        <v>917</v>
      </c>
      <c r="K121">
        <v>920</v>
      </c>
      <c r="L121">
        <v>942</v>
      </c>
      <c r="M121">
        <v>950</v>
      </c>
      <c r="N121">
        <v>967</v>
      </c>
      <c r="O121">
        <v>961</v>
      </c>
      <c r="P121">
        <v>995</v>
      </c>
      <c r="Q121">
        <v>984</v>
      </c>
      <c r="R121">
        <v>987</v>
      </c>
      <c r="S121">
        <v>998</v>
      </c>
      <c r="T121">
        <v>996</v>
      </c>
      <c r="U121">
        <v>1008</v>
      </c>
      <c r="V121">
        <v>998</v>
      </c>
      <c r="W121">
        <v>1002</v>
      </c>
      <c r="X121">
        <v>1007</v>
      </c>
      <c r="Y121">
        <v>1005</v>
      </c>
      <c r="Z121">
        <v>1020</v>
      </c>
      <c r="AA121">
        <v>1011</v>
      </c>
      <c r="AB121">
        <v>1022</v>
      </c>
      <c r="AC121">
        <v>1035</v>
      </c>
      <c r="AD121">
        <v>1029</v>
      </c>
      <c r="AE121">
        <v>1037</v>
      </c>
      <c r="AF121">
        <v>1031</v>
      </c>
      <c r="AG121">
        <v>1030</v>
      </c>
      <c r="AH121">
        <v>1045</v>
      </c>
      <c r="AI121">
        <v>1033</v>
      </c>
      <c r="AJ121">
        <v>1034</v>
      </c>
      <c r="AK121">
        <v>1037</v>
      </c>
      <c r="AL121">
        <v>1034</v>
      </c>
      <c r="AM121">
        <v>1035</v>
      </c>
      <c r="AN121">
        <v>1048</v>
      </c>
      <c r="AO121">
        <v>1039</v>
      </c>
      <c r="AP121">
        <v>1054</v>
      </c>
      <c r="AQ121">
        <v>1052</v>
      </c>
      <c r="AR121">
        <v>1052</v>
      </c>
      <c r="AS121">
        <v>1055</v>
      </c>
      <c r="AT121">
        <v>1061</v>
      </c>
      <c r="AU121">
        <v>1073</v>
      </c>
      <c r="AV121">
        <v>1072</v>
      </c>
      <c r="AW121">
        <v>1094</v>
      </c>
      <c r="AX121">
        <v>1091</v>
      </c>
      <c r="AY121">
        <v>1100</v>
      </c>
      <c r="AZ121">
        <v>1103</v>
      </c>
      <c r="BA121">
        <v>1130</v>
      </c>
      <c r="BB121">
        <v>1137</v>
      </c>
      <c r="BC121">
        <v>1147</v>
      </c>
      <c r="BD121">
        <v>1146</v>
      </c>
      <c r="BE121">
        <v>1153</v>
      </c>
      <c r="BF121">
        <v>1201</v>
      </c>
      <c r="BG121">
        <v>1208</v>
      </c>
      <c r="BH121">
        <v>1209</v>
      </c>
      <c r="BI121">
        <v>1202</v>
      </c>
      <c r="BJ121">
        <v>1228</v>
      </c>
      <c r="BK121">
        <v>1233</v>
      </c>
      <c r="BL121">
        <v>1249</v>
      </c>
      <c r="BM121">
        <v>1249</v>
      </c>
      <c r="BN121">
        <v>1261</v>
      </c>
      <c r="BO121">
        <v>1267</v>
      </c>
      <c r="BP121">
        <v>1268</v>
      </c>
      <c r="BQ121">
        <v>1279</v>
      </c>
      <c r="BR121">
        <v>1288</v>
      </c>
      <c r="BS121">
        <v>1294</v>
      </c>
      <c r="BT121">
        <v>1297</v>
      </c>
      <c r="BU121">
        <v>1310</v>
      </c>
      <c r="BV121">
        <v>1315</v>
      </c>
      <c r="BW121">
        <v>1335</v>
      </c>
      <c r="BX121">
        <v>1336</v>
      </c>
      <c r="BY121">
        <v>1346</v>
      </c>
      <c r="BZ121">
        <v>1356</v>
      </c>
      <c r="CA121">
        <v>1359</v>
      </c>
      <c r="CB121">
        <v>1364</v>
      </c>
      <c r="CC121">
        <v>1369</v>
      </c>
      <c r="CD121">
        <v>1389</v>
      </c>
      <c r="CE121">
        <v>1391</v>
      </c>
      <c r="CF121">
        <v>1394</v>
      </c>
      <c r="CG121">
        <v>1423</v>
      </c>
      <c r="CH121">
        <v>1416</v>
      </c>
      <c r="CI121">
        <v>1428</v>
      </c>
      <c r="CJ121">
        <v>1439</v>
      </c>
      <c r="CK121">
        <v>1438</v>
      </c>
      <c r="CL121">
        <v>1448</v>
      </c>
      <c r="CM121">
        <v>1456</v>
      </c>
      <c r="CN121">
        <v>1461</v>
      </c>
      <c r="CO121">
        <v>1466</v>
      </c>
      <c r="CP121">
        <v>1460</v>
      </c>
      <c r="CQ121">
        <v>1476</v>
      </c>
      <c r="CR121">
        <v>1476</v>
      </c>
      <c r="CS121">
        <v>1489</v>
      </c>
      <c r="CT121">
        <v>1495</v>
      </c>
      <c r="CU121">
        <v>1502</v>
      </c>
      <c r="CV121">
        <v>1511</v>
      </c>
      <c r="CW121">
        <v>1501</v>
      </c>
      <c r="CX121">
        <v>1512</v>
      </c>
      <c r="CY121">
        <v>1523</v>
      </c>
      <c r="CZ121">
        <v>1538</v>
      </c>
      <c r="DA121">
        <v>1546</v>
      </c>
      <c r="DB121">
        <v>1553</v>
      </c>
      <c r="DC121">
        <v>1541</v>
      </c>
      <c r="DD121">
        <v>1566</v>
      </c>
      <c r="DE121">
        <v>1588</v>
      </c>
      <c r="DF121">
        <v>1581</v>
      </c>
      <c r="DG121">
        <v>1588</v>
      </c>
      <c r="DH121">
        <v>1586</v>
      </c>
      <c r="DI121">
        <v>1589</v>
      </c>
      <c r="DJ121">
        <v>1604</v>
      </c>
      <c r="DK121">
        <v>1601</v>
      </c>
      <c r="DL121">
        <v>1615</v>
      </c>
      <c r="DM121">
        <v>1633</v>
      </c>
      <c r="DN121">
        <v>1635</v>
      </c>
      <c r="DO121">
        <v>1646</v>
      </c>
      <c r="DP121">
        <v>1641</v>
      </c>
      <c r="DQ121">
        <v>1655</v>
      </c>
      <c r="DR121">
        <v>1663</v>
      </c>
      <c r="DS121">
        <v>1663</v>
      </c>
      <c r="DT121">
        <v>1683</v>
      </c>
      <c r="DU121">
        <v>1692</v>
      </c>
      <c r="DV121">
        <v>1707</v>
      </c>
      <c r="DW121">
        <v>1707</v>
      </c>
      <c r="DX121">
        <v>1706</v>
      </c>
      <c r="DY121">
        <v>1727</v>
      </c>
      <c r="DZ121">
        <v>1732</v>
      </c>
      <c r="EA121">
        <v>1745</v>
      </c>
      <c r="EB121">
        <v>1730</v>
      </c>
      <c r="EC121">
        <v>1749</v>
      </c>
      <c r="ED121">
        <v>1768</v>
      </c>
      <c r="EE121">
        <v>1764</v>
      </c>
      <c r="EF121">
        <v>1772</v>
      </c>
      <c r="EG121">
        <v>1786</v>
      </c>
      <c r="EH121">
        <v>1792</v>
      </c>
      <c r="EI121">
        <v>1814</v>
      </c>
      <c r="EJ121">
        <v>1804</v>
      </c>
      <c r="EK121">
        <v>1828</v>
      </c>
      <c r="EL121">
        <v>1843</v>
      </c>
      <c r="EM121">
        <v>1845</v>
      </c>
      <c r="EN121">
        <v>1864</v>
      </c>
      <c r="EO121">
        <v>1860</v>
      </c>
    </row>
    <row r="122" spans="1:145" x14ac:dyDescent="0.3">
      <c r="A122" t="s">
        <v>2</v>
      </c>
      <c r="B122">
        <v>0.01</v>
      </c>
      <c r="C122">
        <v>0.01</v>
      </c>
      <c r="D122">
        <v>6.66</v>
      </c>
      <c r="E122" t="s">
        <v>4</v>
      </c>
      <c r="F122">
        <v>1008</v>
      </c>
      <c r="G122">
        <v>993</v>
      </c>
      <c r="H122">
        <v>997</v>
      </c>
      <c r="I122">
        <v>988</v>
      </c>
      <c r="J122">
        <v>986</v>
      </c>
      <c r="K122">
        <v>996</v>
      </c>
      <c r="L122">
        <v>1003</v>
      </c>
      <c r="M122">
        <v>1017</v>
      </c>
      <c r="N122">
        <v>1015</v>
      </c>
      <c r="O122">
        <v>1023</v>
      </c>
      <c r="P122">
        <v>1036</v>
      </c>
      <c r="Q122">
        <v>1034</v>
      </c>
      <c r="R122">
        <v>1040</v>
      </c>
      <c r="S122">
        <v>1050</v>
      </c>
      <c r="T122">
        <v>1049</v>
      </c>
      <c r="U122">
        <v>1052</v>
      </c>
      <c r="V122">
        <v>1040</v>
      </c>
      <c r="W122">
        <v>1056</v>
      </c>
      <c r="X122">
        <v>1049</v>
      </c>
      <c r="Y122">
        <v>1051</v>
      </c>
      <c r="Z122">
        <v>1048</v>
      </c>
      <c r="AA122">
        <v>1043</v>
      </c>
      <c r="AB122">
        <v>1058</v>
      </c>
      <c r="AC122">
        <v>1058</v>
      </c>
      <c r="AD122">
        <v>1047</v>
      </c>
      <c r="AE122">
        <v>1052</v>
      </c>
      <c r="AF122">
        <v>1055</v>
      </c>
      <c r="AG122">
        <v>1050</v>
      </c>
      <c r="AH122">
        <v>1045</v>
      </c>
      <c r="AI122">
        <v>1046</v>
      </c>
      <c r="AJ122">
        <v>1044</v>
      </c>
      <c r="AK122">
        <v>1045</v>
      </c>
      <c r="AL122">
        <v>1049</v>
      </c>
      <c r="AM122">
        <v>1034</v>
      </c>
      <c r="AN122">
        <v>1053</v>
      </c>
      <c r="AO122">
        <v>1034</v>
      </c>
      <c r="AP122">
        <v>1042</v>
      </c>
      <c r="AQ122">
        <v>1039</v>
      </c>
      <c r="AR122">
        <v>1041</v>
      </c>
      <c r="AS122">
        <v>1047</v>
      </c>
      <c r="AT122">
        <v>1043</v>
      </c>
      <c r="AU122">
        <v>1039</v>
      </c>
      <c r="AV122">
        <v>1036</v>
      </c>
      <c r="AW122">
        <v>1048</v>
      </c>
      <c r="AX122">
        <v>1044</v>
      </c>
      <c r="AY122">
        <v>1047</v>
      </c>
      <c r="AZ122">
        <v>1047</v>
      </c>
      <c r="BA122">
        <v>1054</v>
      </c>
      <c r="BB122">
        <v>1065</v>
      </c>
      <c r="BC122">
        <v>1058</v>
      </c>
      <c r="BD122">
        <v>1055</v>
      </c>
      <c r="BE122">
        <v>1062</v>
      </c>
      <c r="BF122">
        <v>1089</v>
      </c>
      <c r="BG122">
        <v>1090</v>
      </c>
      <c r="BH122">
        <v>1090</v>
      </c>
      <c r="BI122">
        <v>1078</v>
      </c>
      <c r="BJ122">
        <v>1098</v>
      </c>
      <c r="BK122">
        <v>1091</v>
      </c>
      <c r="BL122">
        <v>1097</v>
      </c>
      <c r="BM122">
        <v>1094</v>
      </c>
      <c r="BN122">
        <v>1091</v>
      </c>
      <c r="BO122">
        <v>1095</v>
      </c>
      <c r="BP122">
        <v>1100</v>
      </c>
      <c r="BQ122">
        <v>1100</v>
      </c>
      <c r="BR122">
        <v>1108</v>
      </c>
      <c r="BS122">
        <v>1087</v>
      </c>
      <c r="BT122">
        <v>1089</v>
      </c>
      <c r="BU122">
        <v>1098</v>
      </c>
      <c r="BV122">
        <v>1089</v>
      </c>
      <c r="BW122">
        <v>1112</v>
      </c>
      <c r="BX122">
        <v>1099</v>
      </c>
      <c r="BY122">
        <v>1096</v>
      </c>
      <c r="BZ122">
        <v>1111</v>
      </c>
      <c r="CA122">
        <v>1091</v>
      </c>
      <c r="CB122">
        <v>1101</v>
      </c>
      <c r="CC122">
        <v>1104</v>
      </c>
      <c r="CD122">
        <v>1102</v>
      </c>
      <c r="CE122">
        <v>1099</v>
      </c>
      <c r="CF122">
        <v>1100</v>
      </c>
      <c r="CG122">
        <v>1109</v>
      </c>
      <c r="CH122">
        <v>1107</v>
      </c>
      <c r="CI122">
        <v>1106</v>
      </c>
      <c r="CJ122">
        <v>1109</v>
      </c>
      <c r="CK122">
        <v>1110</v>
      </c>
      <c r="CL122">
        <v>1109</v>
      </c>
      <c r="CM122">
        <v>1104</v>
      </c>
      <c r="CN122">
        <v>1110</v>
      </c>
      <c r="CO122">
        <v>1120</v>
      </c>
      <c r="CP122">
        <v>1121</v>
      </c>
      <c r="CQ122">
        <v>1109</v>
      </c>
      <c r="CR122">
        <v>1107</v>
      </c>
      <c r="CS122">
        <v>1110</v>
      </c>
      <c r="CT122">
        <v>1114</v>
      </c>
      <c r="CU122">
        <v>1111</v>
      </c>
      <c r="CV122">
        <v>1109</v>
      </c>
      <c r="CW122">
        <v>1099</v>
      </c>
      <c r="CX122">
        <v>1099</v>
      </c>
      <c r="CY122">
        <v>1101</v>
      </c>
      <c r="CZ122">
        <v>1104</v>
      </c>
      <c r="DA122">
        <v>1104</v>
      </c>
      <c r="DB122">
        <v>1104</v>
      </c>
      <c r="DC122">
        <v>1097</v>
      </c>
      <c r="DD122">
        <v>1106</v>
      </c>
      <c r="DE122">
        <v>1117</v>
      </c>
      <c r="DF122">
        <v>1095</v>
      </c>
      <c r="DG122">
        <v>1108</v>
      </c>
      <c r="DH122">
        <v>1098</v>
      </c>
      <c r="DI122">
        <v>1096</v>
      </c>
      <c r="DJ122">
        <v>1107</v>
      </c>
      <c r="DK122">
        <v>1098</v>
      </c>
      <c r="DL122">
        <v>1108</v>
      </c>
      <c r="DM122">
        <v>1099</v>
      </c>
      <c r="DN122">
        <v>1106</v>
      </c>
      <c r="DO122">
        <v>1104</v>
      </c>
      <c r="DP122">
        <v>1102</v>
      </c>
      <c r="DQ122">
        <v>1094</v>
      </c>
      <c r="DR122">
        <v>1114</v>
      </c>
      <c r="DS122">
        <v>1101</v>
      </c>
      <c r="DT122">
        <v>1105</v>
      </c>
      <c r="DU122">
        <v>1095</v>
      </c>
      <c r="DV122">
        <v>1110</v>
      </c>
      <c r="DW122">
        <v>1099</v>
      </c>
      <c r="DX122">
        <v>1100</v>
      </c>
      <c r="DY122">
        <v>1119</v>
      </c>
      <c r="DZ122">
        <v>1104</v>
      </c>
      <c r="EA122">
        <v>1105</v>
      </c>
      <c r="EB122">
        <v>1096</v>
      </c>
      <c r="EC122">
        <v>1099</v>
      </c>
      <c r="ED122">
        <v>1108</v>
      </c>
      <c r="EE122">
        <v>1099</v>
      </c>
      <c r="EF122">
        <v>1111</v>
      </c>
      <c r="EG122">
        <v>1100</v>
      </c>
      <c r="EH122">
        <v>1102</v>
      </c>
      <c r="EI122">
        <v>1102</v>
      </c>
      <c r="EJ122">
        <v>1108</v>
      </c>
      <c r="EK122">
        <v>1105</v>
      </c>
      <c r="EL122">
        <v>1107</v>
      </c>
      <c r="EM122">
        <v>1094</v>
      </c>
      <c r="EN122">
        <v>1108</v>
      </c>
      <c r="EO122">
        <v>1108</v>
      </c>
    </row>
    <row r="123" spans="1:145" x14ac:dyDescent="0.3">
      <c r="A123" t="s">
        <v>2</v>
      </c>
      <c r="B123">
        <v>0.01</v>
      </c>
      <c r="C123">
        <v>0.01</v>
      </c>
      <c r="D123">
        <v>6.66</v>
      </c>
      <c r="E123" t="s">
        <v>4</v>
      </c>
      <c r="F123">
        <v>1021</v>
      </c>
      <c r="G123">
        <v>1013</v>
      </c>
      <c r="H123">
        <v>1003</v>
      </c>
      <c r="I123">
        <v>998</v>
      </c>
      <c r="J123">
        <v>1012</v>
      </c>
      <c r="K123">
        <v>1013</v>
      </c>
      <c r="L123">
        <v>1015</v>
      </c>
      <c r="M123">
        <v>1021</v>
      </c>
      <c r="N123">
        <v>1030</v>
      </c>
      <c r="O123">
        <v>1018</v>
      </c>
      <c r="P123">
        <v>1040</v>
      </c>
      <c r="Q123">
        <v>1034</v>
      </c>
      <c r="R123">
        <v>1049</v>
      </c>
      <c r="S123">
        <v>1048</v>
      </c>
      <c r="T123">
        <v>1043</v>
      </c>
      <c r="U123">
        <v>1059</v>
      </c>
      <c r="V123">
        <v>1043</v>
      </c>
      <c r="W123">
        <v>1055</v>
      </c>
      <c r="X123">
        <v>1050</v>
      </c>
      <c r="Y123">
        <v>1057</v>
      </c>
      <c r="Z123">
        <v>1058</v>
      </c>
      <c r="AA123">
        <v>1050</v>
      </c>
      <c r="AB123">
        <v>1057</v>
      </c>
      <c r="AC123">
        <v>1060</v>
      </c>
      <c r="AD123">
        <v>1044</v>
      </c>
      <c r="AE123">
        <v>1050</v>
      </c>
      <c r="AF123">
        <v>1048</v>
      </c>
      <c r="AG123">
        <v>1048</v>
      </c>
      <c r="AH123">
        <v>1042</v>
      </c>
      <c r="AI123">
        <v>1046</v>
      </c>
      <c r="AJ123">
        <v>1049</v>
      </c>
      <c r="AK123">
        <v>1045</v>
      </c>
      <c r="AL123">
        <v>1039</v>
      </c>
      <c r="AM123">
        <v>1044</v>
      </c>
      <c r="AN123">
        <v>1048</v>
      </c>
      <c r="AO123">
        <v>1045</v>
      </c>
      <c r="AP123">
        <v>1041</v>
      </c>
      <c r="AQ123">
        <v>1043</v>
      </c>
      <c r="AR123">
        <v>1044</v>
      </c>
      <c r="AS123">
        <v>1048</v>
      </c>
      <c r="AT123">
        <v>1056</v>
      </c>
      <c r="AU123">
        <v>1045</v>
      </c>
      <c r="AV123">
        <v>1045</v>
      </c>
      <c r="AW123">
        <v>1046</v>
      </c>
      <c r="AX123">
        <v>1056</v>
      </c>
      <c r="AY123">
        <v>1058</v>
      </c>
      <c r="AZ123">
        <v>1050</v>
      </c>
      <c r="BA123">
        <v>1060</v>
      </c>
      <c r="BB123">
        <v>1060</v>
      </c>
      <c r="BC123">
        <v>1062</v>
      </c>
      <c r="BD123">
        <v>1055</v>
      </c>
      <c r="BE123">
        <v>1062</v>
      </c>
      <c r="BF123">
        <v>1091</v>
      </c>
      <c r="BG123">
        <v>1097</v>
      </c>
      <c r="BH123">
        <v>1089</v>
      </c>
      <c r="BI123">
        <v>1087</v>
      </c>
      <c r="BJ123">
        <v>1099</v>
      </c>
      <c r="BK123">
        <v>1089</v>
      </c>
      <c r="BL123">
        <v>1094</v>
      </c>
      <c r="BM123">
        <v>1094</v>
      </c>
      <c r="BN123">
        <v>1097</v>
      </c>
      <c r="BO123">
        <v>1097</v>
      </c>
      <c r="BP123">
        <v>1102</v>
      </c>
      <c r="BQ123">
        <v>1100</v>
      </c>
      <c r="BR123">
        <v>1100</v>
      </c>
      <c r="BS123">
        <v>1096</v>
      </c>
      <c r="BT123">
        <v>1087</v>
      </c>
      <c r="BU123">
        <v>1102</v>
      </c>
      <c r="BV123">
        <v>1099</v>
      </c>
      <c r="BW123">
        <v>1121</v>
      </c>
      <c r="BX123">
        <v>1096</v>
      </c>
      <c r="BY123">
        <v>1111</v>
      </c>
      <c r="BZ123">
        <v>1107</v>
      </c>
      <c r="CA123">
        <v>1098</v>
      </c>
      <c r="CB123">
        <v>1100</v>
      </c>
      <c r="CC123">
        <v>1108</v>
      </c>
      <c r="CD123">
        <v>1103</v>
      </c>
      <c r="CE123">
        <v>1101</v>
      </c>
      <c r="CF123">
        <v>1111</v>
      </c>
      <c r="CG123">
        <v>1115</v>
      </c>
      <c r="CH123">
        <v>1116</v>
      </c>
      <c r="CI123">
        <v>1125</v>
      </c>
      <c r="CJ123">
        <v>1121</v>
      </c>
      <c r="CK123">
        <v>1115</v>
      </c>
      <c r="CL123">
        <v>1111</v>
      </c>
      <c r="CM123">
        <v>1105</v>
      </c>
      <c r="CN123">
        <v>1119</v>
      </c>
      <c r="CO123">
        <v>1107</v>
      </c>
      <c r="CP123">
        <v>1124</v>
      </c>
      <c r="CQ123">
        <v>1113</v>
      </c>
      <c r="CR123">
        <v>1120</v>
      </c>
      <c r="CS123">
        <v>1115</v>
      </c>
      <c r="CT123">
        <v>1124</v>
      </c>
      <c r="CU123">
        <v>1122</v>
      </c>
      <c r="CV123">
        <v>1118</v>
      </c>
      <c r="CW123">
        <v>1109</v>
      </c>
      <c r="CX123">
        <v>1113</v>
      </c>
      <c r="CY123">
        <v>1114</v>
      </c>
      <c r="CZ123">
        <v>1117</v>
      </c>
      <c r="DA123">
        <v>1117</v>
      </c>
      <c r="DB123">
        <v>1115</v>
      </c>
      <c r="DC123">
        <v>1105</v>
      </c>
      <c r="DD123">
        <v>1113</v>
      </c>
      <c r="DE123">
        <v>1125</v>
      </c>
      <c r="DF123">
        <v>1116</v>
      </c>
      <c r="DG123">
        <v>1110</v>
      </c>
      <c r="DH123">
        <v>1099</v>
      </c>
      <c r="DI123">
        <v>1113</v>
      </c>
      <c r="DJ123">
        <v>1118</v>
      </c>
      <c r="DK123">
        <v>1114</v>
      </c>
      <c r="DL123">
        <v>1118</v>
      </c>
      <c r="DM123">
        <v>1121</v>
      </c>
      <c r="DN123">
        <v>1113</v>
      </c>
      <c r="DO123">
        <v>1114</v>
      </c>
      <c r="DP123">
        <v>1102</v>
      </c>
      <c r="DQ123">
        <v>1112</v>
      </c>
      <c r="DR123">
        <v>1119</v>
      </c>
      <c r="DS123">
        <v>1118</v>
      </c>
      <c r="DT123">
        <v>1131</v>
      </c>
      <c r="DU123">
        <v>1121</v>
      </c>
      <c r="DV123">
        <v>1116</v>
      </c>
      <c r="DW123">
        <v>1114</v>
      </c>
      <c r="DX123">
        <v>1121</v>
      </c>
      <c r="DY123">
        <v>1127</v>
      </c>
      <c r="DZ123">
        <v>1121</v>
      </c>
      <c r="EA123">
        <v>1122</v>
      </c>
      <c r="EB123">
        <v>1109</v>
      </c>
      <c r="EC123">
        <v>1112</v>
      </c>
      <c r="ED123">
        <v>1118</v>
      </c>
      <c r="EE123">
        <v>1118</v>
      </c>
      <c r="EF123">
        <v>1118</v>
      </c>
      <c r="EG123">
        <v>1121</v>
      </c>
      <c r="EH123">
        <v>1112</v>
      </c>
      <c r="EI123">
        <v>1128</v>
      </c>
      <c r="EJ123">
        <v>1124</v>
      </c>
      <c r="EK123">
        <v>1122</v>
      </c>
      <c r="EL123">
        <v>1124</v>
      </c>
      <c r="EM123">
        <v>1123</v>
      </c>
      <c r="EN123">
        <v>1122</v>
      </c>
      <c r="EO123">
        <v>1116</v>
      </c>
    </row>
    <row r="124" spans="1:145" x14ac:dyDescent="0.3">
      <c r="A124" t="s">
        <v>2</v>
      </c>
      <c r="B124">
        <v>0.01</v>
      </c>
      <c r="C124">
        <v>0.01</v>
      </c>
      <c r="D124">
        <v>6.66</v>
      </c>
      <c r="E124" t="s">
        <v>4</v>
      </c>
      <c r="F124">
        <v>1035</v>
      </c>
      <c r="G124">
        <v>1011</v>
      </c>
      <c r="H124">
        <v>1016</v>
      </c>
      <c r="I124">
        <v>1003</v>
      </c>
      <c r="J124">
        <v>1012</v>
      </c>
      <c r="K124">
        <v>1010</v>
      </c>
      <c r="L124">
        <v>1016</v>
      </c>
      <c r="M124">
        <v>1020</v>
      </c>
      <c r="N124">
        <v>1023</v>
      </c>
      <c r="O124">
        <v>1018</v>
      </c>
      <c r="P124">
        <v>1033</v>
      </c>
      <c r="Q124">
        <v>1029</v>
      </c>
      <c r="R124">
        <v>1029</v>
      </c>
      <c r="S124">
        <v>1043</v>
      </c>
      <c r="T124">
        <v>1042</v>
      </c>
      <c r="U124">
        <v>1053</v>
      </c>
      <c r="V124">
        <v>1038</v>
      </c>
      <c r="W124">
        <v>1057</v>
      </c>
      <c r="X124">
        <v>1057</v>
      </c>
      <c r="Y124">
        <v>1055</v>
      </c>
      <c r="Z124">
        <v>1044</v>
      </c>
      <c r="AA124">
        <v>1030</v>
      </c>
      <c r="AB124">
        <v>1045</v>
      </c>
      <c r="AC124">
        <v>1055</v>
      </c>
      <c r="AD124">
        <v>1038</v>
      </c>
      <c r="AE124">
        <v>1040</v>
      </c>
      <c r="AF124">
        <v>1048</v>
      </c>
      <c r="AG124">
        <v>1046</v>
      </c>
      <c r="AH124">
        <v>1037</v>
      </c>
      <c r="AI124">
        <v>1033</v>
      </c>
      <c r="AJ124">
        <v>1034</v>
      </c>
      <c r="AK124">
        <v>1046</v>
      </c>
      <c r="AL124">
        <v>1033</v>
      </c>
      <c r="AM124">
        <v>1035</v>
      </c>
      <c r="AN124">
        <v>1050</v>
      </c>
      <c r="AO124">
        <v>1029</v>
      </c>
      <c r="AP124">
        <v>1047</v>
      </c>
      <c r="AQ124">
        <v>1044</v>
      </c>
      <c r="AR124">
        <v>1038</v>
      </c>
      <c r="AS124">
        <v>1036</v>
      </c>
      <c r="AT124">
        <v>1033</v>
      </c>
      <c r="AU124">
        <v>1030</v>
      </c>
      <c r="AV124">
        <v>1040</v>
      </c>
      <c r="AW124">
        <v>1034</v>
      </c>
      <c r="AX124">
        <v>1041</v>
      </c>
      <c r="AY124">
        <v>1037</v>
      </c>
      <c r="AZ124">
        <v>1049</v>
      </c>
      <c r="BA124">
        <v>1055</v>
      </c>
      <c r="BB124">
        <v>1052</v>
      </c>
      <c r="BC124">
        <v>1060</v>
      </c>
      <c r="BD124">
        <v>1046</v>
      </c>
      <c r="BE124">
        <v>1057</v>
      </c>
      <c r="BF124">
        <v>1079</v>
      </c>
      <c r="BG124">
        <v>1089</v>
      </c>
      <c r="BH124">
        <v>1087</v>
      </c>
      <c r="BI124">
        <v>1069</v>
      </c>
      <c r="BJ124">
        <v>1092</v>
      </c>
      <c r="BK124">
        <v>1086</v>
      </c>
      <c r="BL124">
        <v>1088</v>
      </c>
      <c r="BM124">
        <v>1082</v>
      </c>
      <c r="BN124">
        <v>1091</v>
      </c>
      <c r="BO124">
        <v>1096</v>
      </c>
      <c r="BP124">
        <v>1077</v>
      </c>
      <c r="BQ124">
        <v>1093</v>
      </c>
      <c r="BR124">
        <v>1084</v>
      </c>
      <c r="BS124">
        <v>1087</v>
      </c>
      <c r="BT124">
        <v>1092</v>
      </c>
      <c r="BU124">
        <v>1093</v>
      </c>
      <c r="BV124">
        <v>1094</v>
      </c>
      <c r="BW124">
        <v>1105</v>
      </c>
      <c r="BX124">
        <v>1093</v>
      </c>
      <c r="BY124">
        <v>1092</v>
      </c>
      <c r="BZ124">
        <v>1104</v>
      </c>
      <c r="CA124">
        <v>1089</v>
      </c>
      <c r="CB124">
        <v>1093</v>
      </c>
      <c r="CC124">
        <v>1093</v>
      </c>
      <c r="CD124">
        <v>1100</v>
      </c>
      <c r="CE124">
        <v>1091</v>
      </c>
      <c r="CF124">
        <v>1097</v>
      </c>
      <c r="CG124">
        <v>1103</v>
      </c>
      <c r="CH124">
        <v>1103</v>
      </c>
      <c r="CI124">
        <v>1100</v>
      </c>
      <c r="CJ124">
        <v>1096</v>
      </c>
      <c r="CK124">
        <v>1104</v>
      </c>
      <c r="CL124">
        <v>1102</v>
      </c>
      <c r="CM124">
        <v>1106</v>
      </c>
      <c r="CN124">
        <v>1097</v>
      </c>
      <c r="CO124">
        <v>1099</v>
      </c>
      <c r="CP124">
        <v>1095</v>
      </c>
      <c r="CQ124">
        <v>1106</v>
      </c>
      <c r="CR124">
        <v>1101</v>
      </c>
      <c r="CS124">
        <v>1113</v>
      </c>
      <c r="CT124">
        <v>1105</v>
      </c>
      <c r="CU124">
        <v>1117</v>
      </c>
      <c r="CV124">
        <v>1097</v>
      </c>
      <c r="CW124">
        <v>1103</v>
      </c>
      <c r="CX124">
        <v>1090</v>
      </c>
      <c r="CY124">
        <v>1097</v>
      </c>
      <c r="CZ124">
        <v>1100</v>
      </c>
      <c r="DA124">
        <v>1089</v>
      </c>
      <c r="DB124">
        <v>1102</v>
      </c>
      <c r="DC124">
        <v>1095</v>
      </c>
      <c r="DD124">
        <v>1098</v>
      </c>
      <c r="DE124">
        <v>1103</v>
      </c>
      <c r="DF124">
        <v>1097</v>
      </c>
      <c r="DG124">
        <v>1102</v>
      </c>
      <c r="DH124">
        <v>1094</v>
      </c>
      <c r="DI124">
        <v>1092</v>
      </c>
      <c r="DJ124">
        <v>1103</v>
      </c>
      <c r="DK124">
        <v>1100</v>
      </c>
      <c r="DL124">
        <v>1094</v>
      </c>
      <c r="DM124">
        <v>1105</v>
      </c>
      <c r="DN124">
        <v>1096</v>
      </c>
      <c r="DO124">
        <v>1095</v>
      </c>
      <c r="DP124">
        <v>1088</v>
      </c>
      <c r="DQ124">
        <v>1088</v>
      </c>
      <c r="DR124">
        <v>1107</v>
      </c>
      <c r="DS124">
        <v>1098</v>
      </c>
      <c r="DT124">
        <v>1097</v>
      </c>
      <c r="DU124">
        <v>1094</v>
      </c>
      <c r="DV124">
        <v>1096</v>
      </c>
      <c r="DW124">
        <v>1101</v>
      </c>
      <c r="DX124">
        <v>1098</v>
      </c>
      <c r="DY124">
        <v>1099</v>
      </c>
      <c r="DZ124">
        <v>1103</v>
      </c>
      <c r="EA124">
        <v>1106</v>
      </c>
      <c r="EB124">
        <v>1088</v>
      </c>
      <c r="EC124">
        <v>1087</v>
      </c>
      <c r="ED124">
        <v>1106</v>
      </c>
      <c r="EE124">
        <v>1087</v>
      </c>
      <c r="EF124">
        <v>1095</v>
      </c>
      <c r="EG124">
        <v>1104</v>
      </c>
      <c r="EH124">
        <v>1098</v>
      </c>
      <c r="EI124">
        <v>1099</v>
      </c>
      <c r="EJ124">
        <v>1099</v>
      </c>
      <c r="EK124">
        <v>1102</v>
      </c>
      <c r="EL124">
        <v>1107</v>
      </c>
      <c r="EM124">
        <v>1098</v>
      </c>
      <c r="EN124">
        <v>1102</v>
      </c>
      <c r="EO124">
        <v>1098</v>
      </c>
    </row>
    <row r="125" spans="1:145" x14ac:dyDescent="0.3">
      <c r="A125" t="s">
        <v>11</v>
      </c>
      <c r="B125">
        <v>0.01</v>
      </c>
      <c r="C125">
        <v>0.03</v>
      </c>
      <c r="D125">
        <v>6.66</v>
      </c>
      <c r="E125" t="s">
        <v>4</v>
      </c>
      <c r="F125">
        <v>1060</v>
      </c>
      <c r="G125">
        <v>1044</v>
      </c>
      <c r="H125">
        <v>1059</v>
      </c>
      <c r="I125">
        <v>1027</v>
      </c>
      <c r="J125">
        <v>1040</v>
      </c>
      <c r="K125">
        <v>1040</v>
      </c>
      <c r="L125">
        <v>1054</v>
      </c>
      <c r="M125">
        <v>1052</v>
      </c>
      <c r="N125">
        <v>1067</v>
      </c>
      <c r="O125">
        <v>1070</v>
      </c>
      <c r="P125">
        <v>1081</v>
      </c>
      <c r="Q125">
        <v>1090</v>
      </c>
      <c r="R125">
        <v>1088</v>
      </c>
      <c r="S125">
        <v>1096</v>
      </c>
      <c r="T125">
        <v>1092</v>
      </c>
      <c r="U125">
        <v>1102</v>
      </c>
      <c r="V125">
        <v>1096</v>
      </c>
      <c r="W125">
        <v>1101</v>
      </c>
      <c r="X125">
        <v>1108</v>
      </c>
      <c r="Y125">
        <v>1112</v>
      </c>
      <c r="Z125">
        <v>1101</v>
      </c>
      <c r="AA125">
        <v>1100</v>
      </c>
      <c r="AB125">
        <v>1109</v>
      </c>
      <c r="AC125">
        <v>1128</v>
      </c>
      <c r="AD125">
        <v>1093</v>
      </c>
      <c r="AE125">
        <v>1109</v>
      </c>
      <c r="AF125">
        <v>1096</v>
      </c>
      <c r="AG125">
        <v>1104</v>
      </c>
      <c r="AH125">
        <v>1099</v>
      </c>
      <c r="AI125">
        <v>1085</v>
      </c>
      <c r="AJ125">
        <v>1099</v>
      </c>
      <c r="AK125">
        <v>1098</v>
      </c>
      <c r="AL125">
        <v>1090</v>
      </c>
      <c r="AM125">
        <v>1086</v>
      </c>
      <c r="AN125">
        <v>1092</v>
      </c>
      <c r="AO125">
        <v>1079</v>
      </c>
      <c r="AP125">
        <v>1086</v>
      </c>
      <c r="AQ125">
        <v>1080</v>
      </c>
      <c r="AR125">
        <v>1082</v>
      </c>
      <c r="AS125">
        <v>1073</v>
      </c>
      <c r="AT125">
        <v>1074</v>
      </c>
      <c r="AU125">
        <v>1077</v>
      </c>
      <c r="AV125">
        <v>1072</v>
      </c>
      <c r="AW125">
        <v>1074</v>
      </c>
      <c r="AX125">
        <v>1074</v>
      </c>
      <c r="AY125">
        <v>1079</v>
      </c>
      <c r="AZ125">
        <v>1075</v>
      </c>
      <c r="BA125">
        <v>1093</v>
      </c>
      <c r="BB125">
        <v>1096</v>
      </c>
      <c r="BC125">
        <v>1095</v>
      </c>
      <c r="BD125">
        <v>1096</v>
      </c>
      <c r="BE125">
        <v>1089</v>
      </c>
      <c r="BF125">
        <v>1121</v>
      </c>
      <c r="BG125">
        <v>1132</v>
      </c>
      <c r="BH125">
        <v>1121</v>
      </c>
      <c r="BI125">
        <v>1116</v>
      </c>
      <c r="BJ125">
        <v>1125</v>
      </c>
      <c r="BK125">
        <v>1126</v>
      </c>
      <c r="BL125">
        <v>1131</v>
      </c>
      <c r="BM125">
        <v>1116</v>
      </c>
      <c r="BN125">
        <v>1129</v>
      </c>
      <c r="BO125">
        <v>1134</v>
      </c>
      <c r="BP125">
        <v>1119</v>
      </c>
      <c r="BQ125">
        <v>1133</v>
      </c>
      <c r="BR125">
        <v>1135</v>
      </c>
      <c r="BS125">
        <v>1125</v>
      </c>
      <c r="BT125">
        <v>1133</v>
      </c>
      <c r="BU125">
        <v>1136</v>
      </c>
      <c r="BV125">
        <v>1137</v>
      </c>
      <c r="BW125">
        <v>1143</v>
      </c>
      <c r="BX125">
        <v>1139</v>
      </c>
      <c r="BY125">
        <v>1135</v>
      </c>
      <c r="BZ125">
        <v>1146</v>
      </c>
      <c r="CA125">
        <v>1136</v>
      </c>
      <c r="CB125">
        <v>1137</v>
      </c>
      <c r="CC125">
        <v>1139</v>
      </c>
      <c r="CD125">
        <v>1134</v>
      </c>
      <c r="CE125">
        <v>1133</v>
      </c>
      <c r="CF125">
        <v>1140</v>
      </c>
      <c r="CG125">
        <v>1139</v>
      </c>
      <c r="CH125">
        <v>1141</v>
      </c>
      <c r="CI125">
        <v>1149</v>
      </c>
      <c r="CJ125">
        <v>1148</v>
      </c>
      <c r="CK125">
        <v>1157</v>
      </c>
      <c r="CL125">
        <v>1141</v>
      </c>
      <c r="CM125">
        <v>1141</v>
      </c>
      <c r="CN125">
        <v>1140</v>
      </c>
      <c r="CO125">
        <v>1146</v>
      </c>
      <c r="CP125">
        <v>1139</v>
      </c>
      <c r="CQ125">
        <v>1144</v>
      </c>
      <c r="CR125">
        <v>1142</v>
      </c>
      <c r="CS125">
        <v>1158</v>
      </c>
      <c r="CT125">
        <v>1148</v>
      </c>
      <c r="CU125">
        <v>1151</v>
      </c>
      <c r="CV125">
        <v>1144</v>
      </c>
      <c r="CW125">
        <v>1143</v>
      </c>
      <c r="CX125">
        <v>1138</v>
      </c>
      <c r="CY125">
        <v>1142</v>
      </c>
      <c r="CZ125">
        <v>1144</v>
      </c>
      <c r="DA125">
        <v>1133</v>
      </c>
      <c r="DB125">
        <v>1137</v>
      </c>
      <c r="DC125">
        <v>1139</v>
      </c>
      <c r="DD125">
        <v>1152</v>
      </c>
      <c r="DE125">
        <v>1157</v>
      </c>
      <c r="DF125">
        <v>1128</v>
      </c>
      <c r="DG125">
        <v>1137</v>
      </c>
      <c r="DH125">
        <v>1127</v>
      </c>
      <c r="DI125">
        <v>1138</v>
      </c>
      <c r="DJ125">
        <v>1130</v>
      </c>
      <c r="DK125">
        <v>1128</v>
      </c>
      <c r="DL125">
        <v>1139</v>
      </c>
      <c r="DM125">
        <v>1134</v>
      </c>
      <c r="DN125">
        <v>1130</v>
      </c>
      <c r="DO125">
        <v>1136</v>
      </c>
      <c r="DP125">
        <v>1127</v>
      </c>
      <c r="DQ125">
        <v>1125</v>
      </c>
      <c r="DR125">
        <v>1137</v>
      </c>
      <c r="DS125">
        <v>1133</v>
      </c>
      <c r="DT125">
        <v>1135</v>
      </c>
      <c r="DU125">
        <v>1139</v>
      </c>
      <c r="DV125">
        <v>1136</v>
      </c>
      <c r="DW125">
        <v>1131</v>
      </c>
      <c r="DX125">
        <v>1130</v>
      </c>
      <c r="DY125">
        <v>1146</v>
      </c>
      <c r="DZ125">
        <v>1139</v>
      </c>
      <c r="EA125">
        <v>1132</v>
      </c>
      <c r="EB125">
        <v>1123</v>
      </c>
      <c r="EC125">
        <v>1135</v>
      </c>
      <c r="ED125">
        <v>1135</v>
      </c>
      <c r="EE125">
        <v>1133</v>
      </c>
      <c r="EF125">
        <v>1131</v>
      </c>
      <c r="EG125">
        <v>1135</v>
      </c>
      <c r="EH125">
        <v>1131</v>
      </c>
      <c r="EI125">
        <v>1127</v>
      </c>
      <c r="EJ125">
        <v>1133</v>
      </c>
      <c r="EK125">
        <v>1131</v>
      </c>
      <c r="EL125">
        <v>1134</v>
      </c>
      <c r="EM125">
        <v>1127</v>
      </c>
      <c r="EN125">
        <v>1133</v>
      </c>
      <c r="EO125">
        <v>1136</v>
      </c>
    </row>
    <row r="126" spans="1:145" x14ac:dyDescent="0.3">
      <c r="A126" t="s">
        <v>2</v>
      </c>
      <c r="B126">
        <v>0.01</v>
      </c>
      <c r="C126">
        <v>0.03</v>
      </c>
      <c r="D126">
        <v>6.66</v>
      </c>
      <c r="E126" t="s">
        <v>4</v>
      </c>
      <c r="F126">
        <v>1025</v>
      </c>
      <c r="G126">
        <v>1012</v>
      </c>
      <c r="H126">
        <v>1012</v>
      </c>
      <c r="I126">
        <v>999</v>
      </c>
      <c r="J126">
        <v>1000</v>
      </c>
      <c r="K126">
        <v>1014</v>
      </c>
      <c r="L126">
        <v>1011</v>
      </c>
      <c r="M126">
        <v>1011</v>
      </c>
      <c r="N126">
        <v>1014</v>
      </c>
      <c r="O126">
        <v>1015</v>
      </c>
      <c r="P126">
        <v>1041</v>
      </c>
      <c r="Q126">
        <v>1028</v>
      </c>
      <c r="R126">
        <v>1031</v>
      </c>
      <c r="S126">
        <v>1047</v>
      </c>
      <c r="T126">
        <v>1041</v>
      </c>
      <c r="U126">
        <v>1050</v>
      </c>
      <c r="V126">
        <v>1046</v>
      </c>
      <c r="W126">
        <v>1060</v>
      </c>
      <c r="X126">
        <v>1054</v>
      </c>
      <c r="Y126">
        <v>1066</v>
      </c>
      <c r="Z126">
        <v>1055</v>
      </c>
      <c r="AA126">
        <v>1053</v>
      </c>
      <c r="AB126">
        <v>1051</v>
      </c>
      <c r="AC126">
        <v>1068</v>
      </c>
      <c r="AD126">
        <v>1055</v>
      </c>
      <c r="AE126">
        <v>1065</v>
      </c>
      <c r="AF126">
        <v>1064</v>
      </c>
      <c r="AG126">
        <v>1049</v>
      </c>
      <c r="AH126">
        <v>1061</v>
      </c>
      <c r="AI126">
        <v>1055</v>
      </c>
      <c r="AJ126">
        <v>1056</v>
      </c>
      <c r="AK126">
        <v>1054</v>
      </c>
      <c r="AL126">
        <v>1049</v>
      </c>
      <c r="AM126">
        <v>1050</v>
      </c>
      <c r="AN126">
        <v>1054</v>
      </c>
      <c r="AO126">
        <v>1047</v>
      </c>
      <c r="AP126">
        <v>1049</v>
      </c>
      <c r="AQ126">
        <v>1058</v>
      </c>
      <c r="AR126">
        <v>1053</v>
      </c>
      <c r="AS126">
        <v>1049</v>
      </c>
      <c r="AT126">
        <v>1046</v>
      </c>
      <c r="AU126">
        <v>1052</v>
      </c>
      <c r="AV126">
        <v>1046</v>
      </c>
      <c r="AW126">
        <v>1055</v>
      </c>
      <c r="AX126">
        <v>1045</v>
      </c>
      <c r="AY126">
        <v>1052</v>
      </c>
      <c r="AZ126">
        <v>1049</v>
      </c>
      <c r="BA126">
        <v>1066</v>
      </c>
      <c r="BB126">
        <v>1076</v>
      </c>
      <c r="BC126">
        <v>1080</v>
      </c>
      <c r="BD126">
        <v>1072</v>
      </c>
      <c r="BE126">
        <v>1079</v>
      </c>
      <c r="BF126">
        <v>1109</v>
      </c>
      <c r="BG126">
        <v>1119</v>
      </c>
      <c r="BH126">
        <v>1117</v>
      </c>
      <c r="BI126">
        <v>1103</v>
      </c>
      <c r="BJ126">
        <v>1124</v>
      </c>
      <c r="BK126">
        <v>1114</v>
      </c>
      <c r="BL126">
        <v>1121</v>
      </c>
      <c r="BM126">
        <v>1110</v>
      </c>
      <c r="BN126">
        <v>1123</v>
      </c>
      <c r="BO126">
        <v>1121</v>
      </c>
      <c r="BP126">
        <v>1114</v>
      </c>
      <c r="BQ126">
        <v>1122</v>
      </c>
      <c r="BR126">
        <v>1119</v>
      </c>
      <c r="BS126">
        <v>1115</v>
      </c>
      <c r="BT126">
        <v>1122</v>
      </c>
      <c r="BU126">
        <v>1121</v>
      </c>
      <c r="BV126">
        <v>1123</v>
      </c>
      <c r="BW126">
        <v>1138</v>
      </c>
      <c r="BX126">
        <v>1129</v>
      </c>
      <c r="BY126">
        <v>1128</v>
      </c>
      <c r="BZ126">
        <v>1144</v>
      </c>
      <c r="CA126">
        <v>1124</v>
      </c>
      <c r="CB126">
        <v>1132</v>
      </c>
      <c r="CC126">
        <v>1134</v>
      </c>
      <c r="CD126">
        <v>1134</v>
      </c>
      <c r="CE126">
        <v>1133</v>
      </c>
      <c r="CF126">
        <v>1138</v>
      </c>
      <c r="CG126">
        <v>1136</v>
      </c>
      <c r="CH126">
        <v>1143</v>
      </c>
      <c r="CI126">
        <v>1145</v>
      </c>
      <c r="CJ126">
        <v>1144</v>
      </c>
      <c r="CK126">
        <v>1146</v>
      </c>
      <c r="CL126">
        <v>1151</v>
      </c>
      <c r="CM126">
        <v>1145</v>
      </c>
      <c r="CN126">
        <v>1150</v>
      </c>
      <c r="CO126">
        <v>1148</v>
      </c>
      <c r="CP126">
        <v>1155</v>
      </c>
      <c r="CQ126">
        <v>1150</v>
      </c>
      <c r="CR126">
        <v>1145</v>
      </c>
      <c r="CS126">
        <v>1146</v>
      </c>
      <c r="CT126">
        <v>1155</v>
      </c>
      <c r="CU126">
        <v>1152</v>
      </c>
      <c r="CV126">
        <v>1154</v>
      </c>
      <c r="CW126">
        <v>1133</v>
      </c>
      <c r="CX126">
        <v>1147</v>
      </c>
      <c r="CY126">
        <v>1143</v>
      </c>
      <c r="CZ126">
        <v>1144</v>
      </c>
      <c r="DA126">
        <v>1147</v>
      </c>
      <c r="DB126">
        <v>1155</v>
      </c>
      <c r="DC126">
        <v>1147</v>
      </c>
      <c r="DD126">
        <v>1152</v>
      </c>
      <c r="DE126">
        <v>1156</v>
      </c>
      <c r="DF126">
        <v>1149</v>
      </c>
      <c r="DG126">
        <v>1152</v>
      </c>
      <c r="DH126">
        <v>1135</v>
      </c>
      <c r="DI126">
        <v>1141</v>
      </c>
      <c r="DJ126">
        <v>1147</v>
      </c>
      <c r="DK126">
        <v>1150</v>
      </c>
      <c r="DL126">
        <v>1148</v>
      </c>
      <c r="DM126">
        <v>1147</v>
      </c>
      <c r="DN126">
        <v>1142</v>
      </c>
      <c r="DO126">
        <v>1153</v>
      </c>
      <c r="DP126">
        <v>1145</v>
      </c>
      <c r="DQ126">
        <v>1149</v>
      </c>
      <c r="DR126">
        <v>1159</v>
      </c>
      <c r="DS126">
        <v>1147</v>
      </c>
      <c r="DT126">
        <v>1153</v>
      </c>
      <c r="DU126">
        <v>1158</v>
      </c>
      <c r="DV126">
        <v>1154</v>
      </c>
      <c r="DW126">
        <v>1157</v>
      </c>
      <c r="DX126">
        <v>1151</v>
      </c>
      <c r="DY126">
        <v>1156</v>
      </c>
      <c r="DZ126">
        <v>1156</v>
      </c>
      <c r="EA126">
        <v>1148</v>
      </c>
      <c r="EB126">
        <v>1148</v>
      </c>
      <c r="EC126">
        <v>1152</v>
      </c>
      <c r="ED126">
        <v>1159</v>
      </c>
      <c r="EE126">
        <v>1146</v>
      </c>
      <c r="EF126">
        <v>1150</v>
      </c>
      <c r="EG126">
        <v>1154</v>
      </c>
      <c r="EH126">
        <v>1152</v>
      </c>
      <c r="EI126">
        <v>1156</v>
      </c>
      <c r="EJ126">
        <v>1154</v>
      </c>
      <c r="EK126">
        <v>1163</v>
      </c>
      <c r="EL126">
        <v>1160</v>
      </c>
      <c r="EM126">
        <v>1149</v>
      </c>
      <c r="EN126">
        <v>1159</v>
      </c>
      <c r="EO126">
        <v>1158</v>
      </c>
    </row>
    <row r="127" spans="1:145" x14ac:dyDescent="0.3">
      <c r="A127" t="s">
        <v>2</v>
      </c>
      <c r="B127">
        <v>0.01</v>
      </c>
      <c r="C127">
        <v>0.03</v>
      </c>
      <c r="D127">
        <v>6.66</v>
      </c>
      <c r="E127" t="s">
        <v>4</v>
      </c>
      <c r="F127">
        <v>1031</v>
      </c>
      <c r="G127">
        <v>1007</v>
      </c>
      <c r="H127">
        <v>1017</v>
      </c>
      <c r="I127">
        <v>1005</v>
      </c>
      <c r="J127">
        <v>1007</v>
      </c>
      <c r="K127">
        <v>1021</v>
      </c>
      <c r="L127">
        <v>1026</v>
      </c>
      <c r="M127">
        <v>1022</v>
      </c>
      <c r="N127">
        <v>1019</v>
      </c>
      <c r="O127">
        <v>1023</v>
      </c>
      <c r="P127">
        <v>1041</v>
      </c>
      <c r="Q127">
        <v>1040</v>
      </c>
      <c r="R127">
        <v>1040</v>
      </c>
      <c r="S127">
        <v>1054</v>
      </c>
      <c r="T127">
        <v>1045</v>
      </c>
      <c r="U127">
        <v>1055</v>
      </c>
      <c r="V127">
        <v>1056</v>
      </c>
      <c r="W127">
        <v>1049</v>
      </c>
      <c r="X127">
        <v>1052</v>
      </c>
      <c r="Y127">
        <v>1063</v>
      </c>
      <c r="Z127">
        <v>1056</v>
      </c>
      <c r="AA127">
        <v>1040</v>
      </c>
      <c r="AB127">
        <v>1054</v>
      </c>
      <c r="AC127">
        <v>1067</v>
      </c>
      <c r="AD127">
        <v>1051</v>
      </c>
      <c r="AE127">
        <v>1059</v>
      </c>
      <c r="AF127">
        <v>1061</v>
      </c>
      <c r="AG127">
        <v>1049</v>
      </c>
      <c r="AH127">
        <v>1055</v>
      </c>
      <c r="AI127">
        <v>1056</v>
      </c>
      <c r="AJ127">
        <v>1059</v>
      </c>
      <c r="AK127">
        <v>1044</v>
      </c>
      <c r="AL127">
        <v>1044</v>
      </c>
      <c r="AM127">
        <v>1047</v>
      </c>
      <c r="AN127">
        <v>1056</v>
      </c>
      <c r="AO127">
        <v>1045</v>
      </c>
      <c r="AP127">
        <v>1045</v>
      </c>
      <c r="AQ127">
        <v>1039</v>
      </c>
      <c r="AR127">
        <v>1043</v>
      </c>
      <c r="AS127">
        <v>1051</v>
      </c>
      <c r="AT127">
        <v>1039</v>
      </c>
      <c r="AU127">
        <v>1046</v>
      </c>
      <c r="AV127">
        <v>1045</v>
      </c>
      <c r="AW127">
        <v>1053</v>
      </c>
      <c r="AX127">
        <v>1050</v>
      </c>
      <c r="AY127">
        <v>1043</v>
      </c>
      <c r="AZ127">
        <v>1044</v>
      </c>
      <c r="BA127">
        <v>1057</v>
      </c>
      <c r="BB127">
        <v>1059</v>
      </c>
      <c r="BC127">
        <v>1065</v>
      </c>
      <c r="BD127">
        <v>1062</v>
      </c>
      <c r="BE127">
        <v>1061</v>
      </c>
      <c r="BF127">
        <v>1093</v>
      </c>
      <c r="BG127">
        <v>1090</v>
      </c>
      <c r="BH127">
        <v>1110</v>
      </c>
      <c r="BI127">
        <v>1089</v>
      </c>
      <c r="BJ127">
        <v>1106</v>
      </c>
      <c r="BK127">
        <v>1104</v>
      </c>
      <c r="BL127">
        <v>1108</v>
      </c>
      <c r="BM127">
        <v>1092</v>
      </c>
      <c r="BN127">
        <v>1107</v>
      </c>
      <c r="BO127">
        <v>1108</v>
      </c>
      <c r="BP127">
        <v>1105</v>
      </c>
      <c r="BQ127">
        <v>1120</v>
      </c>
      <c r="BR127">
        <v>1108</v>
      </c>
      <c r="BS127">
        <v>1105</v>
      </c>
      <c r="BT127">
        <v>1108</v>
      </c>
      <c r="BU127">
        <v>1119</v>
      </c>
      <c r="BV127">
        <v>1113</v>
      </c>
      <c r="BW127">
        <v>1126</v>
      </c>
      <c r="BX127">
        <v>1119</v>
      </c>
      <c r="BY127">
        <v>1119</v>
      </c>
      <c r="BZ127">
        <v>1124</v>
      </c>
      <c r="CA127">
        <v>1124</v>
      </c>
      <c r="CB127">
        <v>1117</v>
      </c>
      <c r="CC127">
        <v>1131</v>
      </c>
      <c r="CD127">
        <v>1123</v>
      </c>
      <c r="CE127">
        <v>1116</v>
      </c>
      <c r="CF127">
        <v>1120</v>
      </c>
      <c r="CG127">
        <v>1141</v>
      </c>
      <c r="CH127">
        <v>1121</v>
      </c>
      <c r="CI127">
        <v>1136</v>
      </c>
      <c r="CJ127">
        <v>1134</v>
      </c>
      <c r="CK127">
        <v>1132</v>
      </c>
      <c r="CL127">
        <v>1138</v>
      </c>
      <c r="CM127">
        <v>1133</v>
      </c>
      <c r="CN127">
        <v>1132</v>
      </c>
      <c r="CO127">
        <v>1138</v>
      </c>
      <c r="CP127">
        <v>1133</v>
      </c>
      <c r="CQ127">
        <v>1127</v>
      </c>
      <c r="CR127">
        <v>1135</v>
      </c>
      <c r="CS127">
        <v>1131</v>
      </c>
      <c r="CT127">
        <v>1131</v>
      </c>
      <c r="CU127">
        <v>1138</v>
      </c>
      <c r="CV127">
        <v>1130</v>
      </c>
      <c r="CW127">
        <v>1134</v>
      </c>
      <c r="CX127">
        <v>1140</v>
      </c>
      <c r="CY127">
        <v>1123</v>
      </c>
      <c r="CZ127">
        <v>1136</v>
      </c>
      <c r="DA127">
        <v>1131</v>
      </c>
      <c r="DB127">
        <v>1127</v>
      </c>
      <c r="DC127">
        <v>1129</v>
      </c>
      <c r="DD127">
        <v>1138</v>
      </c>
      <c r="DE127">
        <v>1134</v>
      </c>
      <c r="DF127">
        <v>1140</v>
      </c>
      <c r="DG127">
        <v>1133</v>
      </c>
      <c r="DH127">
        <v>1124</v>
      </c>
      <c r="DI127">
        <v>1128</v>
      </c>
      <c r="DJ127">
        <v>1134</v>
      </c>
      <c r="DK127">
        <v>1130</v>
      </c>
      <c r="DL127">
        <v>1127</v>
      </c>
      <c r="DM127">
        <v>1136</v>
      </c>
      <c r="DN127">
        <v>1129</v>
      </c>
      <c r="DO127">
        <v>1135</v>
      </c>
      <c r="DP127">
        <v>1132</v>
      </c>
      <c r="DQ127">
        <v>1129</v>
      </c>
      <c r="DR127">
        <v>1141</v>
      </c>
      <c r="DS127">
        <v>1130</v>
      </c>
      <c r="DT127">
        <v>1139</v>
      </c>
      <c r="DU127">
        <v>1136</v>
      </c>
      <c r="DV127">
        <v>1135</v>
      </c>
      <c r="DW127">
        <v>1129</v>
      </c>
      <c r="DX127">
        <v>1132</v>
      </c>
      <c r="DY127">
        <v>1145</v>
      </c>
      <c r="DZ127">
        <v>1139</v>
      </c>
      <c r="EA127">
        <v>1145</v>
      </c>
      <c r="EB127">
        <v>1129</v>
      </c>
      <c r="EC127">
        <v>1134</v>
      </c>
      <c r="ED127">
        <v>1132</v>
      </c>
      <c r="EE127">
        <v>1138</v>
      </c>
      <c r="EF127">
        <v>1140</v>
      </c>
      <c r="EG127">
        <v>1134</v>
      </c>
      <c r="EH127">
        <v>1143</v>
      </c>
      <c r="EI127">
        <v>1130</v>
      </c>
      <c r="EJ127">
        <v>1136</v>
      </c>
      <c r="EK127">
        <v>1138</v>
      </c>
      <c r="EL127">
        <v>1133</v>
      </c>
      <c r="EM127">
        <v>1141</v>
      </c>
      <c r="EN127">
        <v>1138</v>
      </c>
      <c r="EO127">
        <v>1137</v>
      </c>
    </row>
    <row r="128" spans="1:145" x14ac:dyDescent="0.3">
      <c r="A128" t="s">
        <v>2</v>
      </c>
      <c r="B128">
        <v>0.03</v>
      </c>
      <c r="C128">
        <v>0.1</v>
      </c>
      <c r="D128">
        <v>6.66</v>
      </c>
      <c r="E128" t="s">
        <v>4</v>
      </c>
      <c r="F128">
        <v>1026</v>
      </c>
      <c r="G128">
        <v>1011</v>
      </c>
      <c r="H128">
        <v>1003</v>
      </c>
      <c r="I128">
        <v>1011</v>
      </c>
      <c r="J128">
        <v>1008</v>
      </c>
      <c r="K128">
        <v>1016</v>
      </c>
      <c r="L128">
        <v>1027</v>
      </c>
      <c r="M128">
        <v>1027</v>
      </c>
      <c r="N128">
        <v>1033</v>
      </c>
      <c r="O128">
        <v>1029</v>
      </c>
      <c r="P128">
        <v>1042</v>
      </c>
      <c r="Q128">
        <v>1040</v>
      </c>
      <c r="R128">
        <v>1040</v>
      </c>
      <c r="S128">
        <v>1056</v>
      </c>
      <c r="T128">
        <v>1045</v>
      </c>
      <c r="U128">
        <v>1066</v>
      </c>
      <c r="V128">
        <v>1047</v>
      </c>
      <c r="W128">
        <v>1047</v>
      </c>
      <c r="X128">
        <v>1044</v>
      </c>
      <c r="Y128">
        <v>1059</v>
      </c>
      <c r="Z128">
        <v>1058</v>
      </c>
      <c r="AA128">
        <v>1051</v>
      </c>
      <c r="AB128">
        <v>1071</v>
      </c>
      <c r="AC128">
        <v>1062</v>
      </c>
      <c r="AD128">
        <v>1064</v>
      </c>
      <c r="AE128">
        <v>1075</v>
      </c>
      <c r="AF128">
        <v>1078</v>
      </c>
      <c r="AG128">
        <v>1069</v>
      </c>
      <c r="AH128">
        <v>1078</v>
      </c>
      <c r="AI128">
        <v>1072</v>
      </c>
      <c r="AJ128">
        <v>1076</v>
      </c>
      <c r="AK128">
        <v>1089</v>
      </c>
      <c r="AL128">
        <v>1084</v>
      </c>
      <c r="AM128">
        <v>1078</v>
      </c>
      <c r="AN128">
        <v>1092</v>
      </c>
      <c r="AO128">
        <v>1089</v>
      </c>
      <c r="AP128">
        <v>1088</v>
      </c>
      <c r="AQ128">
        <v>1088</v>
      </c>
      <c r="AR128">
        <v>1095</v>
      </c>
      <c r="AS128">
        <v>1097</v>
      </c>
      <c r="AT128">
        <v>1091</v>
      </c>
      <c r="AU128">
        <v>1100</v>
      </c>
      <c r="AV128">
        <v>1103</v>
      </c>
      <c r="AW128">
        <v>1109</v>
      </c>
      <c r="AX128">
        <v>1119</v>
      </c>
      <c r="AY128">
        <v>1126</v>
      </c>
      <c r="AZ128">
        <v>1134</v>
      </c>
      <c r="BA128">
        <v>1145</v>
      </c>
      <c r="BB128">
        <v>1157</v>
      </c>
      <c r="BC128">
        <v>1151</v>
      </c>
      <c r="BD128">
        <v>1152</v>
      </c>
      <c r="BE128">
        <v>1173</v>
      </c>
      <c r="BF128">
        <v>1213</v>
      </c>
      <c r="BG128">
        <v>1216</v>
      </c>
      <c r="BH128">
        <v>1225</v>
      </c>
      <c r="BI128">
        <v>1219</v>
      </c>
      <c r="BJ128">
        <v>1233</v>
      </c>
      <c r="BK128">
        <v>1246</v>
      </c>
      <c r="BL128">
        <v>1248</v>
      </c>
      <c r="BM128">
        <v>1251</v>
      </c>
      <c r="BN128">
        <v>1260</v>
      </c>
      <c r="BO128">
        <v>1262</v>
      </c>
      <c r="BP128">
        <v>1283</v>
      </c>
      <c r="BQ128">
        <v>1271</v>
      </c>
      <c r="BR128">
        <v>1278</v>
      </c>
      <c r="BS128">
        <v>1284</v>
      </c>
      <c r="BT128">
        <v>1288</v>
      </c>
      <c r="BU128">
        <v>1300</v>
      </c>
      <c r="BV128">
        <v>1294</v>
      </c>
      <c r="BW128">
        <v>1321</v>
      </c>
      <c r="BX128">
        <v>1313</v>
      </c>
      <c r="BY128">
        <v>1328</v>
      </c>
      <c r="BZ128">
        <v>1343</v>
      </c>
      <c r="CA128">
        <v>1323</v>
      </c>
      <c r="CB128">
        <v>1337</v>
      </c>
      <c r="CC128">
        <v>1333</v>
      </c>
      <c r="CD128">
        <v>1338</v>
      </c>
      <c r="CE128">
        <v>1341</v>
      </c>
      <c r="CF128">
        <v>1358</v>
      </c>
      <c r="CG128">
        <v>1364</v>
      </c>
      <c r="CH128">
        <v>1362</v>
      </c>
      <c r="CI128">
        <v>1373</v>
      </c>
      <c r="CJ128">
        <v>1373</v>
      </c>
      <c r="CK128">
        <v>1381</v>
      </c>
      <c r="CL128">
        <v>1377</v>
      </c>
      <c r="CM128">
        <v>1393</v>
      </c>
      <c r="CN128">
        <v>1395</v>
      </c>
      <c r="CO128">
        <v>1401</v>
      </c>
      <c r="CP128">
        <v>1381</v>
      </c>
      <c r="CQ128">
        <v>1403</v>
      </c>
      <c r="CR128">
        <v>1392</v>
      </c>
      <c r="CS128">
        <v>1417</v>
      </c>
      <c r="CT128">
        <v>1398</v>
      </c>
      <c r="CU128">
        <v>1416</v>
      </c>
      <c r="CV128">
        <v>1417</v>
      </c>
      <c r="CW128">
        <v>1408</v>
      </c>
      <c r="CX128">
        <v>1421</v>
      </c>
      <c r="CY128">
        <v>1417</v>
      </c>
      <c r="CZ128">
        <v>1423</v>
      </c>
      <c r="DA128">
        <v>1429</v>
      </c>
      <c r="DB128">
        <v>1425</v>
      </c>
      <c r="DC128">
        <v>1421</v>
      </c>
      <c r="DD128">
        <v>1438</v>
      </c>
      <c r="DE128">
        <v>1440</v>
      </c>
      <c r="DF128">
        <v>1435</v>
      </c>
      <c r="DG128">
        <v>1444</v>
      </c>
      <c r="DH128">
        <v>1435</v>
      </c>
      <c r="DI128">
        <v>1442</v>
      </c>
      <c r="DJ128">
        <v>1452</v>
      </c>
      <c r="DK128">
        <v>1447</v>
      </c>
      <c r="DL128">
        <v>1446</v>
      </c>
      <c r="DM128">
        <v>1463</v>
      </c>
      <c r="DN128">
        <v>1457</v>
      </c>
      <c r="DO128">
        <v>1458</v>
      </c>
      <c r="DP128">
        <v>1469</v>
      </c>
      <c r="DQ128">
        <v>1466</v>
      </c>
      <c r="DR128">
        <v>1478</v>
      </c>
      <c r="DS128">
        <v>1480</v>
      </c>
      <c r="DT128">
        <v>1481</v>
      </c>
      <c r="DU128">
        <v>1473</v>
      </c>
      <c r="DV128">
        <v>1482</v>
      </c>
      <c r="DW128">
        <v>1483</v>
      </c>
      <c r="DX128">
        <v>1486</v>
      </c>
      <c r="DY128">
        <v>1496</v>
      </c>
      <c r="DZ128">
        <v>1490</v>
      </c>
      <c r="EA128">
        <v>1502</v>
      </c>
      <c r="EB128">
        <v>1477</v>
      </c>
      <c r="EC128">
        <v>1493</v>
      </c>
      <c r="ED128">
        <v>1511</v>
      </c>
      <c r="EE128">
        <v>1500</v>
      </c>
      <c r="EF128">
        <v>1510</v>
      </c>
      <c r="EG128">
        <v>1500</v>
      </c>
      <c r="EH128">
        <v>1510</v>
      </c>
      <c r="EI128">
        <v>1511</v>
      </c>
      <c r="EJ128">
        <v>1514</v>
      </c>
      <c r="EK128">
        <v>1505</v>
      </c>
      <c r="EL128">
        <v>1526</v>
      </c>
      <c r="EM128">
        <v>1511</v>
      </c>
      <c r="EN128">
        <v>1522</v>
      </c>
      <c r="EO128">
        <v>1525</v>
      </c>
    </row>
    <row r="129" spans="1:145" x14ac:dyDescent="0.3">
      <c r="A129" t="s">
        <v>2</v>
      </c>
      <c r="B129">
        <v>0.03</v>
      </c>
      <c r="C129">
        <v>0.1</v>
      </c>
      <c r="D129">
        <v>6.66</v>
      </c>
      <c r="E129" t="s">
        <v>4</v>
      </c>
      <c r="F129">
        <v>1033</v>
      </c>
      <c r="G129">
        <v>1016</v>
      </c>
      <c r="H129">
        <v>1016</v>
      </c>
      <c r="I129">
        <v>1000</v>
      </c>
      <c r="J129">
        <v>1004</v>
      </c>
      <c r="K129">
        <v>1007</v>
      </c>
      <c r="L129">
        <v>1022</v>
      </c>
      <c r="M129">
        <v>1022</v>
      </c>
      <c r="N129">
        <v>1026</v>
      </c>
      <c r="O129">
        <v>1023</v>
      </c>
      <c r="P129">
        <v>1042</v>
      </c>
      <c r="Q129">
        <v>1046</v>
      </c>
      <c r="R129">
        <v>1039</v>
      </c>
      <c r="S129">
        <v>1054</v>
      </c>
      <c r="T129">
        <v>1054</v>
      </c>
      <c r="U129">
        <v>1062</v>
      </c>
      <c r="V129">
        <v>1051</v>
      </c>
      <c r="W129">
        <v>1065</v>
      </c>
      <c r="X129">
        <v>1062</v>
      </c>
      <c r="Y129">
        <v>1066</v>
      </c>
      <c r="Z129">
        <v>1065</v>
      </c>
      <c r="AA129">
        <v>1063</v>
      </c>
      <c r="AB129">
        <v>1066</v>
      </c>
      <c r="AC129">
        <v>1083</v>
      </c>
      <c r="AD129">
        <v>1072</v>
      </c>
      <c r="AE129">
        <v>1076</v>
      </c>
      <c r="AF129">
        <v>1080</v>
      </c>
      <c r="AG129">
        <v>1067</v>
      </c>
      <c r="AH129">
        <v>1078</v>
      </c>
      <c r="AI129">
        <v>1082</v>
      </c>
      <c r="AJ129">
        <v>1089</v>
      </c>
      <c r="AK129">
        <v>1090</v>
      </c>
      <c r="AL129">
        <v>1078</v>
      </c>
      <c r="AM129">
        <v>1085</v>
      </c>
      <c r="AN129">
        <v>1101</v>
      </c>
      <c r="AO129">
        <v>1088</v>
      </c>
      <c r="AP129">
        <v>1098</v>
      </c>
      <c r="AQ129">
        <v>1088</v>
      </c>
      <c r="AR129">
        <v>1105</v>
      </c>
      <c r="AS129">
        <v>1100</v>
      </c>
      <c r="AT129">
        <v>1106</v>
      </c>
      <c r="AU129">
        <v>1104</v>
      </c>
      <c r="AV129">
        <v>1114</v>
      </c>
      <c r="AW129">
        <v>1116</v>
      </c>
      <c r="AX129">
        <v>1120</v>
      </c>
      <c r="AY129">
        <v>1127</v>
      </c>
      <c r="AZ129">
        <v>1127</v>
      </c>
      <c r="BA129">
        <v>1146</v>
      </c>
      <c r="BB129">
        <v>1158</v>
      </c>
      <c r="BC129">
        <v>1161</v>
      </c>
      <c r="BD129">
        <v>1166</v>
      </c>
      <c r="BE129">
        <v>1184</v>
      </c>
      <c r="BF129">
        <v>1219</v>
      </c>
      <c r="BG129">
        <v>1226</v>
      </c>
      <c r="BH129">
        <v>1243</v>
      </c>
      <c r="BI129">
        <v>1219</v>
      </c>
      <c r="BJ129">
        <v>1247</v>
      </c>
      <c r="BK129">
        <v>1245</v>
      </c>
      <c r="BL129">
        <v>1263</v>
      </c>
      <c r="BM129">
        <v>1249</v>
      </c>
      <c r="BN129">
        <v>1276</v>
      </c>
      <c r="BO129">
        <v>1273</v>
      </c>
      <c r="BP129">
        <v>1267</v>
      </c>
      <c r="BQ129">
        <v>1278</v>
      </c>
      <c r="BR129">
        <v>1287</v>
      </c>
      <c r="BS129">
        <v>1302</v>
      </c>
      <c r="BT129">
        <v>1310</v>
      </c>
      <c r="BU129">
        <v>1306</v>
      </c>
      <c r="BV129">
        <v>1323</v>
      </c>
      <c r="BW129">
        <v>1329</v>
      </c>
      <c r="BX129">
        <v>1321</v>
      </c>
      <c r="BY129">
        <v>1336</v>
      </c>
      <c r="BZ129">
        <v>1346</v>
      </c>
      <c r="CA129">
        <v>1335</v>
      </c>
      <c r="CB129">
        <v>1347</v>
      </c>
      <c r="CC129">
        <v>1349</v>
      </c>
      <c r="CD129">
        <v>1362</v>
      </c>
      <c r="CE129">
        <v>1359</v>
      </c>
      <c r="CF129">
        <v>1362</v>
      </c>
      <c r="CG129">
        <v>1371</v>
      </c>
      <c r="CH129">
        <v>1378</v>
      </c>
      <c r="CI129">
        <v>1381</v>
      </c>
      <c r="CJ129">
        <v>1376</v>
      </c>
      <c r="CK129">
        <v>1389</v>
      </c>
      <c r="CL129">
        <v>1393</v>
      </c>
      <c r="CM129">
        <v>1402</v>
      </c>
      <c r="CN129">
        <v>1400</v>
      </c>
      <c r="CO129">
        <v>1407</v>
      </c>
      <c r="CP129">
        <v>1405</v>
      </c>
      <c r="CQ129">
        <v>1404</v>
      </c>
      <c r="CR129">
        <v>1412</v>
      </c>
      <c r="CS129">
        <v>1413</v>
      </c>
      <c r="CT129">
        <v>1424</v>
      </c>
      <c r="CU129">
        <v>1424</v>
      </c>
      <c r="CV129">
        <v>1434</v>
      </c>
      <c r="CW129">
        <v>1416</v>
      </c>
      <c r="CX129">
        <v>1419</v>
      </c>
      <c r="CY129">
        <v>1428</v>
      </c>
      <c r="CZ129">
        <v>1434</v>
      </c>
      <c r="DA129">
        <v>1432</v>
      </c>
      <c r="DB129">
        <v>1443</v>
      </c>
      <c r="DC129">
        <v>1439</v>
      </c>
      <c r="DD129">
        <v>1459</v>
      </c>
      <c r="DE129">
        <v>1455</v>
      </c>
      <c r="DF129">
        <v>1441</v>
      </c>
      <c r="DG129">
        <v>1459</v>
      </c>
      <c r="DH129">
        <v>1445</v>
      </c>
      <c r="DI129">
        <v>1456</v>
      </c>
      <c r="DJ129">
        <v>1459</v>
      </c>
      <c r="DK129">
        <v>1467</v>
      </c>
      <c r="DL129">
        <v>1465</v>
      </c>
      <c r="DM129">
        <v>1478</v>
      </c>
      <c r="DN129">
        <v>1469</v>
      </c>
      <c r="DO129">
        <v>1463</v>
      </c>
      <c r="DP129">
        <v>1472</v>
      </c>
      <c r="DQ129">
        <v>1472</v>
      </c>
      <c r="DR129">
        <v>1498</v>
      </c>
      <c r="DS129">
        <v>1481</v>
      </c>
      <c r="DT129">
        <v>1484</v>
      </c>
      <c r="DU129">
        <v>1486</v>
      </c>
      <c r="DV129">
        <v>1487</v>
      </c>
      <c r="DW129">
        <v>1487</v>
      </c>
      <c r="DX129">
        <v>1499</v>
      </c>
      <c r="DY129">
        <v>1506</v>
      </c>
      <c r="DZ129">
        <v>1501</v>
      </c>
      <c r="EA129">
        <v>1507</v>
      </c>
      <c r="EB129">
        <v>1480</v>
      </c>
      <c r="EC129">
        <v>1495</v>
      </c>
      <c r="ED129">
        <v>1510</v>
      </c>
      <c r="EE129">
        <v>1503</v>
      </c>
      <c r="EF129">
        <v>1509</v>
      </c>
      <c r="EG129">
        <v>1510</v>
      </c>
      <c r="EH129">
        <v>1510</v>
      </c>
      <c r="EI129">
        <v>1527</v>
      </c>
      <c r="EJ129">
        <v>1514</v>
      </c>
      <c r="EK129">
        <v>1519</v>
      </c>
      <c r="EL129">
        <v>1524</v>
      </c>
      <c r="EM129">
        <v>1524</v>
      </c>
      <c r="EN129">
        <v>1526</v>
      </c>
      <c r="EO129">
        <v>1538</v>
      </c>
    </row>
    <row r="130" spans="1:145" x14ac:dyDescent="0.3">
      <c r="A130" t="s">
        <v>2</v>
      </c>
      <c r="B130">
        <v>0.03</v>
      </c>
      <c r="C130">
        <v>0.1</v>
      </c>
      <c r="D130">
        <v>6.66</v>
      </c>
      <c r="E130" t="s">
        <v>4</v>
      </c>
      <c r="F130">
        <v>1006</v>
      </c>
      <c r="G130">
        <v>997</v>
      </c>
      <c r="H130">
        <v>1006</v>
      </c>
      <c r="I130">
        <v>1000</v>
      </c>
      <c r="J130">
        <v>1001</v>
      </c>
      <c r="K130">
        <v>1009</v>
      </c>
      <c r="L130">
        <v>1011</v>
      </c>
      <c r="M130">
        <v>1013</v>
      </c>
      <c r="N130">
        <v>1027</v>
      </c>
      <c r="O130">
        <v>1018</v>
      </c>
      <c r="P130">
        <v>1036</v>
      </c>
      <c r="Q130">
        <v>1035</v>
      </c>
      <c r="R130">
        <v>1032</v>
      </c>
      <c r="S130">
        <v>1050</v>
      </c>
      <c r="T130">
        <v>1037</v>
      </c>
      <c r="U130">
        <v>1053</v>
      </c>
      <c r="V130">
        <v>1044</v>
      </c>
      <c r="W130">
        <v>1059</v>
      </c>
      <c r="X130">
        <v>1055</v>
      </c>
      <c r="Y130">
        <v>1058</v>
      </c>
      <c r="Z130">
        <v>1049</v>
      </c>
      <c r="AA130">
        <v>1058</v>
      </c>
      <c r="AB130">
        <v>1072</v>
      </c>
      <c r="AC130">
        <v>1080</v>
      </c>
      <c r="AD130">
        <v>1072</v>
      </c>
      <c r="AE130">
        <v>1078</v>
      </c>
      <c r="AF130">
        <v>1080</v>
      </c>
      <c r="AG130">
        <v>1077</v>
      </c>
      <c r="AH130">
        <v>1082</v>
      </c>
      <c r="AI130">
        <v>1086</v>
      </c>
      <c r="AJ130">
        <v>1083</v>
      </c>
      <c r="AK130">
        <v>1091</v>
      </c>
      <c r="AL130">
        <v>1085</v>
      </c>
      <c r="AM130">
        <v>1089</v>
      </c>
      <c r="AN130">
        <v>1098</v>
      </c>
      <c r="AO130">
        <v>1092</v>
      </c>
      <c r="AP130">
        <v>1107</v>
      </c>
      <c r="AQ130">
        <v>1115</v>
      </c>
      <c r="AR130">
        <v>1103</v>
      </c>
      <c r="AS130">
        <v>1118</v>
      </c>
      <c r="AT130">
        <v>1122</v>
      </c>
      <c r="AU130">
        <v>1121</v>
      </c>
      <c r="AV130">
        <v>1124</v>
      </c>
      <c r="AW130">
        <v>1139</v>
      </c>
      <c r="AX130">
        <v>1145</v>
      </c>
      <c r="AY130">
        <v>1145</v>
      </c>
      <c r="AZ130">
        <v>1159</v>
      </c>
      <c r="BA130">
        <v>1176</v>
      </c>
      <c r="BB130">
        <v>1175</v>
      </c>
      <c r="BC130">
        <v>1189</v>
      </c>
      <c r="BD130">
        <v>1190</v>
      </c>
      <c r="BE130">
        <v>1212</v>
      </c>
      <c r="BF130">
        <v>1254</v>
      </c>
      <c r="BG130">
        <v>1261</v>
      </c>
      <c r="BH130">
        <v>1274</v>
      </c>
      <c r="BI130">
        <v>1264</v>
      </c>
      <c r="BJ130">
        <v>1288</v>
      </c>
      <c r="BK130">
        <v>1294</v>
      </c>
      <c r="BL130">
        <v>1297</v>
      </c>
      <c r="BM130">
        <v>1304</v>
      </c>
      <c r="BN130">
        <v>1310</v>
      </c>
      <c r="BO130">
        <v>1321</v>
      </c>
      <c r="BP130">
        <v>1331</v>
      </c>
      <c r="BQ130">
        <v>1342</v>
      </c>
      <c r="BR130">
        <v>1348</v>
      </c>
      <c r="BS130">
        <v>1341</v>
      </c>
      <c r="BT130">
        <v>1349</v>
      </c>
      <c r="BU130">
        <v>1362</v>
      </c>
      <c r="BV130">
        <v>1359</v>
      </c>
      <c r="BW130">
        <v>1394</v>
      </c>
      <c r="BX130">
        <v>1379</v>
      </c>
      <c r="BY130">
        <v>1400</v>
      </c>
      <c r="BZ130">
        <v>1411</v>
      </c>
      <c r="CA130">
        <v>1401</v>
      </c>
      <c r="CB130">
        <v>1407</v>
      </c>
      <c r="CC130">
        <v>1418</v>
      </c>
      <c r="CD130">
        <v>1429</v>
      </c>
      <c r="CE130">
        <v>1423</v>
      </c>
      <c r="CF130">
        <v>1432</v>
      </c>
      <c r="CG130">
        <v>1451</v>
      </c>
      <c r="CH130">
        <v>1460</v>
      </c>
      <c r="CI130">
        <v>1452</v>
      </c>
      <c r="CJ130">
        <v>1451</v>
      </c>
      <c r="CK130">
        <v>1463</v>
      </c>
      <c r="CL130">
        <v>1465</v>
      </c>
      <c r="CM130">
        <v>1472</v>
      </c>
      <c r="CN130">
        <v>1469</v>
      </c>
      <c r="CO130">
        <v>1481</v>
      </c>
      <c r="CP130">
        <v>1473</v>
      </c>
      <c r="CQ130">
        <v>1491</v>
      </c>
      <c r="CR130">
        <v>1486</v>
      </c>
      <c r="CS130">
        <v>1510</v>
      </c>
      <c r="CT130">
        <v>1492</v>
      </c>
      <c r="CU130">
        <v>1506</v>
      </c>
      <c r="CV130">
        <v>1512</v>
      </c>
      <c r="CW130">
        <v>1496</v>
      </c>
      <c r="CX130">
        <v>1499</v>
      </c>
      <c r="CY130">
        <v>1508</v>
      </c>
      <c r="CZ130">
        <v>1513</v>
      </c>
      <c r="DA130">
        <v>1519</v>
      </c>
      <c r="DB130">
        <v>1516</v>
      </c>
      <c r="DC130">
        <v>1523</v>
      </c>
      <c r="DD130">
        <v>1528</v>
      </c>
      <c r="DE130">
        <v>1539</v>
      </c>
      <c r="DF130">
        <v>1522</v>
      </c>
      <c r="DG130">
        <v>1537</v>
      </c>
      <c r="DH130">
        <v>1526</v>
      </c>
      <c r="DI130">
        <v>1594</v>
      </c>
      <c r="DJ130">
        <v>1533</v>
      </c>
      <c r="DK130">
        <v>1537</v>
      </c>
      <c r="DL130">
        <v>1548</v>
      </c>
      <c r="DM130">
        <v>1545</v>
      </c>
      <c r="DN130">
        <v>1550</v>
      </c>
      <c r="DO130">
        <v>1550</v>
      </c>
      <c r="DP130">
        <v>1541</v>
      </c>
      <c r="DQ130">
        <v>1553</v>
      </c>
      <c r="DR130">
        <v>1567</v>
      </c>
      <c r="DS130">
        <v>1557</v>
      </c>
      <c r="DT130">
        <v>1563</v>
      </c>
      <c r="DU130">
        <v>1567</v>
      </c>
      <c r="DV130">
        <v>1562</v>
      </c>
      <c r="DW130">
        <v>1561</v>
      </c>
      <c r="DX130">
        <v>1575</v>
      </c>
      <c r="DY130">
        <v>1575</v>
      </c>
      <c r="DZ130">
        <v>1586</v>
      </c>
      <c r="EA130">
        <v>1585</v>
      </c>
      <c r="EB130">
        <v>1569</v>
      </c>
      <c r="EC130">
        <v>1578</v>
      </c>
      <c r="ED130">
        <v>1597</v>
      </c>
      <c r="EE130">
        <v>1585</v>
      </c>
      <c r="EF130">
        <v>1594</v>
      </c>
      <c r="EG130">
        <v>1588</v>
      </c>
      <c r="EH130">
        <v>1594</v>
      </c>
      <c r="EI130">
        <v>1601</v>
      </c>
      <c r="EJ130">
        <v>1618</v>
      </c>
      <c r="EK130">
        <v>1605</v>
      </c>
      <c r="EL130">
        <v>1601</v>
      </c>
      <c r="EM130">
        <v>1600</v>
      </c>
      <c r="EN130">
        <v>1610</v>
      </c>
      <c r="EO130">
        <v>1615</v>
      </c>
    </row>
    <row r="131" spans="1:145" x14ac:dyDescent="0.3">
      <c r="A131" t="s">
        <v>2</v>
      </c>
      <c r="B131">
        <v>0.03</v>
      </c>
      <c r="C131">
        <v>0.3</v>
      </c>
      <c r="D131">
        <v>6.66</v>
      </c>
      <c r="E131" t="s">
        <v>4</v>
      </c>
      <c r="F131">
        <v>998</v>
      </c>
      <c r="G131">
        <v>982</v>
      </c>
      <c r="H131">
        <v>993</v>
      </c>
      <c r="I131">
        <v>979</v>
      </c>
      <c r="J131">
        <v>983</v>
      </c>
      <c r="K131">
        <v>996</v>
      </c>
      <c r="L131">
        <v>1004</v>
      </c>
      <c r="M131">
        <v>1019</v>
      </c>
      <c r="N131">
        <v>1032</v>
      </c>
      <c r="O131">
        <v>1012</v>
      </c>
      <c r="P131">
        <v>1029</v>
      </c>
      <c r="Q131">
        <v>1035</v>
      </c>
      <c r="R131">
        <v>1045</v>
      </c>
      <c r="S131">
        <v>1049</v>
      </c>
      <c r="T131">
        <v>1050</v>
      </c>
      <c r="U131">
        <v>1058</v>
      </c>
      <c r="V131">
        <v>1051</v>
      </c>
      <c r="W131">
        <v>1069</v>
      </c>
      <c r="X131">
        <v>1066</v>
      </c>
      <c r="Y131">
        <v>1073</v>
      </c>
      <c r="Z131">
        <v>1060</v>
      </c>
      <c r="AA131">
        <v>1059</v>
      </c>
      <c r="AB131">
        <v>1074</v>
      </c>
      <c r="AC131">
        <v>1092</v>
      </c>
      <c r="AD131">
        <v>1085</v>
      </c>
      <c r="AE131">
        <v>1095</v>
      </c>
      <c r="AF131">
        <v>1100</v>
      </c>
      <c r="AG131">
        <v>1101</v>
      </c>
      <c r="AH131">
        <v>1096</v>
      </c>
      <c r="AI131">
        <v>1116</v>
      </c>
      <c r="AJ131">
        <v>1112</v>
      </c>
      <c r="AK131">
        <v>1125</v>
      </c>
      <c r="AL131">
        <v>1122</v>
      </c>
      <c r="AM131">
        <v>1111</v>
      </c>
      <c r="AN131">
        <v>1127</v>
      </c>
      <c r="AO131">
        <v>1123</v>
      </c>
      <c r="AP131">
        <v>1135</v>
      </c>
      <c r="AQ131">
        <v>1137</v>
      </c>
      <c r="AR131">
        <v>1144</v>
      </c>
      <c r="AS131">
        <v>1144</v>
      </c>
      <c r="AT131">
        <v>1156</v>
      </c>
      <c r="AU131">
        <v>1163</v>
      </c>
      <c r="AV131">
        <v>1161</v>
      </c>
      <c r="AW131">
        <v>1172</v>
      </c>
      <c r="AX131">
        <v>1186</v>
      </c>
      <c r="AY131">
        <v>1203</v>
      </c>
      <c r="AZ131">
        <v>1211</v>
      </c>
      <c r="BA131">
        <v>1221</v>
      </c>
      <c r="BB131">
        <v>1238</v>
      </c>
      <c r="BC131">
        <v>1251</v>
      </c>
      <c r="BD131">
        <v>1261</v>
      </c>
      <c r="BE131">
        <v>1257</v>
      </c>
      <c r="BF131">
        <v>1321</v>
      </c>
      <c r="BG131">
        <v>1330</v>
      </c>
      <c r="BH131">
        <v>1336</v>
      </c>
      <c r="BI131">
        <v>1350</v>
      </c>
      <c r="BJ131">
        <v>1361</v>
      </c>
      <c r="BK131">
        <v>1370</v>
      </c>
      <c r="BL131">
        <v>1388</v>
      </c>
      <c r="BM131">
        <v>1393</v>
      </c>
      <c r="BN131">
        <v>1400</v>
      </c>
      <c r="BO131">
        <v>1408</v>
      </c>
      <c r="BP131">
        <v>1416</v>
      </c>
      <c r="BQ131">
        <v>1434</v>
      </c>
      <c r="BR131">
        <v>1458</v>
      </c>
      <c r="BS131">
        <v>1451</v>
      </c>
      <c r="BT131">
        <v>1451</v>
      </c>
      <c r="BU131">
        <v>1466</v>
      </c>
      <c r="BV131">
        <v>1475</v>
      </c>
      <c r="BW131">
        <v>1496</v>
      </c>
      <c r="BX131">
        <v>1497</v>
      </c>
      <c r="BY131">
        <v>1509</v>
      </c>
      <c r="BZ131">
        <v>1532</v>
      </c>
      <c r="CA131">
        <v>1518</v>
      </c>
      <c r="CB131">
        <v>1545</v>
      </c>
      <c r="CC131">
        <v>1549</v>
      </c>
      <c r="CD131">
        <v>1550</v>
      </c>
      <c r="CE131">
        <v>1551</v>
      </c>
      <c r="CF131">
        <v>1566</v>
      </c>
      <c r="CG131">
        <v>1587</v>
      </c>
      <c r="CH131">
        <v>1589</v>
      </c>
      <c r="CI131">
        <v>1603</v>
      </c>
      <c r="CJ131">
        <v>1601</v>
      </c>
      <c r="CK131">
        <v>1621</v>
      </c>
      <c r="CL131">
        <v>1612</v>
      </c>
      <c r="CM131">
        <v>1602</v>
      </c>
      <c r="CN131">
        <v>1624</v>
      </c>
      <c r="CO131">
        <v>1630</v>
      </c>
      <c r="CP131">
        <v>1634</v>
      </c>
      <c r="CQ131">
        <v>1638</v>
      </c>
      <c r="CR131">
        <v>1655</v>
      </c>
      <c r="CS131">
        <v>1659</v>
      </c>
      <c r="CT131">
        <v>1661</v>
      </c>
      <c r="CU131">
        <v>1668</v>
      </c>
      <c r="CV131">
        <v>1671</v>
      </c>
      <c r="CW131">
        <v>1657</v>
      </c>
      <c r="CX131">
        <v>1669</v>
      </c>
      <c r="CY131">
        <v>1662</v>
      </c>
      <c r="CZ131">
        <v>1692</v>
      </c>
      <c r="DA131">
        <v>1687</v>
      </c>
      <c r="DB131">
        <v>1688</v>
      </c>
      <c r="DC131">
        <v>1688</v>
      </c>
      <c r="DD131">
        <v>1706</v>
      </c>
      <c r="DE131">
        <v>1714</v>
      </c>
      <c r="DF131">
        <v>1714</v>
      </c>
      <c r="DG131">
        <v>1710</v>
      </c>
      <c r="DH131">
        <v>1694</v>
      </c>
      <c r="DI131">
        <v>1758</v>
      </c>
      <c r="DJ131">
        <v>1718</v>
      </c>
      <c r="DK131">
        <v>1717</v>
      </c>
      <c r="DL131">
        <v>1717</v>
      </c>
      <c r="DM131">
        <v>1749</v>
      </c>
      <c r="DN131">
        <v>1737</v>
      </c>
      <c r="DO131">
        <v>1744</v>
      </c>
      <c r="DP131">
        <v>1747</v>
      </c>
      <c r="DQ131">
        <v>1743</v>
      </c>
      <c r="DR131">
        <v>1756</v>
      </c>
      <c r="DS131">
        <v>1757</v>
      </c>
      <c r="DT131">
        <v>1771</v>
      </c>
      <c r="DU131">
        <v>1757</v>
      </c>
      <c r="DV131">
        <v>1764</v>
      </c>
      <c r="DW131">
        <v>1776</v>
      </c>
      <c r="DX131">
        <v>1791</v>
      </c>
      <c r="DY131">
        <v>1795</v>
      </c>
      <c r="DZ131">
        <v>1788</v>
      </c>
      <c r="EA131">
        <v>1807</v>
      </c>
      <c r="EB131">
        <v>1773</v>
      </c>
      <c r="EC131">
        <v>1792</v>
      </c>
      <c r="ED131">
        <v>1819</v>
      </c>
      <c r="EE131">
        <v>1806</v>
      </c>
      <c r="EF131">
        <v>1800</v>
      </c>
      <c r="EG131">
        <v>1811</v>
      </c>
      <c r="EH131">
        <v>1814</v>
      </c>
      <c r="EI131">
        <v>1822</v>
      </c>
      <c r="EJ131">
        <v>1822</v>
      </c>
      <c r="EK131">
        <v>1831</v>
      </c>
      <c r="EL131">
        <v>1837</v>
      </c>
      <c r="EM131">
        <v>1832</v>
      </c>
      <c r="EN131">
        <v>1851</v>
      </c>
      <c r="EO131">
        <v>1847</v>
      </c>
    </row>
    <row r="132" spans="1:145" x14ac:dyDescent="0.3">
      <c r="A132" t="s">
        <v>2</v>
      </c>
      <c r="B132">
        <v>0.03</v>
      </c>
      <c r="C132">
        <v>0.3</v>
      </c>
      <c r="D132">
        <v>6.66</v>
      </c>
      <c r="E132" t="s">
        <v>4</v>
      </c>
      <c r="F132">
        <v>989</v>
      </c>
      <c r="G132">
        <v>977</v>
      </c>
      <c r="H132">
        <v>990</v>
      </c>
      <c r="I132">
        <v>982</v>
      </c>
      <c r="J132">
        <v>985</v>
      </c>
      <c r="K132">
        <v>993</v>
      </c>
      <c r="L132">
        <v>998</v>
      </c>
      <c r="M132">
        <v>1019</v>
      </c>
      <c r="N132">
        <v>1026</v>
      </c>
      <c r="O132">
        <v>1035</v>
      </c>
      <c r="P132">
        <v>1049</v>
      </c>
      <c r="Q132">
        <v>1038</v>
      </c>
      <c r="R132">
        <v>1047</v>
      </c>
      <c r="S132">
        <v>1046</v>
      </c>
      <c r="T132">
        <v>1049</v>
      </c>
      <c r="U132">
        <v>1067</v>
      </c>
      <c r="V132">
        <v>1047</v>
      </c>
      <c r="W132">
        <v>1072</v>
      </c>
      <c r="X132">
        <v>1073</v>
      </c>
      <c r="Y132">
        <v>1072</v>
      </c>
      <c r="Z132">
        <v>1073</v>
      </c>
      <c r="AA132">
        <v>1076</v>
      </c>
      <c r="AB132">
        <v>1085</v>
      </c>
      <c r="AC132">
        <v>1098</v>
      </c>
      <c r="AD132">
        <v>1094</v>
      </c>
      <c r="AE132">
        <v>1103</v>
      </c>
      <c r="AF132">
        <v>1105</v>
      </c>
      <c r="AG132">
        <v>1114</v>
      </c>
      <c r="AH132">
        <v>1121</v>
      </c>
      <c r="AI132">
        <v>1116</v>
      </c>
      <c r="AJ132">
        <v>1126</v>
      </c>
      <c r="AK132">
        <v>1132</v>
      </c>
      <c r="AL132">
        <v>1140</v>
      </c>
      <c r="AM132">
        <v>1130</v>
      </c>
      <c r="AN132">
        <v>1145</v>
      </c>
      <c r="AO132">
        <v>1151</v>
      </c>
      <c r="AP132">
        <v>1150</v>
      </c>
      <c r="AQ132">
        <v>1156</v>
      </c>
      <c r="AR132">
        <v>1162</v>
      </c>
      <c r="AS132">
        <v>1161</v>
      </c>
      <c r="AT132">
        <v>1173</v>
      </c>
      <c r="AU132">
        <v>1174</v>
      </c>
      <c r="AV132">
        <v>1186</v>
      </c>
      <c r="AW132">
        <v>1194</v>
      </c>
      <c r="AX132">
        <v>1210</v>
      </c>
      <c r="AY132">
        <v>1220</v>
      </c>
      <c r="AZ132">
        <v>1231</v>
      </c>
      <c r="BA132">
        <v>1255</v>
      </c>
      <c r="BB132">
        <v>1273</v>
      </c>
      <c r="BC132">
        <v>1274</v>
      </c>
      <c r="BD132">
        <v>1272</v>
      </c>
      <c r="BE132">
        <v>1292</v>
      </c>
      <c r="BF132">
        <v>1337</v>
      </c>
      <c r="BG132">
        <v>1361</v>
      </c>
      <c r="BH132">
        <v>1361</v>
      </c>
      <c r="BI132">
        <v>1370</v>
      </c>
      <c r="BJ132">
        <v>1403</v>
      </c>
      <c r="BK132">
        <v>1396</v>
      </c>
      <c r="BL132">
        <v>1401</v>
      </c>
      <c r="BM132">
        <v>1423</v>
      </c>
      <c r="BN132">
        <v>1428</v>
      </c>
      <c r="BO132">
        <v>1453</v>
      </c>
      <c r="BP132">
        <v>1453</v>
      </c>
      <c r="BQ132">
        <v>1466</v>
      </c>
      <c r="BR132">
        <v>1466</v>
      </c>
      <c r="BS132">
        <v>1496</v>
      </c>
      <c r="BT132">
        <v>1498</v>
      </c>
      <c r="BU132">
        <v>1503</v>
      </c>
      <c r="BV132">
        <v>1514</v>
      </c>
      <c r="BW132">
        <v>1546</v>
      </c>
      <c r="BX132">
        <v>1542</v>
      </c>
      <c r="BY132">
        <v>1540</v>
      </c>
      <c r="BZ132">
        <v>1567</v>
      </c>
      <c r="CA132">
        <v>1562</v>
      </c>
      <c r="CB132">
        <v>1572</v>
      </c>
      <c r="CC132">
        <v>1584</v>
      </c>
      <c r="CD132">
        <v>1579</v>
      </c>
      <c r="CE132">
        <v>1598</v>
      </c>
      <c r="CF132">
        <v>1605</v>
      </c>
      <c r="CG132">
        <v>1609</v>
      </c>
      <c r="CH132">
        <v>1618</v>
      </c>
      <c r="CI132">
        <v>1628</v>
      </c>
      <c r="CJ132">
        <v>1628</v>
      </c>
      <c r="CK132">
        <v>1652</v>
      </c>
      <c r="CL132">
        <v>1636</v>
      </c>
      <c r="CM132">
        <v>1646</v>
      </c>
      <c r="CN132">
        <v>1652</v>
      </c>
      <c r="CO132">
        <v>1669</v>
      </c>
      <c r="CP132">
        <v>1667</v>
      </c>
      <c r="CQ132">
        <v>1676</v>
      </c>
      <c r="CR132">
        <v>1683</v>
      </c>
      <c r="CS132">
        <v>1690</v>
      </c>
      <c r="CT132">
        <v>1701</v>
      </c>
      <c r="CU132">
        <v>1698</v>
      </c>
      <c r="CV132">
        <v>1691</v>
      </c>
      <c r="CW132">
        <v>1699</v>
      </c>
      <c r="CX132">
        <v>1694</v>
      </c>
      <c r="CY132">
        <v>1704</v>
      </c>
      <c r="CZ132">
        <v>1715</v>
      </c>
      <c r="DA132">
        <v>1714</v>
      </c>
      <c r="DB132">
        <v>1724</v>
      </c>
      <c r="DC132">
        <v>1733</v>
      </c>
      <c r="DD132">
        <v>1739</v>
      </c>
      <c r="DE132">
        <v>1756</v>
      </c>
      <c r="DF132">
        <v>1735</v>
      </c>
      <c r="DG132">
        <v>1751</v>
      </c>
      <c r="DH132">
        <v>1736</v>
      </c>
      <c r="DI132">
        <v>1753</v>
      </c>
      <c r="DJ132">
        <v>1754</v>
      </c>
      <c r="DK132">
        <v>1757</v>
      </c>
      <c r="DL132">
        <v>1760</v>
      </c>
      <c r="DM132">
        <v>1768</v>
      </c>
      <c r="DN132">
        <v>1765</v>
      </c>
      <c r="DO132">
        <v>1762</v>
      </c>
      <c r="DP132">
        <v>1778</v>
      </c>
      <c r="DQ132">
        <v>1782</v>
      </c>
      <c r="DR132">
        <v>1796</v>
      </c>
      <c r="DS132">
        <v>1786</v>
      </c>
      <c r="DT132">
        <v>1806</v>
      </c>
      <c r="DU132">
        <v>1803</v>
      </c>
      <c r="DV132">
        <v>1799</v>
      </c>
      <c r="DW132">
        <v>1805</v>
      </c>
      <c r="DX132">
        <v>1817</v>
      </c>
      <c r="DY132">
        <v>1822</v>
      </c>
      <c r="DZ132">
        <v>1823</v>
      </c>
      <c r="EA132">
        <v>1824</v>
      </c>
      <c r="EB132">
        <v>1803</v>
      </c>
      <c r="EC132">
        <v>1827</v>
      </c>
      <c r="ED132">
        <v>1850</v>
      </c>
      <c r="EE132">
        <v>1836</v>
      </c>
      <c r="EF132">
        <v>1841</v>
      </c>
      <c r="EG132">
        <v>1846</v>
      </c>
      <c r="EH132">
        <v>1852</v>
      </c>
      <c r="EI132">
        <v>1863</v>
      </c>
      <c r="EJ132">
        <v>1860</v>
      </c>
      <c r="EK132">
        <v>1863</v>
      </c>
      <c r="EL132">
        <v>1870</v>
      </c>
      <c r="EM132">
        <v>1868</v>
      </c>
      <c r="EN132">
        <v>1880</v>
      </c>
      <c r="EO132">
        <v>1886</v>
      </c>
    </row>
    <row r="133" spans="1:145" x14ac:dyDescent="0.3">
      <c r="A133" t="s">
        <v>2</v>
      </c>
      <c r="B133">
        <v>0.03</v>
      </c>
      <c r="C133">
        <v>0.3</v>
      </c>
      <c r="D133">
        <v>6.66</v>
      </c>
      <c r="E133" t="s">
        <v>4</v>
      </c>
      <c r="F133">
        <v>929</v>
      </c>
      <c r="G133">
        <v>909</v>
      </c>
      <c r="H133">
        <v>930</v>
      </c>
      <c r="I133">
        <v>931</v>
      </c>
      <c r="J133">
        <v>940</v>
      </c>
      <c r="K133">
        <v>946</v>
      </c>
      <c r="L133">
        <v>967</v>
      </c>
      <c r="M133">
        <v>975</v>
      </c>
      <c r="N133">
        <v>985</v>
      </c>
      <c r="O133">
        <v>974</v>
      </c>
      <c r="P133">
        <v>1008</v>
      </c>
      <c r="Q133">
        <v>996</v>
      </c>
      <c r="R133">
        <v>1008</v>
      </c>
      <c r="S133">
        <v>1013</v>
      </c>
      <c r="T133">
        <v>1015</v>
      </c>
      <c r="U133">
        <v>1028</v>
      </c>
      <c r="V133">
        <v>1017</v>
      </c>
      <c r="W133">
        <v>1034</v>
      </c>
      <c r="X133">
        <v>1026</v>
      </c>
      <c r="Y133">
        <v>1046</v>
      </c>
      <c r="Z133">
        <v>1040</v>
      </c>
      <c r="AA133">
        <v>1033</v>
      </c>
      <c r="AB133">
        <v>1047</v>
      </c>
      <c r="AC133">
        <v>1058</v>
      </c>
      <c r="AD133">
        <v>1071</v>
      </c>
      <c r="AE133">
        <v>1066</v>
      </c>
      <c r="AF133">
        <v>1079</v>
      </c>
      <c r="AG133">
        <v>1090</v>
      </c>
      <c r="AH133">
        <v>1103</v>
      </c>
      <c r="AI133">
        <v>1099</v>
      </c>
      <c r="AJ133">
        <v>1114</v>
      </c>
      <c r="AK133">
        <v>1120</v>
      </c>
      <c r="AL133">
        <v>1121</v>
      </c>
      <c r="AM133">
        <v>1139</v>
      </c>
      <c r="AN133">
        <v>1162</v>
      </c>
      <c r="AO133">
        <v>1153</v>
      </c>
      <c r="AP133">
        <v>1170</v>
      </c>
      <c r="AQ133">
        <v>1182</v>
      </c>
      <c r="AR133">
        <v>1194</v>
      </c>
      <c r="AS133">
        <v>1212</v>
      </c>
      <c r="AT133">
        <v>1229</v>
      </c>
      <c r="AU133">
        <v>1242</v>
      </c>
      <c r="AV133">
        <v>1254</v>
      </c>
      <c r="AW133">
        <v>1281</v>
      </c>
      <c r="AX133">
        <v>1299</v>
      </c>
      <c r="AY133">
        <v>1312</v>
      </c>
      <c r="AZ133">
        <v>1330</v>
      </c>
      <c r="BA133">
        <v>1369</v>
      </c>
      <c r="BB133">
        <v>1391</v>
      </c>
      <c r="BC133">
        <v>1408</v>
      </c>
      <c r="BD133">
        <v>1422</v>
      </c>
      <c r="BE133">
        <v>1441</v>
      </c>
      <c r="BF133">
        <v>1488</v>
      </c>
      <c r="BG133">
        <v>1513</v>
      </c>
      <c r="BH133">
        <v>1528</v>
      </c>
      <c r="BI133">
        <v>1523</v>
      </c>
      <c r="BJ133">
        <v>1558</v>
      </c>
      <c r="BK133">
        <v>1569</v>
      </c>
      <c r="BL133">
        <v>1575</v>
      </c>
      <c r="BM133">
        <v>1591</v>
      </c>
      <c r="BN133">
        <v>1605</v>
      </c>
      <c r="BO133">
        <v>1624</v>
      </c>
      <c r="BP133">
        <v>1625</v>
      </c>
      <c r="BQ133">
        <v>1648</v>
      </c>
      <c r="BR133">
        <v>1672</v>
      </c>
      <c r="BS133">
        <v>1666</v>
      </c>
      <c r="BT133">
        <v>1681</v>
      </c>
      <c r="BU133">
        <v>1691</v>
      </c>
      <c r="BV133">
        <v>1720</v>
      </c>
      <c r="BW133">
        <v>1755</v>
      </c>
      <c r="BX133">
        <v>1737</v>
      </c>
      <c r="BY133">
        <v>1751</v>
      </c>
      <c r="BZ133">
        <v>1770</v>
      </c>
      <c r="CA133">
        <v>1759</v>
      </c>
      <c r="CB133">
        <v>1780</v>
      </c>
      <c r="CC133">
        <v>1792</v>
      </c>
      <c r="CD133">
        <v>1799</v>
      </c>
      <c r="CE133">
        <v>1806</v>
      </c>
      <c r="CF133">
        <v>1823</v>
      </c>
      <c r="CG133">
        <v>1835</v>
      </c>
      <c r="CH133">
        <v>1845</v>
      </c>
      <c r="CI133">
        <v>1852</v>
      </c>
      <c r="CJ133">
        <v>1853</v>
      </c>
      <c r="CK133">
        <v>1878</v>
      </c>
      <c r="CL133">
        <v>1873</v>
      </c>
      <c r="CM133">
        <v>1881</v>
      </c>
      <c r="CN133">
        <v>1891</v>
      </c>
      <c r="CO133">
        <v>1893</v>
      </c>
      <c r="CP133">
        <v>1902</v>
      </c>
      <c r="CQ133">
        <v>1914</v>
      </c>
      <c r="CR133">
        <v>1909</v>
      </c>
      <c r="CS133">
        <v>1909</v>
      </c>
      <c r="CT133">
        <v>1925</v>
      </c>
      <c r="CU133">
        <v>1939</v>
      </c>
      <c r="CV133">
        <v>1931</v>
      </c>
      <c r="CW133">
        <v>1944</v>
      </c>
      <c r="CX133">
        <v>1947</v>
      </c>
      <c r="CY133">
        <v>1946</v>
      </c>
      <c r="CZ133">
        <v>1967</v>
      </c>
      <c r="DA133">
        <v>1960</v>
      </c>
      <c r="DB133">
        <v>1972</v>
      </c>
      <c r="DC133">
        <v>1968</v>
      </c>
      <c r="DD133">
        <v>1976</v>
      </c>
      <c r="DE133">
        <v>2003</v>
      </c>
      <c r="DF133">
        <v>1986</v>
      </c>
      <c r="DG133">
        <v>1987</v>
      </c>
      <c r="DH133">
        <v>1984</v>
      </c>
      <c r="DI133">
        <v>1996</v>
      </c>
      <c r="DJ133">
        <v>2017</v>
      </c>
      <c r="DK133">
        <v>1993</v>
      </c>
      <c r="DL133">
        <v>2012</v>
      </c>
      <c r="DM133">
        <v>2025</v>
      </c>
      <c r="DN133">
        <v>2026</v>
      </c>
      <c r="DO133">
        <v>2029</v>
      </c>
      <c r="DP133">
        <v>2029</v>
      </c>
      <c r="DQ133">
        <v>2045</v>
      </c>
      <c r="DR133">
        <v>2064</v>
      </c>
      <c r="DS133">
        <v>2043</v>
      </c>
      <c r="DT133">
        <v>2073</v>
      </c>
      <c r="DU133">
        <v>2071</v>
      </c>
      <c r="DV133">
        <v>2078</v>
      </c>
      <c r="DW133">
        <v>2086</v>
      </c>
      <c r="DX133">
        <v>2099</v>
      </c>
      <c r="DY133">
        <v>2103</v>
      </c>
      <c r="DZ133">
        <v>2101</v>
      </c>
      <c r="EA133">
        <v>2119</v>
      </c>
      <c r="EB133">
        <v>2101</v>
      </c>
      <c r="EC133">
        <v>2117</v>
      </c>
      <c r="ED133">
        <v>2130</v>
      </c>
      <c r="EE133">
        <v>2125</v>
      </c>
      <c r="EF133">
        <v>2136</v>
      </c>
      <c r="EG133">
        <v>2132</v>
      </c>
      <c r="EH133">
        <v>2139</v>
      </c>
      <c r="EI133">
        <v>2159</v>
      </c>
      <c r="EJ133">
        <v>2160</v>
      </c>
      <c r="EK133">
        <v>2154</v>
      </c>
      <c r="EL133">
        <v>2167</v>
      </c>
      <c r="EM133">
        <v>2160</v>
      </c>
      <c r="EN133">
        <v>2158</v>
      </c>
      <c r="EO133">
        <v>2183</v>
      </c>
    </row>
    <row r="134" spans="1:145" x14ac:dyDescent="0.3">
      <c r="A134" t="s">
        <v>2</v>
      </c>
      <c r="B134">
        <v>7.4999999999999997E-3</v>
      </c>
      <c r="C134">
        <v>0</v>
      </c>
      <c r="D134">
        <v>8.1</v>
      </c>
      <c r="E134" t="s">
        <v>4</v>
      </c>
      <c r="F134">
        <v>909</v>
      </c>
      <c r="G134">
        <v>893</v>
      </c>
      <c r="H134">
        <v>910</v>
      </c>
      <c r="I134">
        <v>901</v>
      </c>
      <c r="J134">
        <v>905</v>
      </c>
      <c r="K134">
        <v>903</v>
      </c>
      <c r="L134">
        <v>912</v>
      </c>
      <c r="M134">
        <v>905</v>
      </c>
      <c r="N134">
        <v>915</v>
      </c>
      <c r="O134">
        <v>916</v>
      </c>
      <c r="P134">
        <v>916</v>
      </c>
      <c r="Q134">
        <v>921</v>
      </c>
      <c r="R134">
        <v>921</v>
      </c>
      <c r="S134">
        <v>932</v>
      </c>
      <c r="T134">
        <v>920</v>
      </c>
      <c r="U134">
        <v>924</v>
      </c>
      <c r="V134">
        <v>924</v>
      </c>
      <c r="W134">
        <v>937</v>
      </c>
      <c r="X134">
        <v>927</v>
      </c>
      <c r="Y134">
        <v>946</v>
      </c>
      <c r="Z134">
        <v>938</v>
      </c>
      <c r="AA134">
        <v>937</v>
      </c>
      <c r="AB134">
        <v>936</v>
      </c>
      <c r="AC134">
        <v>955</v>
      </c>
      <c r="AD134">
        <v>944</v>
      </c>
      <c r="AE134">
        <v>958</v>
      </c>
      <c r="AF134">
        <v>949</v>
      </c>
      <c r="AG134">
        <v>952</v>
      </c>
      <c r="AH134">
        <v>961</v>
      </c>
      <c r="AI134">
        <v>963</v>
      </c>
      <c r="AJ134">
        <v>964</v>
      </c>
      <c r="AK134">
        <v>968</v>
      </c>
      <c r="AL134">
        <v>962</v>
      </c>
      <c r="AM134">
        <v>957</v>
      </c>
      <c r="AN134">
        <v>966</v>
      </c>
      <c r="AO134">
        <v>954</v>
      </c>
      <c r="AP134">
        <v>957</v>
      </c>
      <c r="AQ134">
        <v>956</v>
      </c>
      <c r="AR134">
        <v>953</v>
      </c>
      <c r="AS134">
        <v>955</v>
      </c>
      <c r="AT134">
        <v>945</v>
      </c>
      <c r="AU134">
        <v>954</v>
      </c>
      <c r="AV134">
        <v>945</v>
      </c>
      <c r="AW134">
        <v>946</v>
      </c>
      <c r="AX134">
        <v>960</v>
      </c>
      <c r="AY134">
        <v>955</v>
      </c>
      <c r="AZ134">
        <v>945</v>
      </c>
      <c r="BA134">
        <v>965</v>
      </c>
      <c r="BB134">
        <v>958</v>
      </c>
      <c r="BC134">
        <v>968</v>
      </c>
      <c r="BD134">
        <v>960</v>
      </c>
      <c r="BE134">
        <v>966</v>
      </c>
      <c r="BF134">
        <v>986</v>
      </c>
      <c r="BG134">
        <v>989</v>
      </c>
      <c r="BH134">
        <v>994</v>
      </c>
      <c r="BI134">
        <v>983</v>
      </c>
      <c r="BJ134">
        <v>1002</v>
      </c>
      <c r="BK134">
        <v>989</v>
      </c>
      <c r="BL134">
        <v>999</v>
      </c>
      <c r="BM134">
        <v>992</v>
      </c>
      <c r="BN134">
        <v>1002</v>
      </c>
      <c r="BO134">
        <v>1000</v>
      </c>
      <c r="BP134">
        <v>1004</v>
      </c>
      <c r="BQ134">
        <v>999</v>
      </c>
      <c r="BR134">
        <v>1011</v>
      </c>
      <c r="BS134">
        <v>1002</v>
      </c>
      <c r="BT134">
        <v>1010</v>
      </c>
      <c r="BU134">
        <v>1014</v>
      </c>
      <c r="BV134">
        <v>1007</v>
      </c>
      <c r="BW134">
        <v>1020</v>
      </c>
      <c r="BX134">
        <v>1019</v>
      </c>
      <c r="BY134">
        <v>1014</v>
      </c>
      <c r="BZ134">
        <v>1023</v>
      </c>
      <c r="CA134">
        <v>1019</v>
      </c>
      <c r="CB134">
        <v>1017</v>
      </c>
      <c r="CC134">
        <v>1024</v>
      </c>
      <c r="CD134">
        <v>1019</v>
      </c>
      <c r="CE134">
        <v>1011</v>
      </c>
      <c r="CF134">
        <v>1019</v>
      </c>
      <c r="CG134">
        <v>1025</v>
      </c>
      <c r="CH134">
        <v>1025</v>
      </c>
      <c r="CI134">
        <v>1033</v>
      </c>
      <c r="CJ134">
        <v>1033</v>
      </c>
      <c r="CK134">
        <v>1041</v>
      </c>
      <c r="CL134">
        <v>1036</v>
      </c>
      <c r="CM134">
        <v>1039</v>
      </c>
      <c r="CN134">
        <v>1036</v>
      </c>
      <c r="CO134">
        <v>1031</v>
      </c>
      <c r="CP134">
        <v>1037</v>
      </c>
      <c r="CQ134">
        <v>1034</v>
      </c>
      <c r="CR134">
        <v>1035</v>
      </c>
      <c r="CS134">
        <v>1039</v>
      </c>
      <c r="CT134">
        <v>1038</v>
      </c>
      <c r="CU134">
        <v>1045</v>
      </c>
      <c r="CV134">
        <v>1031</v>
      </c>
      <c r="CW134">
        <v>1027</v>
      </c>
      <c r="CX134">
        <v>1030</v>
      </c>
      <c r="CY134">
        <v>1031</v>
      </c>
      <c r="CZ134">
        <v>1033</v>
      </c>
      <c r="DA134">
        <v>1027</v>
      </c>
      <c r="DB134">
        <v>1032</v>
      </c>
      <c r="DC134">
        <v>1028</v>
      </c>
      <c r="DD134">
        <v>1045</v>
      </c>
      <c r="DE134">
        <v>1044</v>
      </c>
      <c r="DF134">
        <v>1036</v>
      </c>
      <c r="DG134">
        <v>1042</v>
      </c>
      <c r="DH134">
        <v>1035</v>
      </c>
      <c r="DI134">
        <v>1030</v>
      </c>
      <c r="DJ134">
        <v>1042</v>
      </c>
      <c r="DK134">
        <v>1034</v>
      </c>
      <c r="DL134">
        <v>1037</v>
      </c>
      <c r="DM134">
        <v>1034</v>
      </c>
      <c r="DN134">
        <v>1035</v>
      </c>
      <c r="DO134">
        <v>1042</v>
      </c>
      <c r="DP134">
        <v>1043</v>
      </c>
      <c r="DQ134">
        <v>1035</v>
      </c>
      <c r="DR134">
        <v>1044</v>
      </c>
      <c r="DS134">
        <v>1031</v>
      </c>
      <c r="DT134">
        <v>1057</v>
      </c>
      <c r="DU134">
        <v>1047</v>
      </c>
      <c r="DV134">
        <v>1049</v>
      </c>
      <c r="DW134">
        <v>1045</v>
      </c>
      <c r="DX134">
        <v>1048</v>
      </c>
      <c r="DY134">
        <v>1047</v>
      </c>
      <c r="DZ134">
        <v>1054</v>
      </c>
      <c r="EA134">
        <v>1048</v>
      </c>
      <c r="EB134">
        <v>1045</v>
      </c>
      <c r="EC134">
        <v>1058</v>
      </c>
      <c r="ED134">
        <v>1062</v>
      </c>
      <c r="EE134">
        <v>1058</v>
      </c>
      <c r="EF134">
        <v>1070</v>
      </c>
      <c r="EG134">
        <v>1049</v>
      </c>
      <c r="EH134">
        <v>1058</v>
      </c>
      <c r="EI134">
        <v>1061</v>
      </c>
      <c r="EJ134">
        <v>1057</v>
      </c>
      <c r="EK134">
        <v>1061</v>
      </c>
      <c r="EL134">
        <v>1068</v>
      </c>
      <c r="EM134">
        <v>1059</v>
      </c>
      <c r="EN134">
        <v>1067</v>
      </c>
      <c r="EO134">
        <v>1071</v>
      </c>
    </row>
    <row r="135" spans="1:145" x14ac:dyDescent="0.3">
      <c r="A135" t="s">
        <v>2</v>
      </c>
      <c r="B135">
        <v>7.4999999999999997E-3</v>
      </c>
      <c r="C135">
        <v>0</v>
      </c>
      <c r="D135">
        <v>8.1</v>
      </c>
      <c r="E135" t="s">
        <v>4</v>
      </c>
      <c r="F135">
        <v>927</v>
      </c>
      <c r="G135">
        <v>914</v>
      </c>
      <c r="H135">
        <v>919</v>
      </c>
      <c r="I135">
        <v>916</v>
      </c>
      <c r="J135">
        <v>916</v>
      </c>
      <c r="K135">
        <v>924</v>
      </c>
      <c r="L135">
        <v>929</v>
      </c>
      <c r="M135">
        <v>931</v>
      </c>
      <c r="N135">
        <v>936</v>
      </c>
      <c r="O135">
        <v>927</v>
      </c>
      <c r="P135">
        <v>947</v>
      </c>
      <c r="Q135">
        <v>933</v>
      </c>
      <c r="R135">
        <v>942</v>
      </c>
      <c r="S135">
        <v>950</v>
      </c>
      <c r="T135">
        <v>950</v>
      </c>
      <c r="U135">
        <v>956</v>
      </c>
      <c r="V135">
        <v>942</v>
      </c>
      <c r="W135">
        <v>951</v>
      </c>
      <c r="X135">
        <v>952</v>
      </c>
      <c r="Y135">
        <v>946</v>
      </c>
      <c r="Z135">
        <v>952</v>
      </c>
      <c r="AA135">
        <v>947</v>
      </c>
      <c r="AB135">
        <v>955</v>
      </c>
      <c r="AC135">
        <v>977</v>
      </c>
      <c r="AD135">
        <v>964</v>
      </c>
      <c r="AE135">
        <v>969</v>
      </c>
      <c r="AF135">
        <v>964</v>
      </c>
      <c r="AG135">
        <v>958</v>
      </c>
      <c r="AH135">
        <v>975</v>
      </c>
      <c r="AI135">
        <v>968</v>
      </c>
      <c r="AJ135">
        <v>981</v>
      </c>
      <c r="AK135">
        <v>978</v>
      </c>
      <c r="AL135">
        <v>964</v>
      </c>
      <c r="AM135">
        <v>968</v>
      </c>
      <c r="AN135">
        <v>973</v>
      </c>
      <c r="AO135">
        <v>975</v>
      </c>
      <c r="AP135">
        <v>969</v>
      </c>
      <c r="AQ135">
        <v>968</v>
      </c>
      <c r="AR135">
        <v>965</v>
      </c>
      <c r="AS135">
        <v>959</v>
      </c>
      <c r="AT135">
        <v>967</v>
      </c>
      <c r="AU135">
        <v>960</v>
      </c>
      <c r="AV135">
        <v>960</v>
      </c>
      <c r="AW135">
        <v>959</v>
      </c>
      <c r="AX135">
        <v>972</v>
      </c>
      <c r="AY135">
        <v>962</v>
      </c>
      <c r="AZ135">
        <v>952</v>
      </c>
      <c r="BA135">
        <v>964</v>
      </c>
      <c r="BB135">
        <v>966</v>
      </c>
      <c r="BC135">
        <v>972</v>
      </c>
      <c r="BD135">
        <v>970</v>
      </c>
      <c r="BE135">
        <v>973</v>
      </c>
      <c r="BF135">
        <v>994</v>
      </c>
      <c r="BG135">
        <v>1001</v>
      </c>
      <c r="BH135">
        <v>999</v>
      </c>
      <c r="BI135">
        <v>990</v>
      </c>
      <c r="BJ135">
        <v>993</v>
      </c>
      <c r="BK135">
        <v>998</v>
      </c>
      <c r="BL135">
        <v>1002</v>
      </c>
      <c r="BM135">
        <v>987</v>
      </c>
      <c r="BN135">
        <v>995</v>
      </c>
      <c r="BO135">
        <v>999</v>
      </c>
      <c r="BP135">
        <v>998</v>
      </c>
      <c r="BQ135">
        <v>1004</v>
      </c>
      <c r="BR135">
        <v>1007</v>
      </c>
      <c r="BS135">
        <v>1006</v>
      </c>
      <c r="BT135">
        <v>1003</v>
      </c>
      <c r="BU135">
        <v>1010</v>
      </c>
      <c r="BV135">
        <v>1006</v>
      </c>
      <c r="BW135">
        <v>1027</v>
      </c>
      <c r="BX135">
        <v>1009</v>
      </c>
      <c r="BY135">
        <v>1009</v>
      </c>
      <c r="BZ135">
        <v>1018</v>
      </c>
      <c r="CA135">
        <v>1008</v>
      </c>
      <c r="CB135">
        <v>1013</v>
      </c>
      <c r="CC135">
        <v>1019</v>
      </c>
      <c r="CD135">
        <v>1013</v>
      </c>
      <c r="CE135">
        <v>1014</v>
      </c>
      <c r="CF135">
        <v>1018</v>
      </c>
      <c r="CG135">
        <v>1027</v>
      </c>
      <c r="CH135">
        <v>1022</v>
      </c>
      <c r="CI135">
        <v>1031</v>
      </c>
      <c r="CJ135">
        <v>1037</v>
      </c>
      <c r="CK135">
        <v>1033</v>
      </c>
      <c r="CL135">
        <v>1026</v>
      </c>
      <c r="CM135">
        <v>1034</v>
      </c>
      <c r="CN135">
        <v>1040</v>
      </c>
      <c r="CO135">
        <v>1040</v>
      </c>
      <c r="CP135">
        <v>1028</v>
      </c>
      <c r="CQ135">
        <v>1038</v>
      </c>
      <c r="CR135">
        <v>1036</v>
      </c>
      <c r="CS135">
        <v>1046</v>
      </c>
      <c r="CT135">
        <v>1032</v>
      </c>
      <c r="CU135">
        <v>1053</v>
      </c>
      <c r="CV135">
        <v>1044</v>
      </c>
      <c r="CW135">
        <v>1036</v>
      </c>
      <c r="CX135">
        <v>1038</v>
      </c>
      <c r="CY135">
        <v>1042</v>
      </c>
      <c r="CZ135">
        <v>1053</v>
      </c>
      <c r="DA135">
        <v>1041</v>
      </c>
      <c r="DB135">
        <v>1049</v>
      </c>
      <c r="DC135">
        <v>1039</v>
      </c>
      <c r="DD135">
        <v>1058</v>
      </c>
      <c r="DE135">
        <v>1052</v>
      </c>
      <c r="DF135">
        <v>1053</v>
      </c>
      <c r="DG135">
        <v>1054</v>
      </c>
      <c r="DH135">
        <v>1043</v>
      </c>
      <c r="DI135">
        <v>1052</v>
      </c>
      <c r="DJ135">
        <v>1052</v>
      </c>
      <c r="DK135">
        <v>1054</v>
      </c>
      <c r="DL135">
        <v>1057</v>
      </c>
      <c r="DM135">
        <v>1060</v>
      </c>
      <c r="DN135">
        <v>1052</v>
      </c>
      <c r="DO135">
        <v>1054</v>
      </c>
      <c r="DP135">
        <v>1056</v>
      </c>
      <c r="DQ135">
        <v>1060</v>
      </c>
      <c r="DR135">
        <v>1066</v>
      </c>
      <c r="DS135">
        <v>1061</v>
      </c>
      <c r="DT135">
        <v>1064</v>
      </c>
      <c r="DU135">
        <v>1063</v>
      </c>
      <c r="DV135">
        <v>1064</v>
      </c>
      <c r="DW135">
        <v>1068</v>
      </c>
      <c r="DX135">
        <v>1072</v>
      </c>
      <c r="DY135">
        <v>1071</v>
      </c>
      <c r="DZ135">
        <v>1070</v>
      </c>
      <c r="EA135">
        <v>1078</v>
      </c>
      <c r="EB135">
        <v>1065</v>
      </c>
      <c r="EC135">
        <v>1071</v>
      </c>
      <c r="ED135">
        <v>1076</v>
      </c>
      <c r="EE135">
        <v>1077</v>
      </c>
      <c r="EF135">
        <v>1084</v>
      </c>
      <c r="EG135">
        <v>1079</v>
      </c>
      <c r="EH135">
        <v>1082</v>
      </c>
      <c r="EI135">
        <v>1092</v>
      </c>
      <c r="EJ135">
        <v>1086</v>
      </c>
      <c r="EK135">
        <v>1091</v>
      </c>
      <c r="EL135">
        <v>1085</v>
      </c>
      <c r="EM135">
        <v>1084</v>
      </c>
      <c r="EN135">
        <v>1094</v>
      </c>
      <c r="EO135">
        <v>1101</v>
      </c>
    </row>
    <row r="136" spans="1:145" x14ac:dyDescent="0.3">
      <c r="A136" t="s">
        <v>2</v>
      </c>
      <c r="B136">
        <v>7.4999999999999997E-3</v>
      </c>
      <c r="C136">
        <v>0</v>
      </c>
      <c r="D136">
        <v>8.1</v>
      </c>
      <c r="E136" t="s">
        <v>4</v>
      </c>
      <c r="F136">
        <v>926</v>
      </c>
      <c r="G136">
        <v>905</v>
      </c>
      <c r="H136">
        <v>918</v>
      </c>
      <c r="I136">
        <v>915</v>
      </c>
      <c r="J136">
        <v>915</v>
      </c>
      <c r="K136">
        <v>925</v>
      </c>
      <c r="L136">
        <v>928</v>
      </c>
      <c r="M136">
        <v>920</v>
      </c>
      <c r="N136">
        <v>930</v>
      </c>
      <c r="O136">
        <v>919</v>
      </c>
      <c r="P136">
        <v>940</v>
      </c>
      <c r="Q136">
        <v>935</v>
      </c>
      <c r="R136">
        <v>936</v>
      </c>
      <c r="S136">
        <v>943</v>
      </c>
      <c r="T136">
        <v>942</v>
      </c>
      <c r="U136">
        <v>955</v>
      </c>
      <c r="V136">
        <v>945</v>
      </c>
      <c r="W136">
        <v>948</v>
      </c>
      <c r="X136">
        <v>954</v>
      </c>
      <c r="Y136">
        <v>959</v>
      </c>
      <c r="Z136">
        <v>944</v>
      </c>
      <c r="AA136">
        <v>946</v>
      </c>
      <c r="AB136">
        <v>949</v>
      </c>
      <c r="AC136">
        <v>966</v>
      </c>
      <c r="AD136">
        <v>948</v>
      </c>
      <c r="AE136">
        <v>958</v>
      </c>
      <c r="AF136">
        <v>959</v>
      </c>
      <c r="AG136">
        <v>973</v>
      </c>
      <c r="AH136">
        <v>965</v>
      </c>
      <c r="AI136">
        <v>963</v>
      </c>
      <c r="AJ136">
        <v>969</v>
      </c>
      <c r="AK136">
        <v>966</v>
      </c>
      <c r="AL136">
        <v>959</v>
      </c>
      <c r="AM136">
        <v>957</v>
      </c>
      <c r="AN136">
        <v>962</v>
      </c>
      <c r="AO136">
        <v>953</v>
      </c>
      <c r="AP136">
        <v>959</v>
      </c>
      <c r="AQ136">
        <v>963</v>
      </c>
      <c r="AR136">
        <v>957</v>
      </c>
      <c r="AS136">
        <v>951</v>
      </c>
      <c r="AT136">
        <v>959</v>
      </c>
      <c r="AU136">
        <v>951</v>
      </c>
      <c r="AV136">
        <v>947</v>
      </c>
      <c r="AW136">
        <v>943</v>
      </c>
      <c r="AX136">
        <v>950</v>
      </c>
      <c r="AY136">
        <v>946</v>
      </c>
      <c r="AZ136">
        <v>944</v>
      </c>
      <c r="BA136">
        <v>954</v>
      </c>
      <c r="BB136">
        <v>960</v>
      </c>
      <c r="BC136">
        <v>958</v>
      </c>
      <c r="BD136">
        <v>954</v>
      </c>
      <c r="BE136">
        <v>946</v>
      </c>
      <c r="BF136">
        <v>985</v>
      </c>
      <c r="BG136">
        <v>986</v>
      </c>
      <c r="BH136">
        <v>982</v>
      </c>
      <c r="BI136">
        <v>959</v>
      </c>
      <c r="BJ136">
        <v>981</v>
      </c>
      <c r="BK136">
        <v>988</v>
      </c>
      <c r="BL136">
        <v>986</v>
      </c>
      <c r="BM136">
        <v>970</v>
      </c>
      <c r="BN136">
        <v>980</v>
      </c>
      <c r="BO136">
        <v>981</v>
      </c>
      <c r="BP136">
        <v>984</v>
      </c>
      <c r="BQ136">
        <v>984</v>
      </c>
      <c r="BR136">
        <v>985</v>
      </c>
      <c r="BS136">
        <v>981</v>
      </c>
      <c r="BT136">
        <v>995</v>
      </c>
      <c r="BU136">
        <v>985</v>
      </c>
      <c r="BV136">
        <v>991</v>
      </c>
      <c r="BW136">
        <v>1003</v>
      </c>
      <c r="BX136">
        <v>998</v>
      </c>
      <c r="BY136">
        <v>992</v>
      </c>
      <c r="BZ136">
        <v>998</v>
      </c>
      <c r="CA136">
        <v>996</v>
      </c>
      <c r="CB136">
        <v>1005</v>
      </c>
      <c r="CC136">
        <v>1000</v>
      </c>
      <c r="CD136">
        <v>996</v>
      </c>
      <c r="CE136">
        <v>999</v>
      </c>
      <c r="CF136">
        <v>996</v>
      </c>
      <c r="CG136">
        <v>1006</v>
      </c>
      <c r="CH136">
        <v>1007</v>
      </c>
      <c r="CI136">
        <v>1009</v>
      </c>
      <c r="CJ136">
        <v>1007</v>
      </c>
      <c r="CK136">
        <v>1020</v>
      </c>
      <c r="CL136">
        <v>1007</v>
      </c>
      <c r="CM136">
        <v>1012</v>
      </c>
      <c r="CN136">
        <v>1014</v>
      </c>
      <c r="CO136">
        <v>1014</v>
      </c>
      <c r="CP136">
        <v>1013</v>
      </c>
      <c r="CQ136">
        <v>1012</v>
      </c>
      <c r="CR136">
        <v>1024</v>
      </c>
      <c r="CS136">
        <v>1021</v>
      </c>
      <c r="CT136">
        <v>1023</v>
      </c>
      <c r="CU136">
        <v>1026</v>
      </c>
      <c r="CV136">
        <v>1021</v>
      </c>
      <c r="CW136">
        <v>1027</v>
      </c>
      <c r="CX136">
        <v>1023</v>
      </c>
      <c r="CY136">
        <v>1021</v>
      </c>
      <c r="CZ136">
        <v>1028</v>
      </c>
      <c r="DA136">
        <v>1026</v>
      </c>
      <c r="DB136">
        <v>1036</v>
      </c>
      <c r="DC136">
        <v>1023</v>
      </c>
      <c r="DD136">
        <v>1030</v>
      </c>
      <c r="DE136">
        <v>1043</v>
      </c>
      <c r="DF136">
        <v>1033</v>
      </c>
      <c r="DG136">
        <v>1032</v>
      </c>
      <c r="DH136">
        <v>1029</v>
      </c>
      <c r="DI136">
        <v>1035</v>
      </c>
      <c r="DJ136">
        <v>1046</v>
      </c>
      <c r="DK136">
        <v>1034</v>
      </c>
      <c r="DL136">
        <v>1046</v>
      </c>
      <c r="DM136">
        <v>1049</v>
      </c>
      <c r="DN136">
        <v>1049</v>
      </c>
      <c r="DO136">
        <v>1053</v>
      </c>
      <c r="DP136">
        <v>1055</v>
      </c>
      <c r="DQ136">
        <v>1055</v>
      </c>
      <c r="DR136">
        <v>1058</v>
      </c>
      <c r="DS136">
        <v>1049</v>
      </c>
      <c r="DT136">
        <v>1058</v>
      </c>
      <c r="DU136">
        <v>1053</v>
      </c>
      <c r="DV136">
        <v>1066</v>
      </c>
      <c r="DW136">
        <v>1061</v>
      </c>
      <c r="DX136">
        <v>1062</v>
      </c>
      <c r="DY136">
        <v>1072</v>
      </c>
      <c r="DZ136">
        <v>1067</v>
      </c>
      <c r="EA136">
        <v>1081</v>
      </c>
      <c r="EB136">
        <v>1067</v>
      </c>
      <c r="EC136">
        <v>1074</v>
      </c>
      <c r="ED136">
        <v>1091</v>
      </c>
      <c r="EE136">
        <v>1079</v>
      </c>
      <c r="EF136">
        <v>1088</v>
      </c>
      <c r="EG136">
        <v>1084</v>
      </c>
      <c r="EH136">
        <v>1093</v>
      </c>
      <c r="EI136">
        <v>1088</v>
      </c>
      <c r="EJ136">
        <v>1097</v>
      </c>
      <c r="EK136">
        <v>1104</v>
      </c>
      <c r="EL136">
        <v>1098</v>
      </c>
      <c r="EM136">
        <v>1104</v>
      </c>
      <c r="EN136">
        <v>1101</v>
      </c>
      <c r="EO136">
        <v>1103</v>
      </c>
    </row>
    <row r="137" spans="1:145" x14ac:dyDescent="0.3">
      <c r="A137" t="s">
        <v>2</v>
      </c>
      <c r="B137">
        <v>7.4999999999999997E-3</v>
      </c>
      <c r="C137">
        <v>0.02</v>
      </c>
      <c r="D137">
        <v>8.1</v>
      </c>
      <c r="E137" t="s">
        <v>4</v>
      </c>
      <c r="F137">
        <v>929</v>
      </c>
      <c r="G137">
        <v>920</v>
      </c>
      <c r="H137">
        <v>916</v>
      </c>
      <c r="I137">
        <v>923</v>
      </c>
      <c r="J137">
        <v>929</v>
      </c>
      <c r="K137">
        <v>931</v>
      </c>
      <c r="L137">
        <v>934</v>
      </c>
      <c r="M137">
        <v>928</v>
      </c>
      <c r="N137">
        <v>927</v>
      </c>
      <c r="O137">
        <v>932</v>
      </c>
      <c r="P137">
        <v>947</v>
      </c>
      <c r="Q137">
        <v>937</v>
      </c>
      <c r="R137">
        <v>939</v>
      </c>
      <c r="S137">
        <v>949</v>
      </c>
      <c r="T137">
        <v>940</v>
      </c>
      <c r="U137">
        <v>947</v>
      </c>
      <c r="V137">
        <v>945</v>
      </c>
      <c r="W137">
        <v>960</v>
      </c>
      <c r="X137">
        <v>956</v>
      </c>
      <c r="Y137">
        <v>957</v>
      </c>
      <c r="Z137">
        <v>958</v>
      </c>
      <c r="AA137">
        <v>949</v>
      </c>
      <c r="AB137">
        <v>963</v>
      </c>
      <c r="AC137">
        <v>977</v>
      </c>
      <c r="AD137">
        <v>956</v>
      </c>
      <c r="AE137">
        <v>970</v>
      </c>
      <c r="AF137">
        <v>974</v>
      </c>
      <c r="AG137">
        <v>978</v>
      </c>
      <c r="AH137">
        <v>979</v>
      </c>
      <c r="AI137">
        <v>969</v>
      </c>
      <c r="AJ137">
        <v>979</v>
      </c>
      <c r="AK137">
        <v>992</v>
      </c>
      <c r="AL137">
        <v>984</v>
      </c>
      <c r="AM137">
        <v>974</v>
      </c>
      <c r="AN137">
        <v>985</v>
      </c>
      <c r="AO137">
        <v>968</v>
      </c>
      <c r="AP137">
        <v>985</v>
      </c>
      <c r="AQ137">
        <v>986</v>
      </c>
      <c r="AR137">
        <v>979</v>
      </c>
      <c r="AS137">
        <v>981</v>
      </c>
      <c r="AT137">
        <v>974</v>
      </c>
      <c r="AU137">
        <v>960</v>
      </c>
      <c r="AV137">
        <v>979</v>
      </c>
      <c r="AW137">
        <v>973</v>
      </c>
      <c r="AX137">
        <v>981</v>
      </c>
      <c r="AY137">
        <v>977</v>
      </c>
      <c r="AZ137">
        <v>980</v>
      </c>
      <c r="BA137">
        <v>992</v>
      </c>
      <c r="BB137">
        <v>989</v>
      </c>
      <c r="BC137">
        <v>988</v>
      </c>
      <c r="BD137">
        <v>984</v>
      </c>
      <c r="BE137">
        <v>986</v>
      </c>
      <c r="BF137">
        <v>1013</v>
      </c>
      <c r="BG137">
        <v>1017</v>
      </c>
      <c r="BH137">
        <v>1012</v>
      </c>
      <c r="BI137">
        <v>1015</v>
      </c>
      <c r="BJ137">
        <v>1016</v>
      </c>
      <c r="BK137">
        <v>1021</v>
      </c>
      <c r="BL137">
        <v>1024</v>
      </c>
      <c r="BM137">
        <v>1013</v>
      </c>
      <c r="BN137">
        <v>1034</v>
      </c>
      <c r="BO137">
        <v>1029</v>
      </c>
      <c r="BP137">
        <v>1020</v>
      </c>
      <c r="BQ137">
        <v>1024</v>
      </c>
      <c r="BR137">
        <v>1034</v>
      </c>
      <c r="BS137">
        <v>1022</v>
      </c>
      <c r="BT137">
        <v>1032</v>
      </c>
      <c r="BU137">
        <v>1030</v>
      </c>
      <c r="BV137">
        <v>1022</v>
      </c>
      <c r="BW137">
        <v>1040</v>
      </c>
      <c r="BX137">
        <v>1034</v>
      </c>
      <c r="BY137">
        <v>1046</v>
      </c>
      <c r="BZ137">
        <v>1049</v>
      </c>
      <c r="CA137">
        <v>1033</v>
      </c>
      <c r="CB137">
        <v>1051</v>
      </c>
      <c r="CC137">
        <v>1041</v>
      </c>
      <c r="CD137">
        <v>1042</v>
      </c>
      <c r="CE137">
        <v>1039</v>
      </c>
      <c r="CF137">
        <v>1054</v>
      </c>
      <c r="CG137">
        <v>1056</v>
      </c>
      <c r="CH137">
        <v>1061</v>
      </c>
      <c r="CI137">
        <v>1053</v>
      </c>
      <c r="CJ137">
        <v>1055</v>
      </c>
      <c r="CK137">
        <v>1061</v>
      </c>
      <c r="CL137">
        <v>1055</v>
      </c>
      <c r="CM137">
        <v>1053</v>
      </c>
      <c r="CN137">
        <v>1053</v>
      </c>
      <c r="CO137">
        <v>1059</v>
      </c>
      <c r="CP137">
        <v>1054</v>
      </c>
      <c r="CQ137">
        <v>1066</v>
      </c>
      <c r="CR137">
        <v>1061</v>
      </c>
      <c r="CS137">
        <v>1067</v>
      </c>
      <c r="CT137">
        <v>1060</v>
      </c>
      <c r="CU137">
        <v>1066</v>
      </c>
      <c r="CV137">
        <v>1067</v>
      </c>
      <c r="CW137">
        <v>1065</v>
      </c>
      <c r="CX137">
        <v>1060</v>
      </c>
      <c r="CY137">
        <v>1069</v>
      </c>
      <c r="CZ137">
        <v>1073</v>
      </c>
      <c r="DA137">
        <v>1063</v>
      </c>
      <c r="DB137">
        <v>1067</v>
      </c>
      <c r="DC137">
        <v>1071</v>
      </c>
      <c r="DD137">
        <v>1080</v>
      </c>
      <c r="DE137">
        <v>1081</v>
      </c>
      <c r="DF137">
        <v>1069</v>
      </c>
      <c r="DG137">
        <v>1082</v>
      </c>
      <c r="DH137">
        <v>1065</v>
      </c>
      <c r="DI137">
        <v>1068</v>
      </c>
      <c r="DJ137">
        <v>1083</v>
      </c>
      <c r="DK137">
        <v>1076</v>
      </c>
      <c r="DL137">
        <v>1082</v>
      </c>
      <c r="DM137">
        <v>1089</v>
      </c>
      <c r="DN137">
        <v>1084</v>
      </c>
      <c r="DO137">
        <v>1090</v>
      </c>
      <c r="DP137">
        <v>1077</v>
      </c>
      <c r="DQ137">
        <v>1091</v>
      </c>
      <c r="DR137">
        <v>1102</v>
      </c>
      <c r="DS137">
        <v>1088</v>
      </c>
      <c r="DT137">
        <v>1097</v>
      </c>
      <c r="DU137">
        <v>1099</v>
      </c>
      <c r="DV137">
        <v>1092</v>
      </c>
      <c r="DW137">
        <v>1100</v>
      </c>
      <c r="DX137">
        <v>1108</v>
      </c>
      <c r="DY137">
        <v>1107</v>
      </c>
      <c r="DZ137">
        <v>1111</v>
      </c>
      <c r="EA137">
        <v>1105</v>
      </c>
      <c r="EB137">
        <v>1104</v>
      </c>
      <c r="EC137">
        <v>1111</v>
      </c>
      <c r="ED137">
        <v>1122</v>
      </c>
      <c r="EE137">
        <v>1110</v>
      </c>
      <c r="EF137">
        <v>1119</v>
      </c>
      <c r="EG137">
        <v>1115</v>
      </c>
      <c r="EH137">
        <v>1118</v>
      </c>
      <c r="EI137">
        <v>1134</v>
      </c>
      <c r="EJ137">
        <v>1131</v>
      </c>
      <c r="EK137">
        <v>1133</v>
      </c>
      <c r="EL137">
        <v>1135</v>
      </c>
      <c r="EM137">
        <v>1134</v>
      </c>
      <c r="EN137">
        <v>1138</v>
      </c>
      <c r="EO137">
        <v>1145</v>
      </c>
    </row>
    <row r="138" spans="1:145" x14ac:dyDescent="0.3">
      <c r="A138" t="s">
        <v>2</v>
      </c>
      <c r="B138">
        <v>7.4999999999999997E-3</v>
      </c>
      <c r="C138">
        <v>0.02</v>
      </c>
      <c r="D138">
        <v>8.1</v>
      </c>
      <c r="E138" t="s">
        <v>4</v>
      </c>
      <c r="F138">
        <v>934</v>
      </c>
      <c r="G138">
        <v>912</v>
      </c>
      <c r="H138">
        <v>917</v>
      </c>
      <c r="I138">
        <v>923</v>
      </c>
      <c r="J138">
        <v>918</v>
      </c>
      <c r="K138">
        <v>931</v>
      </c>
      <c r="L138">
        <v>931</v>
      </c>
      <c r="M138">
        <v>921</v>
      </c>
      <c r="N138">
        <v>934</v>
      </c>
      <c r="O138">
        <v>925</v>
      </c>
      <c r="P138">
        <v>942</v>
      </c>
      <c r="Q138">
        <v>940</v>
      </c>
      <c r="R138">
        <v>940</v>
      </c>
      <c r="S138">
        <v>953</v>
      </c>
      <c r="T138">
        <v>948</v>
      </c>
      <c r="U138">
        <v>952</v>
      </c>
      <c r="V138">
        <v>948</v>
      </c>
      <c r="W138">
        <v>954</v>
      </c>
      <c r="X138">
        <v>945</v>
      </c>
      <c r="Y138">
        <v>959</v>
      </c>
      <c r="Z138">
        <v>952</v>
      </c>
      <c r="AA138">
        <v>954</v>
      </c>
      <c r="AB138">
        <v>961</v>
      </c>
      <c r="AC138">
        <v>966</v>
      </c>
      <c r="AD138">
        <v>964</v>
      </c>
      <c r="AE138">
        <v>969</v>
      </c>
      <c r="AF138">
        <v>972</v>
      </c>
      <c r="AG138">
        <v>971</v>
      </c>
      <c r="AH138">
        <v>986</v>
      </c>
      <c r="AI138">
        <v>980</v>
      </c>
      <c r="AJ138">
        <v>999</v>
      </c>
      <c r="AK138">
        <v>996</v>
      </c>
      <c r="AL138">
        <v>993</v>
      </c>
      <c r="AM138">
        <v>991</v>
      </c>
      <c r="AN138">
        <v>1008</v>
      </c>
      <c r="AO138">
        <v>984</v>
      </c>
      <c r="AP138">
        <v>997</v>
      </c>
      <c r="AQ138">
        <v>993</v>
      </c>
      <c r="AR138">
        <v>983</v>
      </c>
      <c r="AS138">
        <v>991</v>
      </c>
      <c r="AT138">
        <v>985</v>
      </c>
      <c r="AU138">
        <v>989</v>
      </c>
      <c r="AV138">
        <v>988</v>
      </c>
      <c r="AW138">
        <v>981</v>
      </c>
      <c r="AX138">
        <v>994</v>
      </c>
      <c r="AY138">
        <v>990</v>
      </c>
      <c r="AZ138">
        <v>985</v>
      </c>
      <c r="BA138">
        <v>999</v>
      </c>
      <c r="BB138">
        <v>1003</v>
      </c>
      <c r="BC138">
        <v>1007</v>
      </c>
      <c r="BD138">
        <v>993</v>
      </c>
      <c r="BE138">
        <v>1009</v>
      </c>
      <c r="BF138">
        <v>1028</v>
      </c>
      <c r="BG138">
        <v>1032</v>
      </c>
      <c r="BH138">
        <v>1044</v>
      </c>
      <c r="BI138">
        <v>1027</v>
      </c>
      <c r="BJ138">
        <v>1043</v>
      </c>
      <c r="BK138">
        <v>1021</v>
      </c>
      <c r="BL138">
        <v>1032</v>
      </c>
      <c r="BM138">
        <v>1025</v>
      </c>
      <c r="BN138">
        <v>1034</v>
      </c>
      <c r="BO138">
        <v>1033</v>
      </c>
      <c r="BP138">
        <v>1038</v>
      </c>
      <c r="BQ138">
        <v>1036</v>
      </c>
      <c r="BR138">
        <v>1039</v>
      </c>
      <c r="BS138">
        <v>1038</v>
      </c>
      <c r="BT138">
        <v>1042</v>
      </c>
      <c r="BU138">
        <v>1045</v>
      </c>
      <c r="BV138">
        <v>1047</v>
      </c>
      <c r="BW138">
        <v>1061</v>
      </c>
      <c r="BX138">
        <v>1047</v>
      </c>
      <c r="BY138">
        <v>1051</v>
      </c>
      <c r="BZ138">
        <v>1055</v>
      </c>
      <c r="CA138">
        <v>1049</v>
      </c>
      <c r="CB138">
        <v>1053</v>
      </c>
      <c r="CC138">
        <v>1051</v>
      </c>
      <c r="CD138">
        <v>1057</v>
      </c>
      <c r="CE138">
        <v>1057</v>
      </c>
      <c r="CF138">
        <v>1063</v>
      </c>
      <c r="CG138">
        <v>1060</v>
      </c>
      <c r="CH138">
        <v>1061</v>
      </c>
      <c r="CI138">
        <v>1074</v>
      </c>
      <c r="CJ138">
        <v>1066</v>
      </c>
      <c r="CK138">
        <v>1074</v>
      </c>
      <c r="CL138">
        <v>1076</v>
      </c>
      <c r="CM138">
        <v>1068</v>
      </c>
      <c r="CN138">
        <v>1078</v>
      </c>
      <c r="CO138">
        <v>1075</v>
      </c>
      <c r="CP138">
        <v>1073</v>
      </c>
      <c r="CQ138">
        <v>1080</v>
      </c>
      <c r="CR138">
        <v>1077</v>
      </c>
      <c r="CS138">
        <v>1076</v>
      </c>
      <c r="CT138">
        <v>1085</v>
      </c>
      <c r="CU138">
        <v>1082</v>
      </c>
      <c r="CV138">
        <v>1080</v>
      </c>
      <c r="CW138">
        <v>1073</v>
      </c>
      <c r="CX138">
        <v>1074</v>
      </c>
      <c r="CY138">
        <v>1078</v>
      </c>
      <c r="CZ138">
        <v>1078</v>
      </c>
      <c r="DA138">
        <v>1081</v>
      </c>
      <c r="DB138">
        <v>1081</v>
      </c>
      <c r="DC138">
        <v>1081</v>
      </c>
      <c r="DD138">
        <v>1091</v>
      </c>
      <c r="DE138">
        <v>1099</v>
      </c>
      <c r="DF138">
        <v>1088</v>
      </c>
      <c r="DG138">
        <v>1095</v>
      </c>
      <c r="DH138">
        <v>1079</v>
      </c>
      <c r="DI138">
        <v>1097</v>
      </c>
      <c r="DJ138">
        <v>1100</v>
      </c>
      <c r="DK138">
        <v>1091</v>
      </c>
      <c r="DL138">
        <v>1106</v>
      </c>
      <c r="DM138">
        <v>1101</v>
      </c>
      <c r="DN138">
        <v>1101</v>
      </c>
      <c r="DO138">
        <v>1098</v>
      </c>
      <c r="DP138">
        <v>1101</v>
      </c>
      <c r="DQ138">
        <v>1108</v>
      </c>
      <c r="DR138">
        <v>1122</v>
      </c>
      <c r="DS138">
        <v>1097</v>
      </c>
      <c r="DT138">
        <v>1115</v>
      </c>
      <c r="DU138">
        <v>1114</v>
      </c>
      <c r="DV138">
        <v>1113</v>
      </c>
      <c r="DW138">
        <v>1115</v>
      </c>
      <c r="DX138">
        <v>1119</v>
      </c>
      <c r="DY138">
        <v>1127</v>
      </c>
      <c r="DZ138">
        <v>1123</v>
      </c>
      <c r="EA138">
        <v>1124</v>
      </c>
      <c r="EB138">
        <v>1107</v>
      </c>
      <c r="EC138">
        <v>1124</v>
      </c>
      <c r="ED138">
        <v>1125</v>
      </c>
      <c r="EE138">
        <v>1129</v>
      </c>
      <c r="EF138">
        <v>1138</v>
      </c>
      <c r="EG138">
        <v>1130</v>
      </c>
      <c r="EH138">
        <v>1137</v>
      </c>
      <c r="EI138">
        <v>1136</v>
      </c>
      <c r="EJ138">
        <v>1136</v>
      </c>
      <c r="EK138">
        <v>1143</v>
      </c>
      <c r="EL138">
        <v>1143</v>
      </c>
      <c r="EM138">
        <v>1148</v>
      </c>
      <c r="EN138">
        <v>1145</v>
      </c>
      <c r="EO138">
        <v>1143</v>
      </c>
    </row>
    <row r="139" spans="1:145" x14ac:dyDescent="0.3">
      <c r="A139" t="s">
        <v>2</v>
      </c>
      <c r="B139">
        <v>7.4999999999999997E-3</v>
      </c>
      <c r="C139">
        <v>0.02</v>
      </c>
      <c r="D139">
        <v>8.1</v>
      </c>
      <c r="E139" t="s">
        <v>4</v>
      </c>
      <c r="F139">
        <v>934</v>
      </c>
      <c r="G139">
        <v>918</v>
      </c>
      <c r="H139">
        <v>921</v>
      </c>
      <c r="I139">
        <v>919</v>
      </c>
      <c r="J139">
        <v>919</v>
      </c>
      <c r="K139">
        <v>932</v>
      </c>
      <c r="L139">
        <v>941</v>
      </c>
      <c r="M139">
        <v>941</v>
      </c>
      <c r="N139">
        <v>938</v>
      </c>
      <c r="O139">
        <v>931</v>
      </c>
      <c r="P139">
        <v>952</v>
      </c>
      <c r="Q139">
        <v>942</v>
      </c>
      <c r="R139">
        <v>944</v>
      </c>
      <c r="S139">
        <v>952</v>
      </c>
      <c r="T139">
        <v>951</v>
      </c>
      <c r="U139">
        <v>966</v>
      </c>
      <c r="V139">
        <v>945</v>
      </c>
      <c r="W139">
        <v>956</v>
      </c>
      <c r="X139">
        <v>949</v>
      </c>
      <c r="Y139">
        <v>962</v>
      </c>
      <c r="Z139">
        <v>959</v>
      </c>
      <c r="AA139">
        <v>958</v>
      </c>
      <c r="AB139">
        <v>967</v>
      </c>
      <c r="AC139">
        <v>979</v>
      </c>
      <c r="AD139">
        <v>973</v>
      </c>
      <c r="AE139">
        <v>978</v>
      </c>
      <c r="AF139">
        <v>987</v>
      </c>
      <c r="AG139">
        <v>987</v>
      </c>
      <c r="AH139">
        <v>990</v>
      </c>
      <c r="AI139">
        <v>997</v>
      </c>
      <c r="AJ139">
        <v>1003</v>
      </c>
      <c r="AK139">
        <v>1006</v>
      </c>
      <c r="AL139">
        <v>1001</v>
      </c>
      <c r="AM139">
        <v>1000</v>
      </c>
      <c r="AN139">
        <v>1004</v>
      </c>
      <c r="AO139">
        <v>999</v>
      </c>
      <c r="AP139">
        <v>1000</v>
      </c>
      <c r="AQ139">
        <v>998</v>
      </c>
      <c r="AR139">
        <v>992</v>
      </c>
      <c r="AS139">
        <v>997</v>
      </c>
      <c r="AT139">
        <v>999</v>
      </c>
      <c r="AU139">
        <v>997</v>
      </c>
      <c r="AV139">
        <v>994</v>
      </c>
      <c r="AW139">
        <v>989</v>
      </c>
      <c r="AX139">
        <v>998</v>
      </c>
      <c r="AY139">
        <v>1000</v>
      </c>
      <c r="AZ139">
        <v>1001</v>
      </c>
      <c r="BA139">
        <v>1009</v>
      </c>
      <c r="BB139">
        <v>1015</v>
      </c>
      <c r="BC139">
        <v>1018</v>
      </c>
      <c r="BD139">
        <v>1007</v>
      </c>
      <c r="BE139">
        <v>1014</v>
      </c>
      <c r="BF139">
        <v>1035</v>
      </c>
      <c r="BG139">
        <v>1053</v>
      </c>
      <c r="BH139">
        <v>1055</v>
      </c>
      <c r="BI139">
        <v>1033</v>
      </c>
      <c r="BJ139">
        <v>1049</v>
      </c>
      <c r="BK139">
        <v>1042</v>
      </c>
      <c r="BL139">
        <v>1055</v>
      </c>
      <c r="BM139">
        <v>1043</v>
      </c>
      <c r="BN139">
        <v>1054</v>
      </c>
      <c r="BO139">
        <v>1058</v>
      </c>
      <c r="BP139">
        <v>1050</v>
      </c>
      <c r="BQ139">
        <v>1057</v>
      </c>
      <c r="BR139">
        <v>1064</v>
      </c>
      <c r="BS139">
        <v>1054</v>
      </c>
      <c r="BT139">
        <v>1055</v>
      </c>
      <c r="BU139">
        <v>1061</v>
      </c>
      <c r="BV139">
        <v>1064</v>
      </c>
      <c r="BW139">
        <v>1074</v>
      </c>
      <c r="BX139">
        <v>1068</v>
      </c>
      <c r="BY139">
        <v>1080</v>
      </c>
      <c r="BZ139">
        <v>1074</v>
      </c>
      <c r="CA139">
        <v>1068</v>
      </c>
      <c r="CB139">
        <v>1066</v>
      </c>
      <c r="CC139">
        <v>1080</v>
      </c>
      <c r="CD139">
        <v>1076</v>
      </c>
      <c r="CE139">
        <v>1079</v>
      </c>
      <c r="CF139">
        <v>1082</v>
      </c>
      <c r="CG139">
        <v>1086</v>
      </c>
      <c r="CH139">
        <v>1095</v>
      </c>
      <c r="CI139">
        <v>1096</v>
      </c>
      <c r="CJ139">
        <v>1083</v>
      </c>
      <c r="CK139">
        <v>1093</v>
      </c>
      <c r="CL139">
        <v>1095</v>
      </c>
      <c r="CM139">
        <v>1088</v>
      </c>
      <c r="CN139">
        <v>1096</v>
      </c>
      <c r="CO139">
        <v>1094</v>
      </c>
      <c r="CP139">
        <v>1099</v>
      </c>
      <c r="CQ139">
        <v>1091</v>
      </c>
      <c r="CR139">
        <v>1104</v>
      </c>
      <c r="CS139">
        <v>1105</v>
      </c>
      <c r="CT139">
        <v>1099</v>
      </c>
      <c r="CU139">
        <v>1109</v>
      </c>
      <c r="CV139">
        <v>1104</v>
      </c>
      <c r="CW139">
        <v>1092</v>
      </c>
      <c r="CX139">
        <v>1099</v>
      </c>
      <c r="CY139">
        <v>1099</v>
      </c>
      <c r="CZ139">
        <v>1107</v>
      </c>
      <c r="DA139">
        <v>1106</v>
      </c>
      <c r="DB139">
        <v>1109</v>
      </c>
      <c r="DC139">
        <v>1104</v>
      </c>
      <c r="DD139">
        <v>1113</v>
      </c>
      <c r="DE139">
        <v>1123</v>
      </c>
      <c r="DF139">
        <v>1115</v>
      </c>
      <c r="DG139">
        <v>1111</v>
      </c>
      <c r="DH139">
        <v>1113</v>
      </c>
      <c r="DI139">
        <v>1108</v>
      </c>
      <c r="DJ139">
        <v>1113</v>
      </c>
      <c r="DK139">
        <v>1114</v>
      </c>
      <c r="DL139">
        <v>1125</v>
      </c>
      <c r="DM139">
        <v>1119</v>
      </c>
      <c r="DN139">
        <v>1117</v>
      </c>
      <c r="DO139">
        <v>1123</v>
      </c>
      <c r="DP139">
        <v>1120</v>
      </c>
      <c r="DQ139">
        <v>1123</v>
      </c>
      <c r="DR139">
        <v>1139</v>
      </c>
      <c r="DS139">
        <v>1118</v>
      </c>
      <c r="DT139">
        <v>1133</v>
      </c>
      <c r="DU139">
        <v>1130</v>
      </c>
      <c r="DV139">
        <v>1132</v>
      </c>
      <c r="DW139">
        <v>1125</v>
      </c>
      <c r="DX139">
        <v>1139</v>
      </c>
      <c r="DY139">
        <v>1145</v>
      </c>
      <c r="DZ139">
        <v>1141</v>
      </c>
      <c r="EA139">
        <v>1131</v>
      </c>
      <c r="EB139">
        <v>1137</v>
      </c>
      <c r="EC139">
        <v>1135</v>
      </c>
      <c r="ED139">
        <v>1147</v>
      </c>
      <c r="EE139">
        <v>1142</v>
      </c>
      <c r="EF139">
        <v>1152</v>
      </c>
      <c r="EG139">
        <v>1138</v>
      </c>
      <c r="EH139">
        <v>1147</v>
      </c>
      <c r="EI139">
        <v>1166</v>
      </c>
      <c r="EJ139">
        <v>1161</v>
      </c>
      <c r="EK139">
        <v>1162</v>
      </c>
      <c r="EL139">
        <v>1162</v>
      </c>
      <c r="EM139">
        <v>1152</v>
      </c>
      <c r="EN139">
        <v>1158</v>
      </c>
      <c r="EO139">
        <v>1166</v>
      </c>
    </row>
    <row r="140" spans="1:145" x14ac:dyDescent="0.3">
      <c r="A140" t="s">
        <v>2</v>
      </c>
      <c r="B140">
        <v>0.1</v>
      </c>
      <c r="C140">
        <v>0.05</v>
      </c>
      <c r="D140">
        <v>8.1</v>
      </c>
      <c r="E140" t="s">
        <v>4</v>
      </c>
      <c r="F140">
        <v>941</v>
      </c>
      <c r="G140">
        <v>938</v>
      </c>
      <c r="H140">
        <v>942</v>
      </c>
      <c r="I140">
        <v>947</v>
      </c>
      <c r="J140">
        <v>958</v>
      </c>
      <c r="K140">
        <v>962</v>
      </c>
      <c r="L140">
        <v>979</v>
      </c>
      <c r="M140">
        <v>978</v>
      </c>
      <c r="N140">
        <v>986</v>
      </c>
      <c r="O140">
        <v>989</v>
      </c>
      <c r="P140">
        <v>1007</v>
      </c>
      <c r="Q140">
        <v>1005</v>
      </c>
      <c r="R140">
        <v>1011</v>
      </c>
      <c r="S140">
        <v>1025</v>
      </c>
      <c r="T140">
        <v>1007</v>
      </c>
      <c r="U140">
        <v>1023</v>
      </c>
      <c r="V140">
        <v>1015</v>
      </c>
      <c r="W140">
        <v>1032</v>
      </c>
      <c r="X140">
        <v>1027</v>
      </c>
      <c r="Y140">
        <v>1036</v>
      </c>
      <c r="Z140">
        <v>1037</v>
      </c>
      <c r="AA140">
        <v>1039</v>
      </c>
      <c r="AB140">
        <v>1063</v>
      </c>
      <c r="AC140">
        <v>1082</v>
      </c>
      <c r="AD140">
        <v>1096</v>
      </c>
      <c r="AE140">
        <v>1129</v>
      </c>
      <c r="AF140">
        <v>1147</v>
      </c>
      <c r="AG140">
        <v>1164</v>
      </c>
      <c r="AH140">
        <v>1193</v>
      </c>
      <c r="AI140">
        <v>1232</v>
      </c>
      <c r="AJ140">
        <v>1233</v>
      </c>
      <c r="AK140">
        <v>1254</v>
      </c>
      <c r="AL140">
        <v>1270</v>
      </c>
      <c r="AM140">
        <v>1265</v>
      </c>
      <c r="AN140">
        <v>1283</v>
      </c>
      <c r="AO140">
        <v>1288</v>
      </c>
      <c r="AP140">
        <v>1296</v>
      </c>
      <c r="AQ140">
        <v>1318</v>
      </c>
      <c r="AR140">
        <v>1330</v>
      </c>
      <c r="AS140">
        <v>1341</v>
      </c>
      <c r="AT140">
        <v>1357</v>
      </c>
      <c r="AU140">
        <v>1390</v>
      </c>
      <c r="AV140">
        <v>1402</v>
      </c>
      <c r="AW140">
        <v>1408</v>
      </c>
      <c r="AX140">
        <v>1449</v>
      </c>
      <c r="AY140">
        <v>1454</v>
      </c>
      <c r="AZ140">
        <v>1460</v>
      </c>
      <c r="BA140">
        <v>1502</v>
      </c>
      <c r="BB140">
        <v>1534</v>
      </c>
      <c r="BC140">
        <v>1543</v>
      </c>
      <c r="BD140">
        <v>1556</v>
      </c>
      <c r="BE140">
        <v>1577</v>
      </c>
      <c r="BF140">
        <v>1619</v>
      </c>
      <c r="BG140">
        <v>1671</v>
      </c>
      <c r="BH140">
        <v>1678</v>
      </c>
      <c r="BI140">
        <v>1683</v>
      </c>
      <c r="BJ140">
        <v>1723</v>
      </c>
      <c r="BK140">
        <v>1733</v>
      </c>
      <c r="BL140">
        <v>1759</v>
      </c>
      <c r="BM140">
        <v>1761</v>
      </c>
      <c r="BN140">
        <v>1792</v>
      </c>
      <c r="BO140">
        <v>1811</v>
      </c>
      <c r="BP140">
        <v>1836</v>
      </c>
      <c r="BQ140">
        <v>1844</v>
      </c>
      <c r="BR140">
        <v>1875</v>
      </c>
      <c r="BS140">
        <v>1879</v>
      </c>
      <c r="BT140">
        <v>1902</v>
      </c>
      <c r="BU140">
        <v>1926</v>
      </c>
      <c r="BV140">
        <v>1943</v>
      </c>
      <c r="BW140">
        <v>1982</v>
      </c>
      <c r="BX140">
        <v>1975</v>
      </c>
      <c r="BY140">
        <v>1987</v>
      </c>
      <c r="BZ140">
        <v>2020</v>
      </c>
      <c r="CA140">
        <v>2022</v>
      </c>
      <c r="CB140">
        <v>2039</v>
      </c>
      <c r="CC140">
        <v>2049</v>
      </c>
      <c r="CD140">
        <v>2064</v>
      </c>
      <c r="CE140">
        <v>2060</v>
      </c>
      <c r="CF140">
        <v>2083</v>
      </c>
      <c r="CG140">
        <v>2102</v>
      </c>
      <c r="CH140">
        <v>2103</v>
      </c>
      <c r="CI140">
        <v>2130</v>
      </c>
      <c r="CJ140">
        <v>2129</v>
      </c>
      <c r="CK140">
        <v>2145</v>
      </c>
      <c r="CL140">
        <v>2148</v>
      </c>
      <c r="CM140">
        <v>2172</v>
      </c>
      <c r="CN140">
        <v>2153</v>
      </c>
      <c r="CO140">
        <v>2177</v>
      </c>
      <c r="CP140">
        <v>2179</v>
      </c>
      <c r="CQ140">
        <v>2190</v>
      </c>
      <c r="CR140">
        <v>2189</v>
      </c>
      <c r="CS140">
        <v>2205</v>
      </c>
      <c r="CT140">
        <v>2203</v>
      </c>
      <c r="CU140">
        <v>2208</v>
      </c>
      <c r="CV140">
        <v>2208</v>
      </c>
      <c r="CW140">
        <v>2208</v>
      </c>
      <c r="CX140">
        <v>2211</v>
      </c>
      <c r="CY140">
        <v>2233</v>
      </c>
      <c r="CZ140">
        <v>2228</v>
      </c>
      <c r="DA140">
        <v>2233</v>
      </c>
      <c r="DB140">
        <v>2249</v>
      </c>
      <c r="DC140">
        <v>2246</v>
      </c>
      <c r="DD140">
        <v>2253</v>
      </c>
      <c r="DE140">
        <v>2267</v>
      </c>
      <c r="DF140">
        <v>2263</v>
      </c>
      <c r="DG140">
        <v>2264</v>
      </c>
      <c r="DH140">
        <v>2247</v>
      </c>
      <c r="DI140">
        <v>2249</v>
      </c>
      <c r="DJ140">
        <v>2279</v>
      </c>
      <c r="DK140">
        <v>2256</v>
      </c>
      <c r="DL140">
        <v>2281</v>
      </c>
      <c r="DM140">
        <v>2284</v>
      </c>
      <c r="DN140">
        <v>2282</v>
      </c>
      <c r="DO140">
        <v>2289</v>
      </c>
      <c r="DP140">
        <v>2283</v>
      </c>
      <c r="DQ140">
        <v>2291</v>
      </c>
      <c r="DR140">
        <v>2319</v>
      </c>
      <c r="DS140">
        <v>2288</v>
      </c>
      <c r="DT140">
        <v>2313</v>
      </c>
      <c r="DU140">
        <v>2320</v>
      </c>
      <c r="DV140">
        <v>2315</v>
      </c>
      <c r="DW140">
        <v>2317</v>
      </c>
      <c r="DX140">
        <v>2311</v>
      </c>
      <c r="DY140">
        <v>2327</v>
      </c>
      <c r="DZ140">
        <v>2328</v>
      </c>
      <c r="EA140">
        <v>2325</v>
      </c>
      <c r="EB140">
        <v>2289</v>
      </c>
      <c r="EC140">
        <v>2328</v>
      </c>
      <c r="ED140">
        <v>2339</v>
      </c>
      <c r="EE140">
        <v>2330</v>
      </c>
      <c r="EF140">
        <v>2341</v>
      </c>
      <c r="EG140">
        <v>2330</v>
      </c>
      <c r="EH140">
        <v>2346</v>
      </c>
      <c r="EI140">
        <v>2355</v>
      </c>
      <c r="EJ140">
        <v>2344</v>
      </c>
      <c r="EK140">
        <v>2353</v>
      </c>
      <c r="EL140">
        <v>2365</v>
      </c>
      <c r="EM140">
        <v>2360</v>
      </c>
      <c r="EN140">
        <v>2356</v>
      </c>
      <c r="EO140">
        <v>2374</v>
      </c>
    </row>
    <row r="141" spans="1:145" x14ac:dyDescent="0.3">
      <c r="A141" t="s">
        <v>2</v>
      </c>
      <c r="B141">
        <v>0.1</v>
      </c>
      <c r="C141">
        <v>0.05</v>
      </c>
      <c r="D141">
        <v>8.1</v>
      </c>
      <c r="E141" t="s">
        <v>4</v>
      </c>
      <c r="F141">
        <v>945</v>
      </c>
      <c r="G141">
        <v>928</v>
      </c>
      <c r="H141">
        <v>938</v>
      </c>
      <c r="I141">
        <v>943</v>
      </c>
      <c r="J141">
        <v>947</v>
      </c>
      <c r="K141">
        <v>956</v>
      </c>
      <c r="L141">
        <v>973</v>
      </c>
      <c r="M141">
        <v>980</v>
      </c>
      <c r="N141">
        <v>984</v>
      </c>
      <c r="O141">
        <v>989</v>
      </c>
      <c r="P141">
        <v>1008</v>
      </c>
      <c r="Q141">
        <v>1007</v>
      </c>
      <c r="R141">
        <v>1002</v>
      </c>
      <c r="S141">
        <v>1010</v>
      </c>
      <c r="T141">
        <v>1015</v>
      </c>
      <c r="U141">
        <v>1028</v>
      </c>
      <c r="V141">
        <v>1004</v>
      </c>
      <c r="W141">
        <v>1030</v>
      </c>
      <c r="X141">
        <v>1023</v>
      </c>
      <c r="Y141">
        <v>1041</v>
      </c>
      <c r="Z141">
        <v>1043</v>
      </c>
      <c r="AA141">
        <v>1046</v>
      </c>
      <c r="AB141">
        <v>1076</v>
      </c>
      <c r="AC141">
        <v>1109</v>
      </c>
      <c r="AD141">
        <v>1119</v>
      </c>
      <c r="AE141">
        <v>1157</v>
      </c>
      <c r="AF141">
        <v>1191</v>
      </c>
      <c r="AG141">
        <v>1199</v>
      </c>
      <c r="AH141">
        <v>1228</v>
      </c>
      <c r="AI141">
        <v>1236</v>
      </c>
      <c r="AJ141">
        <v>1257</v>
      </c>
      <c r="AK141">
        <v>1264</v>
      </c>
      <c r="AL141">
        <v>1271</v>
      </c>
      <c r="AM141">
        <v>1271</v>
      </c>
      <c r="AN141">
        <v>1311</v>
      </c>
      <c r="AO141">
        <v>1314</v>
      </c>
      <c r="AP141">
        <v>1335</v>
      </c>
      <c r="AQ141">
        <v>1350</v>
      </c>
      <c r="AR141">
        <v>1365</v>
      </c>
      <c r="AS141">
        <v>1378</v>
      </c>
      <c r="AT141">
        <v>1402</v>
      </c>
      <c r="AU141">
        <v>1428</v>
      </c>
      <c r="AV141">
        <v>1441</v>
      </c>
      <c r="AW141">
        <v>1459</v>
      </c>
      <c r="AX141">
        <v>1498</v>
      </c>
      <c r="AY141">
        <v>1515</v>
      </c>
      <c r="AZ141">
        <v>1535</v>
      </c>
      <c r="BA141">
        <v>1572</v>
      </c>
      <c r="BB141">
        <v>1602</v>
      </c>
      <c r="BC141">
        <v>1624</v>
      </c>
      <c r="BD141">
        <v>1630</v>
      </c>
      <c r="BE141">
        <v>1663</v>
      </c>
      <c r="BF141">
        <v>1728</v>
      </c>
      <c r="BG141">
        <v>1750</v>
      </c>
      <c r="BH141">
        <v>1768</v>
      </c>
      <c r="BI141">
        <v>1766</v>
      </c>
      <c r="BJ141">
        <v>1826</v>
      </c>
      <c r="BK141">
        <v>1846</v>
      </c>
      <c r="BL141">
        <v>1851</v>
      </c>
      <c r="BM141">
        <v>1875</v>
      </c>
      <c r="BN141">
        <v>1904</v>
      </c>
      <c r="BO141">
        <v>1930</v>
      </c>
      <c r="BP141">
        <v>1930</v>
      </c>
      <c r="BQ141">
        <v>1950</v>
      </c>
      <c r="BR141">
        <v>1989</v>
      </c>
      <c r="BS141">
        <v>1989</v>
      </c>
      <c r="BT141">
        <v>2013</v>
      </c>
      <c r="BU141">
        <v>2041</v>
      </c>
      <c r="BV141">
        <v>2062</v>
      </c>
      <c r="BW141">
        <v>2100</v>
      </c>
      <c r="BX141">
        <v>2095</v>
      </c>
      <c r="BY141">
        <v>2112</v>
      </c>
      <c r="BZ141">
        <v>2155</v>
      </c>
      <c r="CA141">
        <v>2134</v>
      </c>
      <c r="CB141">
        <v>2161</v>
      </c>
      <c r="CC141">
        <v>2177</v>
      </c>
      <c r="CD141">
        <v>2187</v>
      </c>
      <c r="CE141">
        <v>2197</v>
      </c>
      <c r="CF141">
        <v>2217</v>
      </c>
      <c r="CG141">
        <v>2252</v>
      </c>
      <c r="CH141">
        <v>2245</v>
      </c>
      <c r="CI141">
        <v>2259</v>
      </c>
      <c r="CJ141">
        <v>2280</v>
      </c>
      <c r="CK141">
        <v>2282</v>
      </c>
      <c r="CL141">
        <v>2297</v>
      </c>
      <c r="CM141">
        <v>2301</v>
      </c>
      <c r="CN141">
        <v>2307</v>
      </c>
      <c r="CO141">
        <v>2317</v>
      </c>
      <c r="CP141">
        <v>2323</v>
      </c>
      <c r="CQ141">
        <v>2334</v>
      </c>
      <c r="CR141">
        <v>2342</v>
      </c>
      <c r="CS141">
        <v>2362</v>
      </c>
      <c r="CT141">
        <v>2351</v>
      </c>
      <c r="CU141">
        <v>2377</v>
      </c>
      <c r="CV141">
        <v>2373</v>
      </c>
      <c r="CW141">
        <v>2366</v>
      </c>
      <c r="CX141">
        <v>2366</v>
      </c>
      <c r="CY141">
        <v>2380</v>
      </c>
      <c r="CZ141">
        <v>2386</v>
      </c>
      <c r="DA141">
        <v>2396</v>
      </c>
      <c r="DB141">
        <v>2397</v>
      </c>
      <c r="DC141">
        <v>2391</v>
      </c>
      <c r="DD141">
        <v>2400</v>
      </c>
      <c r="DE141">
        <v>2423</v>
      </c>
      <c r="DF141">
        <v>2421</v>
      </c>
      <c r="DG141">
        <v>2417</v>
      </c>
      <c r="DH141">
        <v>2398</v>
      </c>
      <c r="DI141">
        <v>2411</v>
      </c>
      <c r="DJ141">
        <v>2433</v>
      </c>
      <c r="DK141">
        <v>2424</v>
      </c>
      <c r="DL141">
        <v>2430</v>
      </c>
      <c r="DM141">
        <v>2447</v>
      </c>
      <c r="DN141">
        <v>2441</v>
      </c>
      <c r="DO141">
        <v>2440</v>
      </c>
      <c r="DP141">
        <v>2425</v>
      </c>
      <c r="DQ141">
        <v>2445</v>
      </c>
      <c r="DR141">
        <v>2462</v>
      </c>
      <c r="DS141">
        <v>2452</v>
      </c>
      <c r="DT141">
        <v>2471</v>
      </c>
      <c r="DU141">
        <v>2465</v>
      </c>
      <c r="DV141">
        <v>2462</v>
      </c>
      <c r="DW141">
        <v>2471</v>
      </c>
      <c r="DX141">
        <v>2473</v>
      </c>
      <c r="DY141">
        <v>2488</v>
      </c>
      <c r="DZ141">
        <v>2468</v>
      </c>
      <c r="EA141">
        <v>2476</v>
      </c>
      <c r="EB141">
        <v>2448</v>
      </c>
      <c r="EC141">
        <v>2472</v>
      </c>
      <c r="ED141">
        <v>2496</v>
      </c>
      <c r="EE141">
        <v>2488</v>
      </c>
      <c r="EF141">
        <v>2480</v>
      </c>
      <c r="EG141">
        <v>2469</v>
      </c>
      <c r="EH141">
        <v>2491</v>
      </c>
      <c r="EI141">
        <v>2508</v>
      </c>
      <c r="EJ141">
        <v>2494</v>
      </c>
      <c r="EK141">
        <v>2504</v>
      </c>
      <c r="EL141">
        <v>2530</v>
      </c>
      <c r="EM141">
        <v>2509</v>
      </c>
      <c r="EN141">
        <v>2523</v>
      </c>
      <c r="EO141">
        <v>2506</v>
      </c>
    </row>
    <row r="142" spans="1:145" x14ac:dyDescent="0.3">
      <c r="A142" t="s">
        <v>2</v>
      </c>
      <c r="B142">
        <v>0.1</v>
      </c>
      <c r="C142">
        <v>0.05</v>
      </c>
      <c r="D142">
        <v>8.1</v>
      </c>
      <c r="E142" t="s">
        <v>4</v>
      </c>
      <c r="F142">
        <v>940</v>
      </c>
      <c r="G142">
        <v>935</v>
      </c>
      <c r="H142">
        <v>934</v>
      </c>
      <c r="I142">
        <v>943</v>
      </c>
      <c r="J142">
        <v>956</v>
      </c>
      <c r="K142">
        <v>957</v>
      </c>
      <c r="L142">
        <v>974</v>
      </c>
      <c r="M142">
        <v>979</v>
      </c>
      <c r="N142">
        <v>989</v>
      </c>
      <c r="O142">
        <v>993</v>
      </c>
      <c r="P142">
        <v>1008</v>
      </c>
      <c r="Q142">
        <v>1007</v>
      </c>
      <c r="R142">
        <v>1007</v>
      </c>
      <c r="S142">
        <v>1022</v>
      </c>
      <c r="T142">
        <v>1017</v>
      </c>
      <c r="U142">
        <v>1033</v>
      </c>
      <c r="V142">
        <v>1020</v>
      </c>
      <c r="W142">
        <v>1031</v>
      </c>
      <c r="X142">
        <v>1030</v>
      </c>
      <c r="Y142">
        <v>1032</v>
      </c>
      <c r="Z142">
        <v>1048</v>
      </c>
      <c r="AA142">
        <v>1042</v>
      </c>
      <c r="AB142">
        <v>1077</v>
      </c>
      <c r="AC142">
        <v>1107</v>
      </c>
      <c r="AD142">
        <v>1123</v>
      </c>
      <c r="AE142">
        <v>1156</v>
      </c>
      <c r="AF142">
        <v>1192</v>
      </c>
      <c r="AG142">
        <v>1202</v>
      </c>
      <c r="AH142">
        <v>1222</v>
      </c>
      <c r="AI142">
        <v>1238</v>
      </c>
      <c r="AJ142">
        <v>1265</v>
      </c>
      <c r="AK142">
        <v>1269</v>
      </c>
      <c r="AL142">
        <v>1275</v>
      </c>
      <c r="AM142">
        <v>1291</v>
      </c>
      <c r="AN142">
        <v>1317</v>
      </c>
      <c r="AO142">
        <v>1312</v>
      </c>
      <c r="AP142">
        <v>1340</v>
      </c>
      <c r="AQ142">
        <v>1363</v>
      </c>
      <c r="AR142">
        <v>1376</v>
      </c>
      <c r="AS142">
        <v>1397</v>
      </c>
      <c r="AT142">
        <v>1403</v>
      </c>
      <c r="AU142">
        <v>1441</v>
      </c>
      <c r="AV142">
        <v>1445</v>
      </c>
      <c r="AW142">
        <v>1470</v>
      </c>
      <c r="AX142">
        <v>1496</v>
      </c>
      <c r="AY142">
        <v>1521</v>
      </c>
      <c r="AZ142">
        <v>1535</v>
      </c>
      <c r="BA142">
        <v>1581</v>
      </c>
      <c r="BB142">
        <v>1601</v>
      </c>
      <c r="BC142">
        <v>1624</v>
      </c>
      <c r="BD142">
        <v>1633</v>
      </c>
      <c r="BE142">
        <v>1674</v>
      </c>
      <c r="BF142">
        <v>1739</v>
      </c>
      <c r="BG142">
        <v>1776</v>
      </c>
      <c r="BH142">
        <v>1780</v>
      </c>
      <c r="BI142">
        <v>1789</v>
      </c>
      <c r="BJ142">
        <v>1825</v>
      </c>
      <c r="BK142">
        <v>1844</v>
      </c>
      <c r="BL142">
        <v>1874</v>
      </c>
      <c r="BM142">
        <v>1877</v>
      </c>
      <c r="BN142">
        <v>1925</v>
      </c>
      <c r="BO142">
        <v>1931</v>
      </c>
      <c r="BP142">
        <v>1948</v>
      </c>
      <c r="BQ142">
        <v>1962</v>
      </c>
      <c r="BR142">
        <v>1982</v>
      </c>
      <c r="BS142">
        <v>1993</v>
      </c>
      <c r="BT142">
        <v>2019</v>
      </c>
      <c r="BU142">
        <v>2033</v>
      </c>
      <c r="BV142">
        <v>2055</v>
      </c>
      <c r="BW142">
        <v>2091</v>
      </c>
      <c r="BX142">
        <v>2088</v>
      </c>
      <c r="BY142">
        <v>2112</v>
      </c>
      <c r="BZ142">
        <v>2127</v>
      </c>
      <c r="CA142">
        <v>2115</v>
      </c>
      <c r="CB142">
        <v>2146</v>
      </c>
      <c r="CC142">
        <v>2153</v>
      </c>
      <c r="CD142">
        <v>2186</v>
      </c>
      <c r="CE142">
        <v>2181</v>
      </c>
      <c r="CF142">
        <v>2197</v>
      </c>
      <c r="CG142">
        <v>2220</v>
      </c>
      <c r="CH142">
        <v>2235</v>
      </c>
      <c r="CI142">
        <v>2243</v>
      </c>
      <c r="CJ142">
        <v>2264</v>
      </c>
      <c r="CK142">
        <v>2267</v>
      </c>
      <c r="CL142">
        <v>2258</v>
      </c>
      <c r="CM142">
        <v>2272</v>
      </c>
      <c r="CN142">
        <v>2288</v>
      </c>
      <c r="CO142">
        <v>2296</v>
      </c>
      <c r="CP142">
        <v>2303</v>
      </c>
      <c r="CQ142">
        <v>2302</v>
      </c>
      <c r="CR142">
        <v>2304</v>
      </c>
      <c r="CS142">
        <v>2307</v>
      </c>
      <c r="CT142">
        <v>2327</v>
      </c>
      <c r="CU142">
        <v>2329</v>
      </c>
      <c r="CV142">
        <v>2343</v>
      </c>
      <c r="CW142">
        <v>2318</v>
      </c>
      <c r="CX142">
        <v>2332</v>
      </c>
      <c r="CY142">
        <v>2324</v>
      </c>
      <c r="CZ142">
        <v>2342</v>
      </c>
      <c r="DA142">
        <v>2341</v>
      </c>
      <c r="DB142">
        <v>2351</v>
      </c>
      <c r="DC142">
        <v>2356</v>
      </c>
      <c r="DD142">
        <v>2349</v>
      </c>
      <c r="DE142">
        <v>2378</v>
      </c>
      <c r="DF142">
        <v>2350</v>
      </c>
      <c r="DG142">
        <v>2360</v>
      </c>
      <c r="DH142">
        <v>2351</v>
      </c>
      <c r="DI142">
        <v>2362</v>
      </c>
      <c r="DJ142">
        <v>2374</v>
      </c>
      <c r="DK142">
        <v>2368</v>
      </c>
      <c r="DL142">
        <v>2384</v>
      </c>
      <c r="DM142">
        <v>2386</v>
      </c>
      <c r="DN142">
        <v>2374</v>
      </c>
      <c r="DO142">
        <v>2374</v>
      </c>
      <c r="DP142">
        <v>2389</v>
      </c>
      <c r="DQ142">
        <v>2387</v>
      </c>
      <c r="DR142">
        <v>2401</v>
      </c>
      <c r="DS142">
        <v>2383</v>
      </c>
      <c r="DT142">
        <v>2401</v>
      </c>
      <c r="DU142">
        <v>2398</v>
      </c>
      <c r="DV142">
        <v>2399</v>
      </c>
      <c r="DW142">
        <v>2406</v>
      </c>
      <c r="DX142">
        <v>2414</v>
      </c>
      <c r="DY142">
        <v>2410</v>
      </c>
      <c r="DZ142">
        <v>2408</v>
      </c>
      <c r="EA142">
        <v>2417</v>
      </c>
      <c r="EB142">
        <v>2389</v>
      </c>
      <c r="EC142">
        <v>2402</v>
      </c>
      <c r="ED142">
        <v>2430</v>
      </c>
      <c r="EE142">
        <v>2415</v>
      </c>
      <c r="EF142">
        <v>2433</v>
      </c>
      <c r="EG142">
        <v>2403</v>
      </c>
      <c r="EH142">
        <v>2434</v>
      </c>
      <c r="EI142">
        <v>2424</v>
      </c>
      <c r="EJ142">
        <v>2433</v>
      </c>
      <c r="EK142">
        <v>2447</v>
      </c>
      <c r="EL142">
        <v>2444</v>
      </c>
      <c r="EM142">
        <v>2438</v>
      </c>
      <c r="EN142">
        <v>2449</v>
      </c>
      <c r="EO142">
        <v>2447</v>
      </c>
    </row>
    <row r="143" spans="1:145" x14ac:dyDescent="0.3">
      <c r="A143" t="s">
        <v>2</v>
      </c>
      <c r="B143">
        <v>0.1</v>
      </c>
      <c r="C143">
        <v>1</v>
      </c>
      <c r="D143">
        <v>8.1</v>
      </c>
      <c r="E143" t="s">
        <v>4</v>
      </c>
      <c r="F143">
        <v>921</v>
      </c>
      <c r="G143">
        <v>914</v>
      </c>
      <c r="H143">
        <v>924</v>
      </c>
      <c r="I143">
        <v>920</v>
      </c>
      <c r="J143">
        <v>930</v>
      </c>
      <c r="K143">
        <v>928</v>
      </c>
      <c r="L143">
        <v>943</v>
      </c>
      <c r="M143">
        <v>945</v>
      </c>
      <c r="N143">
        <v>953</v>
      </c>
      <c r="O143">
        <v>953</v>
      </c>
      <c r="P143">
        <v>973</v>
      </c>
      <c r="Q143">
        <v>967</v>
      </c>
      <c r="R143">
        <v>976</v>
      </c>
      <c r="S143">
        <v>976</v>
      </c>
      <c r="T143">
        <v>981</v>
      </c>
      <c r="U143">
        <v>995</v>
      </c>
      <c r="V143">
        <v>989</v>
      </c>
      <c r="W143">
        <v>1002</v>
      </c>
      <c r="X143">
        <v>1017</v>
      </c>
      <c r="Y143">
        <v>1028</v>
      </c>
      <c r="Z143">
        <v>1039</v>
      </c>
      <c r="AA143">
        <v>1059</v>
      </c>
      <c r="AB143">
        <v>1105</v>
      </c>
      <c r="AC143">
        <v>1134</v>
      </c>
      <c r="AD143">
        <v>1152</v>
      </c>
      <c r="AE143">
        <v>1195</v>
      </c>
      <c r="AF143">
        <v>1230</v>
      </c>
      <c r="AG143">
        <v>1252</v>
      </c>
      <c r="AH143">
        <v>1277</v>
      </c>
      <c r="AI143">
        <v>1304</v>
      </c>
      <c r="AJ143">
        <v>1316</v>
      </c>
      <c r="AK143">
        <v>1325</v>
      </c>
      <c r="AL143">
        <v>1338</v>
      </c>
      <c r="AM143">
        <v>1348</v>
      </c>
      <c r="AN143">
        <v>1377</v>
      </c>
      <c r="AO143">
        <v>1384</v>
      </c>
      <c r="AP143">
        <v>1417</v>
      </c>
      <c r="AQ143">
        <v>1441</v>
      </c>
      <c r="AR143">
        <v>1460</v>
      </c>
      <c r="AS143">
        <v>1488</v>
      </c>
      <c r="AT143">
        <v>1508</v>
      </c>
      <c r="AU143">
        <v>1534</v>
      </c>
      <c r="AV143">
        <v>1559</v>
      </c>
      <c r="AW143">
        <v>1574</v>
      </c>
      <c r="AX143">
        <v>1609</v>
      </c>
      <c r="AY143">
        <v>1636</v>
      </c>
      <c r="AZ143">
        <v>1656</v>
      </c>
      <c r="BA143">
        <v>1706</v>
      </c>
      <c r="BB143">
        <v>1741</v>
      </c>
      <c r="BC143">
        <v>1750</v>
      </c>
      <c r="BD143">
        <v>1778</v>
      </c>
      <c r="BE143">
        <v>1834</v>
      </c>
      <c r="BF143">
        <v>1872</v>
      </c>
      <c r="BG143">
        <v>1924</v>
      </c>
      <c r="BH143">
        <v>1947</v>
      </c>
      <c r="BI143">
        <v>1954</v>
      </c>
      <c r="BJ143">
        <v>2012</v>
      </c>
      <c r="BK143">
        <v>2017</v>
      </c>
      <c r="BL143">
        <v>2064</v>
      </c>
      <c r="BM143">
        <v>2060</v>
      </c>
      <c r="BN143">
        <v>2109</v>
      </c>
      <c r="BO143">
        <v>2137</v>
      </c>
      <c r="BP143">
        <v>2163</v>
      </c>
      <c r="BQ143">
        <v>2179</v>
      </c>
      <c r="BR143">
        <v>2211</v>
      </c>
      <c r="BS143">
        <v>2209</v>
      </c>
      <c r="BT143">
        <v>2266</v>
      </c>
      <c r="BU143">
        <v>2282</v>
      </c>
      <c r="BV143">
        <v>2301</v>
      </c>
      <c r="BW143">
        <v>2349</v>
      </c>
      <c r="BX143">
        <v>2343</v>
      </c>
      <c r="BY143">
        <v>2359</v>
      </c>
      <c r="BZ143">
        <v>2382</v>
      </c>
      <c r="CA143">
        <v>2394</v>
      </c>
      <c r="CB143">
        <v>2416</v>
      </c>
      <c r="CC143">
        <v>2440</v>
      </c>
      <c r="CD143">
        <v>2432</v>
      </c>
      <c r="CE143">
        <v>2458</v>
      </c>
      <c r="CF143">
        <v>2479</v>
      </c>
      <c r="CG143">
        <v>2505</v>
      </c>
      <c r="CH143">
        <v>2514</v>
      </c>
      <c r="CI143">
        <v>2532</v>
      </c>
      <c r="CJ143">
        <v>2538</v>
      </c>
      <c r="CK143">
        <v>2547</v>
      </c>
      <c r="CL143">
        <v>2568</v>
      </c>
      <c r="CM143">
        <v>2569</v>
      </c>
      <c r="CN143">
        <v>2592</v>
      </c>
      <c r="CO143">
        <v>2587</v>
      </c>
      <c r="CP143">
        <v>2605</v>
      </c>
      <c r="CQ143">
        <v>2606</v>
      </c>
      <c r="CR143">
        <v>2612</v>
      </c>
      <c r="CS143">
        <v>2633</v>
      </c>
      <c r="CT143">
        <v>2634</v>
      </c>
      <c r="CU143">
        <v>2642</v>
      </c>
      <c r="CV143">
        <v>2637</v>
      </c>
      <c r="CW143">
        <v>2637</v>
      </c>
      <c r="CX143">
        <v>2632</v>
      </c>
      <c r="CY143">
        <v>2639</v>
      </c>
      <c r="CZ143">
        <v>2648</v>
      </c>
      <c r="DA143">
        <v>2647</v>
      </c>
      <c r="DB143">
        <v>2646</v>
      </c>
      <c r="DC143">
        <v>2670</v>
      </c>
      <c r="DD143">
        <v>2681</v>
      </c>
      <c r="DE143">
        <v>2685</v>
      </c>
      <c r="DF143">
        <v>2666</v>
      </c>
      <c r="DG143">
        <v>2684</v>
      </c>
      <c r="DH143">
        <v>2653</v>
      </c>
      <c r="DI143">
        <v>2661</v>
      </c>
      <c r="DJ143">
        <v>2707</v>
      </c>
      <c r="DK143">
        <v>2681</v>
      </c>
      <c r="DL143">
        <v>2702</v>
      </c>
      <c r="DM143">
        <v>2705</v>
      </c>
      <c r="DN143">
        <v>2692</v>
      </c>
      <c r="DO143">
        <v>2704</v>
      </c>
      <c r="DP143">
        <v>2682</v>
      </c>
      <c r="DQ143">
        <v>2702</v>
      </c>
      <c r="DR143">
        <v>2711</v>
      </c>
      <c r="DS143">
        <v>2688</v>
      </c>
      <c r="DT143">
        <v>2723</v>
      </c>
      <c r="DU143">
        <v>2728</v>
      </c>
      <c r="DV143">
        <v>2715</v>
      </c>
      <c r="DW143">
        <v>2733</v>
      </c>
      <c r="DX143">
        <v>2735</v>
      </c>
      <c r="DY143">
        <v>2747</v>
      </c>
      <c r="DZ143">
        <v>2729</v>
      </c>
      <c r="EA143">
        <v>2723</v>
      </c>
      <c r="EB143">
        <v>2697</v>
      </c>
      <c r="EC143">
        <v>2721</v>
      </c>
      <c r="ED143">
        <v>2766</v>
      </c>
      <c r="EE143">
        <v>2729</v>
      </c>
      <c r="EF143">
        <v>2737</v>
      </c>
      <c r="EG143">
        <v>2728</v>
      </c>
      <c r="EH143">
        <v>2756</v>
      </c>
      <c r="EI143">
        <v>2753</v>
      </c>
      <c r="EJ143">
        <v>2744</v>
      </c>
      <c r="EK143">
        <v>2759</v>
      </c>
      <c r="EL143">
        <v>2776</v>
      </c>
      <c r="EM143">
        <v>2745</v>
      </c>
      <c r="EN143">
        <v>2769</v>
      </c>
      <c r="EO143">
        <v>2770</v>
      </c>
    </row>
    <row r="144" spans="1:145" x14ac:dyDescent="0.3">
      <c r="A144" t="s">
        <v>2</v>
      </c>
      <c r="B144">
        <v>0.1</v>
      </c>
      <c r="C144">
        <v>1</v>
      </c>
      <c r="D144">
        <v>8.1</v>
      </c>
      <c r="E144" t="s">
        <v>4</v>
      </c>
      <c r="F144">
        <v>914</v>
      </c>
      <c r="G144">
        <v>904</v>
      </c>
      <c r="H144">
        <v>919</v>
      </c>
      <c r="I144">
        <v>914</v>
      </c>
      <c r="J144">
        <v>926</v>
      </c>
      <c r="K144">
        <v>929</v>
      </c>
      <c r="L144">
        <v>943</v>
      </c>
      <c r="M144">
        <v>942</v>
      </c>
      <c r="N144">
        <v>958</v>
      </c>
      <c r="O144">
        <v>949</v>
      </c>
      <c r="P144">
        <v>966</v>
      </c>
      <c r="Q144">
        <v>955</v>
      </c>
      <c r="R144">
        <v>966</v>
      </c>
      <c r="S144">
        <v>966</v>
      </c>
      <c r="T144">
        <v>971</v>
      </c>
      <c r="U144">
        <v>991</v>
      </c>
      <c r="V144">
        <v>987</v>
      </c>
      <c r="W144">
        <v>1002</v>
      </c>
      <c r="X144">
        <v>1008</v>
      </c>
      <c r="Y144">
        <v>1028</v>
      </c>
      <c r="Z144">
        <v>1050</v>
      </c>
      <c r="AA144">
        <v>1059</v>
      </c>
      <c r="AB144">
        <v>1098</v>
      </c>
      <c r="AC144">
        <v>1128</v>
      </c>
      <c r="AD144">
        <v>1154</v>
      </c>
      <c r="AE144">
        <v>1202</v>
      </c>
      <c r="AF144">
        <v>1242</v>
      </c>
      <c r="AG144">
        <v>1286</v>
      </c>
      <c r="AH144">
        <v>1302</v>
      </c>
      <c r="AI144">
        <v>1328</v>
      </c>
      <c r="AJ144">
        <v>1357</v>
      </c>
      <c r="AK144">
        <v>1371</v>
      </c>
      <c r="AL144">
        <v>1376</v>
      </c>
      <c r="AM144">
        <v>1390</v>
      </c>
      <c r="AN144">
        <v>1420</v>
      </c>
      <c r="AO144">
        <v>1433</v>
      </c>
      <c r="AP144">
        <v>1448</v>
      </c>
      <c r="AQ144">
        <v>1470</v>
      </c>
      <c r="AR144">
        <v>1492</v>
      </c>
      <c r="AS144">
        <v>1528</v>
      </c>
      <c r="AT144">
        <v>1539</v>
      </c>
      <c r="AU144">
        <v>1572</v>
      </c>
      <c r="AV144">
        <v>1593</v>
      </c>
      <c r="AW144">
        <v>1618</v>
      </c>
      <c r="AX144">
        <v>1647</v>
      </c>
      <c r="AY144">
        <v>1686</v>
      </c>
      <c r="AZ144">
        <v>1696</v>
      </c>
      <c r="BA144">
        <v>1744</v>
      </c>
      <c r="BB144">
        <v>1771</v>
      </c>
      <c r="BC144">
        <v>1805</v>
      </c>
      <c r="BD144">
        <v>1823</v>
      </c>
      <c r="BE144">
        <v>1863</v>
      </c>
      <c r="BF144">
        <v>1934</v>
      </c>
      <c r="BG144">
        <v>1968</v>
      </c>
      <c r="BH144">
        <v>2010</v>
      </c>
      <c r="BI144">
        <v>1985</v>
      </c>
      <c r="BJ144">
        <v>2063</v>
      </c>
      <c r="BK144">
        <v>2069</v>
      </c>
      <c r="BL144">
        <v>2118</v>
      </c>
      <c r="BM144">
        <v>2136</v>
      </c>
      <c r="BN144">
        <v>2170</v>
      </c>
      <c r="BO144">
        <v>2206</v>
      </c>
      <c r="BP144">
        <v>2218</v>
      </c>
      <c r="BQ144">
        <v>2241</v>
      </c>
      <c r="BR144">
        <v>2274</v>
      </c>
      <c r="BS144">
        <v>2279</v>
      </c>
      <c r="BT144">
        <v>2313</v>
      </c>
      <c r="BU144">
        <v>2333</v>
      </c>
      <c r="BV144">
        <v>2351</v>
      </c>
      <c r="BW144">
        <v>2410</v>
      </c>
      <c r="BX144">
        <v>2415</v>
      </c>
      <c r="BY144">
        <v>2436</v>
      </c>
      <c r="BZ144">
        <v>2474</v>
      </c>
      <c r="CA144">
        <v>2462</v>
      </c>
      <c r="CB144">
        <v>2489</v>
      </c>
      <c r="CC144">
        <v>2514</v>
      </c>
      <c r="CD144">
        <v>2523</v>
      </c>
      <c r="CE144">
        <v>2541</v>
      </c>
      <c r="CF144">
        <v>2546</v>
      </c>
      <c r="CG144">
        <v>2580</v>
      </c>
      <c r="CH144">
        <v>2601</v>
      </c>
      <c r="CI144">
        <v>2608</v>
      </c>
      <c r="CJ144">
        <v>2611</v>
      </c>
      <c r="CK144">
        <v>2627</v>
      </c>
      <c r="CL144">
        <v>2635</v>
      </c>
      <c r="CM144">
        <v>2662</v>
      </c>
      <c r="CN144">
        <v>2676</v>
      </c>
      <c r="CO144">
        <v>2669</v>
      </c>
      <c r="CP144">
        <v>2696</v>
      </c>
      <c r="CQ144">
        <v>2694</v>
      </c>
      <c r="CR144">
        <v>2699</v>
      </c>
      <c r="CS144">
        <v>2728</v>
      </c>
      <c r="CT144">
        <v>2739</v>
      </c>
      <c r="CU144">
        <v>2756</v>
      </c>
      <c r="CV144">
        <v>2740</v>
      </c>
      <c r="CW144">
        <v>2741</v>
      </c>
      <c r="CX144">
        <v>2759</v>
      </c>
      <c r="CY144">
        <v>2758</v>
      </c>
      <c r="CZ144">
        <v>2789</v>
      </c>
      <c r="DA144">
        <v>2783</v>
      </c>
      <c r="DB144">
        <v>2791</v>
      </c>
      <c r="DC144">
        <v>2781</v>
      </c>
      <c r="DD144">
        <v>2792</v>
      </c>
      <c r="DE144">
        <v>2825</v>
      </c>
      <c r="DF144">
        <v>2801</v>
      </c>
      <c r="DG144">
        <v>2822</v>
      </c>
      <c r="DH144">
        <v>2795</v>
      </c>
      <c r="DI144">
        <v>2800</v>
      </c>
      <c r="DJ144">
        <v>2816</v>
      </c>
      <c r="DK144">
        <v>2806</v>
      </c>
      <c r="DL144">
        <v>2829</v>
      </c>
      <c r="DM144">
        <v>2834</v>
      </c>
      <c r="DN144">
        <v>2819</v>
      </c>
      <c r="DO144">
        <v>2831</v>
      </c>
      <c r="DP144">
        <v>2849</v>
      </c>
      <c r="DQ144">
        <v>2829</v>
      </c>
      <c r="DR144">
        <v>2859</v>
      </c>
      <c r="DS144">
        <v>2850</v>
      </c>
      <c r="DT144">
        <v>2865</v>
      </c>
      <c r="DU144">
        <v>2861</v>
      </c>
      <c r="DV144">
        <v>2865</v>
      </c>
      <c r="DW144">
        <v>2871</v>
      </c>
      <c r="DX144">
        <v>2886</v>
      </c>
      <c r="DY144">
        <v>2871</v>
      </c>
      <c r="DZ144">
        <v>2868</v>
      </c>
      <c r="EA144">
        <v>2895</v>
      </c>
      <c r="EB144">
        <v>2858</v>
      </c>
      <c r="EC144">
        <v>2878</v>
      </c>
      <c r="ED144">
        <v>2894</v>
      </c>
      <c r="EE144">
        <v>2873</v>
      </c>
      <c r="EF144">
        <v>2896</v>
      </c>
      <c r="EG144">
        <v>2888</v>
      </c>
      <c r="EH144">
        <v>2891</v>
      </c>
      <c r="EI144">
        <v>2900</v>
      </c>
      <c r="EJ144">
        <v>2898</v>
      </c>
      <c r="EK144">
        <v>2910</v>
      </c>
      <c r="EL144">
        <v>2917</v>
      </c>
      <c r="EM144">
        <v>2907</v>
      </c>
      <c r="EN144">
        <v>2907</v>
      </c>
      <c r="EO144">
        <v>2927</v>
      </c>
    </row>
    <row r="145" spans="1:145" x14ac:dyDescent="0.3">
      <c r="A145" t="s">
        <v>2</v>
      </c>
      <c r="B145">
        <v>0.1</v>
      </c>
      <c r="C145">
        <v>1</v>
      </c>
      <c r="D145">
        <v>8.1</v>
      </c>
      <c r="E145" t="s">
        <v>4</v>
      </c>
      <c r="F145">
        <v>905</v>
      </c>
      <c r="G145">
        <v>894</v>
      </c>
      <c r="H145">
        <v>908</v>
      </c>
      <c r="I145">
        <v>905</v>
      </c>
      <c r="J145">
        <v>913</v>
      </c>
      <c r="K145">
        <v>916</v>
      </c>
      <c r="L145">
        <v>929</v>
      </c>
      <c r="M145">
        <v>941</v>
      </c>
      <c r="N145">
        <v>955</v>
      </c>
      <c r="O145">
        <v>949</v>
      </c>
      <c r="P145">
        <v>966</v>
      </c>
      <c r="Q145">
        <v>963</v>
      </c>
      <c r="R145">
        <v>971</v>
      </c>
      <c r="S145">
        <v>984</v>
      </c>
      <c r="T145">
        <v>988</v>
      </c>
      <c r="U145">
        <v>996</v>
      </c>
      <c r="V145">
        <v>993</v>
      </c>
      <c r="W145">
        <v>1015</v>
      </c>
      <c r="X145">
        <v>1029</v>
      </c>
      <c r="Y145">
        <v>1046</v>
      </c>
      <c r="Z145">
        <v>1063</v>
      </c>
      <c r="AA145">
        <v>1094</v>
      </c>
      <c r="AB145">
        <v>1127</v>
      </c>
      <c r="AC145">
        <v>1166</v>
      </c>
      <c r="AD145">
        <v>1191</v>
      </c>
      <c r="AE145">
        <v>1261</v>
      </c>
      <c r="AF145">
        <v>1313</v>
      </c>
      <c r="AG145">
        <v>1382</v>
      </c>
      <c r="AH145">
        <v>1424</v>
      </c>
      <c r="AI145">
        <v>1453</v>
      </c>
      <c r="AJ145">
        <v>1489</v>
      </c>
      <c r="AK145">
        <v>1509</v>
      </c>
      <c r="AL145">
        <v>1531</v>
      </c>
      <c r="AM145">
        <v>1563</v>
      </c>
      <c r="AN145">
        <v>1580</v>
      </c>
      <c r="AO145">
        <v>1604</v>
      </c>
      <c r="AP145">
        <v>1644</v>
      </c>
      <c r="AQ145">
        <v>1664</v>
      </c>
      <c r="AR145">
        <v>1691</v>
      </c>
      <c r="AS145">
        <v>1711</v>
      </c>
      <c r="AT145">
        <v>1744</v>
      </c>
      <c r="AU145">
        <v>1786</v>
      </c>
      <c r="AV145">
        <v>1813</v>
      </c>
      <c r="AW145">
        <v>1852</v>
      </c>
      <c r="AX145">
        <v>1896</v>
      </c>
      <c r="AY145">
        <v>1942</v>
      </c>
      <c r="AZ145">
        <v>1972</v>
      </c>
      <c r="BA145">
        <v>2013</v>
      </c>
      <c r="BB145">
        <v>2065</v>
      </c>
      <c r="BC145">
        <v>2097</v>
      </c>
      <c r="BD145">
        <v>2123</v>
      </c>
      <c r="BE145">
        <v>2168</v>
      </c>
      <c r="BF145">
        <v>2256</v>
      </c>
      <c r="BG145">
        <v>2275</v>
      </c>
      <c r="BH145">
        <v>2335</v>
      </c>
      <c r="BI145">
        <v>2336</v>
      </c>
      <c r="BJ145">
        <v>2410</v>
      </c>
      <c r="BK145">
        <v>2446</v>
      </c>
      <c r="BL145">
        <v>2474</v>
      </c>
      <c r="BM145">
        <v>2493</v>
      </c>
      <c r="BN145">
        <v>2539</v>
      </c>
      <c r="BO145">
        <v>2592</v>
      </c>
      <c r="BP145">
        <v>2608</v>
      </c>
      <c r="BQ145">
        <v>2647</v>
      </c>
      <c r="BR145">
        <v>2693</v>
      </c>
      <c r="BS145">
        <v>2689</v>
      </c>
      <c r="BT145">
        <v>2737</v>
      </c>
      <c r="BU145">
        <v>2754</v>
      </c>
      <c r="BV145">
        <v>2805</v>
      </c>
      <c r="BW145">
        <v>2862</v>
      </c>
      <c r="BX145">
        <v>2854</v>
      </c>
      <c r="BY145">
        <v>2869</v>
      </c>
      <c r="BZ145">
        <v>2915</v>
      </c>
      <c r="CA145">
        <v>2907</v>
      </c>
      <c r="CB145">
        <v>2926</v>
      </c>
      <c r="CC145">
        <v>2965</v>
      </c>
      <c r="CD145">
        <v>2986</v>
      </c>
      <c r="CE145">
        <v>2979</v>
      </c>
      <c r="CF145">
        <v>3022</v>
      </c>
      <c r="CG145">
        <v>3049</v>
      </c>
      <c r="CH145">
        <v>3050</v>
      </c>
      <c r="CI145">
        <v>3078</v>
      </c>
      <c r="CJ145">
        <v>3101</v>
      </c>
      <c r="CK145">
        <v>3131</v>
      </c>
      <c r="CL145">
        <v>3116</v>
      </c>
      <c r="CM145">
        <v>3120</v>
      </c>
      <c r="CN145">
        <v>3149</v>
      </c>
      <c r="CO145">
        <v>3145</v>
      </c>
      <c r="CP145">
        <v>3193</v>
      </c>
      <c r="CQ145">
        <v>3200</v>
      </c>
      <c r="CR145">
        <v>3188</v>
      </c>
      <c r="CS145">
        <v>3209</v>
      </c>
      <c r="CT145">
        <v>3220</v>
      </c>
      <c r="CU145">
        <v>3223</v>
      </c>
      <c r="CV145">
        <v>3220</v>
      </c>
      <c r="CW145">
        <v>3214</v>
      </c>
      <c r="CX145">
        <v>3237</v>
      </c>
      <c r="CY145">
        <v>3233</v>
      </c>
      <c r="CZ145">
        <v>3300</v>
      </c>
      <c r="DA145">
        <v>3249</v>
      </c>
      <c r="DB145">
        <v>3278</v>
      </c>
      <c r="DC145">
        <v>3273</v>
      </c>
      <c r="DD145">
        <v>3290</v>
      </c>
      <c r="DE145">
        <v>3342</v>
      </c>
      <c r="DF145">
        <v>3281</v>
      </c>
      <c r="DG145">
        <v>3304</v>
      </c>
      <c r="DH145">
        <v>3271</v>
      </c>
      <c r="DI145">
        <v>3310</v>
      </c>
      <c r="DJ145">
        <v>3300</v>
      </c>
      <c r="DK145">
        <v>3311</v>
      </c>
      <c r="DL145">
        <v>3300</v>
      </c>
      <c r="DM145">
        <v>3337</v>
      </c>
      <c r="DN145">
        <v>3317</v>
      </c>
      <c r="DO145">
        <v>3333</v>
      </c>
      <c r="DP145">
        <v>3312</v>
      </c>
      <c r="DQ145">
        <v>3336</v>
      </c>
      <c r="DR145">
        <v>3384</v>
      </c>
      <c r="DS145">
        <v>3346</v>
      </c>
      <c r="DT145">
        <v>3376</v>
      </c>
      <c r="DU145">
        <v>3381</v>
      </c>
      <c r="DV145">
        <v>3382</v>
      </c>
      <c r="DW145">
        <v>3401</v>
      </c>
      <c r="DX145">
        <v>3408</v>
      </c>
      <c r="DY145">
        <v>3417</v>
      </c>
      <c r="DZ145">
        <v>3405</v>
      </c>
      <c r="EA145">
        <v>3432</v>
      </c>
      <c r="EB145">
        <v>3389</v>
      </c>
      <c r="EC145">
        <v>3416</v>
      </c>
      <c r="ED145">
        <v>3430</v>
      </c>
      <c r="EE145">
        <v>3441</v>
      </c>
      <c r="EF145">
        <v>3430</v>
      </c>
      <c r="EG145">
        <v>3426</v>
      </c>
      <c r="EH145">
        <v>3448</v>
      </c>
      <c r="EI145">
        <v>3446</v>
      </c>
      <c r="EJ145">
        <v>3453</v>
      </c>
      <c r="EK145">
        <v>3456</v>
      </c>
      <c r="EL145">
        <v>3464</v>
      </c>
      <c r="EM145">
        <v>3440</v>
      </c>
      <c r="EN145">
        <v>3470</v>
      </c>
      <c r="EO145">
        <v>3479</v>
      </c>
    </row>
    <row r="146" spans="1:145" x14ac:dyDescent="0.3">
      <c r="A146" t="s">
        <v>2</v>
      </c>
      <c r="B146">
        <v>0.1</v>
      </c>
      <c r="C146">
        <v>0</v>
      </c>
      <c r="D146">
        <v>5.71</v>
      </c>
      <c r="E146" t="s">
        <v>4</v>
      </c>
      <c r="F146">
        <v>964</v>
      </c>
      <c r="G146">
        <v>961</v>
      </c>
      <c r="H146">
        <v>960</v>
      </c>
      <c r="I146">
        <v>953</v>
      </c>
      <c r="J146">
        <v>953</v>
      </c>
      <c r="K146">
        <v>957</v>
      </c>
      <c r="L146">
        <v>968</v>
      </c>
      <c r="M146">
        <v>969</v>
      </c>
      <c r="N146">
        <v>980</v>
      </c>
      <c r="O146">
        <v>977</v>
      </c>
      <c r="P146">
        <v>986</v>
      </c>
      <c r="Q146">
        <v>991</v>
      </c>
      <c r="R146">
        <v>997</v>
      </c>
      <c r="S146">
        <v>1000</v>
      </c>
      <c r="T146">
        <v>1003</v>
      </c>
      <c r="U146">
        <v>1016</v>
      </c>
      <c r="V146">
        <v>1004</v>
      </c>
      <c r="W146">
        <v>1016</v>
      </c>
      <c r="X146">
        <v>1004</v>
      </c>
      <c r="Y146">
        <v>1020</v>
      </c>
      <c r="Z146">
        <v>1024</v>
      </c>
      <c r="AA146">
        <v>1012</v>
      </c>
      <c r="AB146">
        <v>1030</v>
      </c>
      <c r="AC146">
        <v>1039</v>
      </c>
      <c r="AD146">
        <v>1036</v>
      </c>
      <c r="AE146">
        <v>1044</v>
      </c>
      <c r="AF146">
        <v>1045</v>
      </c>
      <c r="AG146">
        <v>1049</v>
      </c>
      <c r="AH146">
        <v>1057</v>
      </c>
      <c r="AI146">
        <v>1057</v>
      </c>
      <c r="AJ146">
        <v>1055</v>
      </c>
      <c r="AK146">
        <v>1060</v>
      </c>
      <c r="AL146">
        <v>1051</v>
      </c>
      <c r="AM146">
        <v>1050</v>
      </c>
      <c r="AN146">
        <v>1054</v>
      </c>
      <c r="AO146">
        <v>1050</v>
      </c>
      <c r="AP146">
        <v>1060</v>
      </c>
      <c r="AQ146">
        <v>1063</v>
      </c>
      <c r="AR146">
        <v>1067</v>
      </c>
      <c r="AS146">
        <v>1057</v>
      </c>
      <c r="AT146">
        <v>1061</v>
      </c>
      <c r="AU146">
        <v>1062</v>
      </c>
      <c r="AV146">
        <v>1063</v>
      </c>
      <c r="AW146">
        <v>1062</v>
      </c>
      <c r="AX146">
        <v>1074</v>
      </c>
      <c r="AY146">
        <v>1079</v>
      </c>
      <c r="AZ146">
        <v>1072</v>
      </c>
      <c r="BA146">
        <v>1098</v>
      </c>
      <c r="BB146">
        <v>1086</v>
      </c>
      <c r="BC146">
        <v>1089</v>
      </c>
      <c r="BD146">
        <v>1089</v>
      </c>
      <c r="BE146">
        <v>1087</v>
      </c>
      <c r="BF146">
        <v>1115</v>
      </c>
      <c r="BG146">
        <v>1131</v>
      </c>
      <c r="BH146">
        <v>1143</v>
      </c>
      <c r="BI146">
        <v>1117</v>
      </c>
      <c r="BJ146">
        <v>1143</v>
      </c>
      <c r="BK146">
        <v>1131</v>
      </c>
      <c r="BL146">
        <v>1136</v>
      </c>
      <c r="BM146">
        <v>1128</v>
      </c>
      <c r="BN146">
        <v>1135</v>
      </c>
      <c r="BO146">
        <v>1134</v>
      </c>
      <c r="BP146">
        <v>1139</v>
      </c>
      <c r="BQ146">
        <v>1144</v>
      </c>
      <c r="BR146">
        <v>1155</v>
      </c>
      <c r="BS146">
        <v>1149</v>
      </c>
      <c r="BT146">
        <v>1151</v>
      </c>
      <c r="BU146">
        <v>1160</v>
      </c>
      <c r="BV146">
        <v>1164</v>
      </c>
      <c r="BW146">
        <v>1164</v>
      </c>
      <c r="BX146">
        <v>1168</v>
      </c>
      <c r="BY146">
        <v>1163</v>
      </c>
      <c r="BZ146">
        <v>1186</v>
      </c>
      <c r="CA146">
        <v>1167</v>
      </c>
      <c r="CB146">
        <v>1178</v>
      </c>
      <c r="CC146">
        <v>1184</v>
      </c>
      <c r="CD146">
        <v>1185</v>
      </c>
      <c r="CE146">
        <v>1187</v>
      </c>
      <c r="CF146">
        <v>1207</v>
      </c>
      <c r="CG146">
        <v>1204</v>
      </c>
      <c r="CH146">
        <v>1206</v>
      </c>
      <c r="CI146">
        <v>1201</v>
      </c>
      <c r="CJ146">
        <v>1210</v>
      </c>
      <c r="CK146">
        <v>1215</v>
      </c>
      <c r="CL146">
        <v>1217</v>
      </c>
      <c r="CM146">
        <v>1219</v>
      </c>
      <c r="CN146">
        <v>1239</v>
      </c>
      <c r="CO146">
        <v>1220</v>
      </c>
      <c r="CP146">
        <v>1229</v>
      </c>
      <c r="CQ146">
        <v>1231</v>
      </c>
      <c r="CR146">
        <v>1229</v>
      </c>
      <c r="CS146">
        <v>1238</v>
      </c>
      <c r="CT146">
        <v>1234</v>
      </c>
      <c r="CU146">
        <v>1237</v>
      </c>
      <c r="CV146">
        <v>1242</v>
      </c>
      <c r="CW146">
        <v>1240</v>
      </c>
      <c r="CX146">
        <v>1238</v>
      </c>
      <c r="CY146">
        <v>1239</v>
      </c>
      <c r="CZ146">
        <v>1253</v>
      </c>
      <c r="DA146">
        <v>1251</v>
      </c>
      <c r="DB146">
        <v>1260</v>
      </c>
      <c r="DC146">
        <v>1258</v>
      </c>
      <c r="DD146">
        <v>1268</v>
      </c>
      <c r="DE146">
        <v>1269</v>
      </c>
      <c r="DF146">
        <v>1276</v>
      </c>
      <c r="DG146">
        <v>1281</v>
      </c>
      <c r="DH146">
        <v>1276</v>
      </c>
      <c r="DI146">
        <v>1279</v>
      </c>
      <c r="DJ146">
        <v>1286</v>
      </c>
      <c r="DK146">
        <v>1288</v>
      </c>
      <c r="DL146">
        <v>1287</v>
      </c>
      <c r="DM146">
        <v>1298</v>
      </c>
      <c r="DN146">
        <v>1299</v>
      </c>
      <c r="DO146">
        <v>1312</v>
      </c>
      <c r="DP146">
        <v>1303</v>
      </c>
      <c r="DQ146">
        <v>1310</v>
      </c>
      <c r="DR146">
        <v>1335</v>
      </c>
      <c r="DS146">
        <v>1321</v>
      </c>
      <c r="DT146">
        <v>1328</v>
      </c>
      <c r="DU146">
        <v>1340</v>
      </c>
      <c r="DV146">
        <v>1333</v>
      </c>
      <c r="DW146">
        <v>1335</v>
      </c>
      <c r="DX146">
        <v>1344</v>
      </c>
      <c r="DY146">
        <v>1350</v>
      </c>
      <c r="DZ146">
        <v>1356</v>
      </c>
      <c r="EA146">
        <v>1364</v>
      </c>
      <c r="EB146">
        <v>1339</v>
      </c>
      <c r="EC146">
        <v>1350</v>
      </c>
      <c r="ED146">
        <v>1376</v>
      </c>
      <c r="EE146">
        <v>1369</v>
      </c>
      <c r="EF146">
        <v>1385</v>
      </c>
      <c r="EG146">
        <v>1378</v>
      </c>
      <c r="EH146">
        <v>1386</v>
      </c>
      <c r="EI146">
        <v>1399</v>
      </c>
      <c r="EJ146">
        <v>1399</v>
      </c>
      <c r="EK146">
        <v>1412</v>
      </c>
      <c r="EL146">
        <v>1410</v>
      </c>
      <c r="EM146">
        <v>1416</v>
      </c>
      <c r="EN146">
        <v>1429</v>
      </c>
      <c r="EO146">
        <v>1428</v>
      </c>
    </row>
    <row r="147" spans="1:145" x14ac:dyDescent="0.3">
      <c r="A147" t="s">
        <v>2</v>
      </c>
      <c r="B147">
        <v>0.1</v>
      </c>
      <c r="C147">
        <v>0</v>
      </c>
      <c r="D147">
        <v>5.71</v>
      </c>
      <c r="E147" t="s">
        <v>4</v>
      </c>
      <c r="F147">
        <v>977</v>
      </c>
      <c r="G147">
        <v>956</v>
      </c>
      <c r="H147">
        <v>960</v>
      </c>
      <c r="I147">
        <v>950</v>
      </c>
      <c r="J147">
        <v>947</v>
      </c>
      <c r="K147">
        <v>948</v>
      </c>
      <c r="L147">
        <v>961</v>
      </c>
      <c r="M147">
        <v>957</v>
      </c>
      <c r="N147">
        <v>975</v>
      </c>
      <c r="O147">
        <v>967</v>
      </c>
      <c r="P147">
        <v>978</v>
      </c>
      <c r="Q147">
        <v>988</v>
      </c>
      <c r="R147">
        <v>984</v>
      </c>
      <c r="S147">
        <v>991</v>
      </c>
      <c r="T147">
        <v>988</v>
      </c>
      <c r="U147">
        <v>1010</v>
      </c>
      <c r="V147">
        <v>994</v>
      </c>
      <c r="W147">
        <v>1008</v>
      </c>
      <c r="X147">
        <v>1004</v>
      </c>
      <c r="Y147">
        <v>1016</v>
      </c>
      <c r="Z147">
        <v>1014</v>
      </c>
      <c r="AA147">
        <v>1014</v>
      </c>
      <c r="AB147">
        <v>1023</v>
      </c>
      <c r="AC147">
        <v>1029</v>
      </c>
      <c r="AD147">
        <v>1025</v>
      </c>
      <c r="AE147">
        <v>1024</v>
      </c>
      <c r="AF147">
        <v>1037</v>
      </c>
      <c r="AG147">
        <v>1031</v>
      </c>
      <c r="AH147">
        <v>1043</v>
      </c>
      <c r="AI147">
        <v>1035</v>
      </c>
      <c r="AJ147">
        <v>1045</v>
      </c>
      <c r="AK147">
        <v>1046</v>
      </c>
      <c r="AL147">
        <v>1044</v>
      </c>
      <c r="AM147">
        <v>1037</v>
      </c>
      <c r="AN147">
        <v>1044</v>
      </c>
      <c r="AO147">
        <v>1046</v>
      </c>
      <c r="AP147">
        <v>1045</v>
      </c>
      <c r="AQ147">
        <v>1042</v>
      </c>
      <c r="AR147">
        <v>1044</v>
      </c>
      <c r="AS147">
        <v>1042</v>
      </c>
      <c r="AT147">
        <v>1045</v>
      </c>
      <c r="AU147">
        <v>1042</v>
      </c>
      <c r="AV147">
        <v>1046</v>
      </c>
      <c r="AW147">
        <v>1047</v>
      </c>
      <c r="AX147">
        <v>1054</v>
      </c>
      <c r="AY147">
        <v>1055</v>
      </c>
      <c r="AZ147">
        <v>1052</v>
      </c>
      <c r="BA147">
        <v>1063</v>
      </c>
      <c r="BB147">
        <v>1068</v>
      </c>
      <c r="BC147">
        <v>1067</v>
      </c>
      <c r="BD147">
        <v>1058</v>
      </c>
      <c r="BE147">
        <v>1061</v>
      </c>
      <c r="BF147">
        <v>1101</v>
      </c>
      <c r="BG147">
        <v>1109</v>
      </c>
      <c r="BH147">
        <v>1093</v>
      </c>
      <c r="BI147">
        <v>1097</v>
      </c>
      <c r="BJ147">
        <v>1105</v>
      </c>
      <c r="BK147">
        <v>1101</v>
      </c>
      <c r="BL147">
        <v>1108</v>
      </c>
      <c r="BM147">
        <v>1102</v>
      </c>
      <c r="BN147">
        <v>1110</v>
      </c>
      <c r="BO147">
        <v>1121</v>
      </c>
      <c r="BP147">
        <v>1118</v>
      </c>
      <c r="BQ147">
        <v>1126</v>
      </c>
      <c r="BR147">
        <v>1139</v>
      </c>
      <c r="BS147">
        <v>1129</v>
      </c>
      <c r="BT147">
        <v>1134</v>
      </c>
      <c r="BU147">
        <v>1143</v>
      </c>
      <c r="BV147">
        <v>1151</v>
      </c>
      <c r="BW147">
        <v>1163</v>
      </c>
      <c r="BX147">
        <v>1159</v>
      </c>
      <c r="BY147">
        <v>1167</v>
      </c>
      <c r="BZ147">
        <v>1178</v>
      </c>
      <c r="CA147">
        <v>1176</v>
      </c>
      <c r="CB147">
        <v>1179</v>
      </c>
      <c r="CC147">
        <v>1182</v>
      </c>
      <c r="CD147">
        <v>1190</v>
      </c>
      <c r="CE147">
        <v>1191</v>
      </c>
      <c r="CF147">
        <v>1194</v>
      </c>
      <c r="CG147">
        <v>1210</v>
      </c>
      <c r="CH147">
        <v>1218</v>
      </c>
      <c r="CI147">
        <v>1213</v>
      </c>
      <c r="CJ147">
        <v>1218</v>
      </c>
      <c r="CK147">
        <v>1225</v>
      </c>
      <c r="CL147">
        <v>1226</v>
      </c>
      <c r="CM147">
        <v>1225</v>
      </c>
      <c r="CN147">
        <v>1246</v>
      </c>
      <c r="CO147">
        <v>1243</v>
      </c>
      <c r="CP147">
        <v>1240</v>
      </c>
      <c r="CQ147">
        <v>1253</v>
      </c>
      <c r="CR147">
        <v>1254</v>
      </c>
      <c r="CS147">
        <v>1265</v>
      </c>
      <c r="CT147">
        <v>1261</v>
      </c>
      <c r="CU147">
        <v>1264</v>
      </c>
      <c r="CV147">
        <v>1259</v>
      </c>
      <c r="CW147">
        <v>1259</v>
      </c>
      <c r="CX147">
        <v>1252</v>
      </c>
      <c r="CY147">
        <v>1265</v>
      </c>
      <c r="CZ147">
        <v>1272</v>
      </c>
      <c r="DA147">
        <v>1276</v>
      </c>
      <c r="DB147">
        <v>1287</v>
      </c>
      <c r="DC147">
        <v>1283</v>
      </c>
      <c r="DD147">
        <v>1294</v>
      </c>
      <c r="DE147">
        <v>1306</v>
      </c>
      <c r="DF147">
        <v>1293</v>
      </c>
      <c r="DG147">
        <v>1305</v>
      </c>
      <c r="DH147">
        <v>1305</v>
      </c>
      <c r="DI147">
        <v>1313</v>
      </c>
      <c r="DJ147">
        <v>1317</v>
      </c>
      <c r="DK147">
        <v>1312</v>
      </c>
      <c r="DL147">
        <v>1313</v>
      </c>
      <c r="DM147">
        <v>1340</v>
      </c>
      <c r="DN147">
        <v>1329</v>
      </c>
      <c r="DO147">
        <v>1327</v>
      </c>
      <c r="DP147">
        <v>1342</v>
      </c>
      <c r="DQ147">
        <v>1349</v>
      </c>
      <c r="DR147">
        <v>1360</v>
      </c>
      <c r="DS147">
        <v>1359</v>
      </c>
      <c r="DT147">
        <v>1367</v>
      </c>
      <c r="DU147">
        <v>1362</v>
      </c>
      <c r="DV147">
        <v>1375</v>
      </c>
      <c r="DW147">
        <v>1381</v>
      </c>
      <c r="DX147">
        <v>1393</v>
      </c>
      <c r="DY147">
        <v>1408</v>
      </c>
      <c r="DZ147">
        <v>1389</v>
      </c>
      <c r="EA147">
        <v>1414</v>
      </c>
      <c r="EB147">
        <v>1395</v>
      </c>
      <c r="EC147">
        <v>1411</v>
      </c>
      <c r="ED147">
        <v>1416</v>
      </c>
      <c r="EE147">
        <v>1428</v>
      </c>
      <c r="EF147">
        <v>1426</v>
      </c>
      <c r="EG147">
        <v>1441</v>
      </c>
      <c r="EH147">
        <v>1451</v>
      </c>
      <c r="EI147">
        <v>1452</v>
      </c>
      <c r="EJ147">
        <v>1454</v>
      </c>
      <c r="EK147">
        <v>1471</v>
      </c>
      <c r="EL147">
        <v>1481</v>
      </c>
      <c r="EM147">
        <v>1488</v>
      </c>
      <c r="EN147">
        <v>1496</v>
      </c>
      <c r="EO147">
        <v>1496</v>
      </c>
    </row>
    <row r="148" spans="1:145" x14ac:dyDescent="0.3">
      <c r="A148" t="s">
        <v>2</v>
      </c>
      <c r="B148">
        <v>0.1</v>
      </c>
      <c r="C148">
        <v>0</v>
      </c>
      <c r="D148">
        <v>5.71</v>
      </c>
      <c r="E148" t="s">
        <v>4</v>
      </c>
      <c r="F148">
        <v>972</v>
      </c>
      <c r="G148">
        <v>956</v>
      </c>
      <c r="H148">
        <v>966</v>
      </c>
      <c r="I148">
        <v>954</v>
      </c>
      <c r="J148">
        <v>945</v>
      </c>
      <c r="K148">
        <v>947</v>
      </c>
      <c r="L148">
        <v>954</v>
      </c>
      <c r="M148">
        <v>954</v>
      </c>
      <c r="N148">
        <v>962</v>
      </c>
      <c r="O148">
        <v>960</v>
      </c>
      <c r="P148">
        <v>969</v>
      </c>
      <c r="Q148">
        <v>966</v>
      </c>
      <c r="R148">
        <v>976</v>
      </c>
      <c r="S148">
        <v>980</v>
      </c>
      <c r="T148">
        <v>977</v>
      </c>
      <c r="U148">
        <v>986</v>
      </c>
      <c r="V148">
        <v>988</v>
      </c>
      <c r="W148">
        <v>996</v>
      </c>
      <c r="X148">
        <v>996</v>
      </c>
      <c r="Y148">
        <v>1004</v>
      </c>
      <c r="Z148">
        <v>1000</v>
      </c>
      <c r="AA148">
        <v>999</v>
      </c>
      <c r="AB148">
        <v>1016</v>
      </c>
      <c r="AC148">
        <v>1022</v>
      </c>
      <c r="AD148">
        <v>1016</v>
      </c>
      <c r="AE148">
        <v>1026</v>
      </c>
      <c r="AF148">
        <v>1017</v>
      </c>
      <c r="AG148">
        <v>1031</v>
      </c>
      <c r="AH148">
        <v>1029</v>
      </c>
      <c r="AI148">
        <v>1033</v>
      </c>
      <c r="AJ148">
        <v>1035</v>
      </c>
      <c r="AK148">
        <v>1031</v>
      </c>
      <c r="AL148">
        <v>1040</v>
      </c>
      <c r="AM148">
        <v>1032</v>
      </c>
      <c r="AN148">
        <v>1045</v>
      </c>
      <c r="AO148">
        <v>1037</v>
      </c>
      <c r="AP148">
        <v>1040</v>
      </c>
      <c r="AQ148">
        <v>1040</v>
      </c>
      <c r="AR148">
        <v>1047</v>
      </c>
      <c r="AS148">
        <v>1040</v>
      </c>
      <c r="AT148">
        <v>1042</v>
      </c>
      <c r="AU148">
        <v>1038</v>
      </c>
      <c r="AV148">
        <v>1044</v>
      </c>
      <c r="AW148">
        <v>1051</v>
      </c>
      <c r="AX148">
        <v>1048</v>
      </c>
      <c r="AY148">
        <v>1062</v>
      </c>
      <c r="AZ148">
        <v>1053</v>
      </c>
      <c r="BA148">
        <v>1067</v>
      </c>
      <c r="BB148">
        <v>1074</v>
      </c>
      <c r="BC148">
        <v>1073</v>
      </c>
      <c r="BD148">
        <v>1066</v>
      </c>
      <c r="BE148">
        <v>1072</v>
      </c>
      <c r="BF148">
        <v>1100</v>
      </c>
      <c r="BG148">
        <v>1102</v>
      </c>
      <c r="BH148">
        <v>1100</v>
      </c>
      <c r="BI148">
        <v>1099</v>
      </c>
      <c r="BJ148">
        <v>1098</v>
      </c>
      <c r="BK148">
        <v>1100</v>
      </c>
      <c r="BL148">
        <v>1100</v>
      </c>
      <c r="BM148">
        <v>1098</v>
      </c>
      <c r="BN148">
        <v>1112</v>
      </c>
      <c r="BO148">
        <v>1111</v>
      </c>
      <c r="BP148">
        <v>1109</v>
      </c>
      <c r="BQ148">
        <v>1113</v>
      </c>
      <c r="BR148">
        <v>1119</v>
      </c>
      <c r="BS148">
        <v>1117</v>
      </c>
      <c r="BT148">
        <v>1118</v>
      </c>
      <c r="BU148">
        <v>1124</v>
      </c>
      <c r="BV148">
        <v>1130</v>
      </c>
      <c r="BW148">
        <v>1142</v>
      </c>
      <c r="BX148">
        <v>1140</v>
      </c>
      <c r="BY148">
        <v>1144</v>
      </c>
      <c r="BZ148">
        <v>1154</v>
      </c>
      <c r="CA148">
        <v>1152</v>
      </c>
      <c r="CB148">
        <v>1157</v>
      </c>
      <c r="CC148">
        <v>1163</v>
      </c>
      <c r="CD148">
        <v>1166</v>
      </c>
      <c r="CE148">
        <v>1163</v>
      </c>
      <c r="CF148">
        <v>1170</v>
      </c>
      <c r="CG148">
        <v>1182</v>
      </c>
      <c r="CH148">
        <v>1186</v>
      </c>
      <c r="CI148">
        <v>1193</v>
      </c>
      <c r="CJ148">
        <v>1192</v>
      </c>
      <c r="CK148">
        <v>1196</v>
      </c>
      <c r="CL148">
        <v>1201</v>
      </c>
      <c r="CM148">
        <v>1208</v>
      </c>
      <c r="CN148">
        <v>1214</v>
      </c>
      <c r="CO148">
        <v>1212</v>
      </c>
      <c r="CP148">
        <v>1208</v>
      </c>
      <c r="CQ148">
        <v>1220</v>
      </c>
      <c r="CR148">
        <v>1220</v>
      </c>
      <c r="CS148">
        <v>1231</v>
      </c>
      <c r="CT148">
        <v>1229</v>
      </c>
      <c r="CU148">
        <v>1239</v>
      </c>
      <c r="CV148">
        <v>1231</v>
      </c>
      <c r="CW148">
        <v>1224</v>
      </c>
      <c r="CX148">
        <v>1231</v>
      </c>
      <c r="CY148">
        <v>1229</v>
      </c>
      <c r="CZ148">
        <v>1236</v>
      </c>
      <c r="DA148">
        <v>1236</v>
      </c>
      <c r="DB148">
        <v>1244</v>
      </c>
      <c r="DC148">
        <v>1248</v>
      </c>
      <c r="DD148">
        <v>1253</v>
      </c>
      <c r="DE148">
        <v>1268</v>
      </c>
      <c r="DF148">
        <v>1255</v>
      </c>
      <c r="DG148">
        <v>1258</v>
      </c>
      <c r="DH148">
        <v>1257</v>
      </c>
      <c r="DI148">
        <v>1264</v>
      </c>
      <c r="DJ148">
        <v>1274</v>
      </c>
      <c r="DK148">
        <v>1268</v>
      </c>
      <c r="DL148">
        <v>1277</v>
      </c>
      <c r="DM148">
        <v>1287</v>
      </c>
      <c r="DN148">
        <v>1289</v>
      </c>
      <c r="DO148">
        <v>1294</v>
      </c>
      <c r="DP148">
        <v>1299</v>
      </c>
      <c r="DQ148">
        <v>1292</v>
      </c>
      <c r="DR148">
        <v>1305</v>
      </c>
      <c r="DS148">
        <v>1304</v>
      </c>
      <c r="DT148">
        <v>1322</v>
      </c>
      <c r="DU148">
        <v>1325</v>
      </c>
      <c r="DV148">
        <v>1321</v>
      </c>
      <c r="DW148">
        <v>1325</v>
      </c>
      <c r="DX148">
        <v>1332</v>
      </c>
      <c r="DY148">
        <v>1350</v>
      </c>
      <c r="DZ148">
        <v>1346</v>
      </c>
      <c r="EA148">
        <v>1364</v>
      </c>
      <c r="EB148">
        <v>1335</v>
      </c>
      <c r="EC148">
        <v>1354</v>
      </c>
      <c r="ED148">
        <v>1377</v>
      </c>
      <c r="EE148">
        <v>1374</v>
      </c>
      <c r="EF148">
        <v>1380</v>
      </c>
      <c r="EG148">
        <v>1381</v>
      </c>
      <c r="EH148">
        <v>1399</v>
      </c>
      <c r="EI148">
        <v>1396</v>
      </c>
      <c r="EJ148">
        <v>1405</v>
      </c>
      <c r="EK148">
        <v>1412</v>
      </c>
      <c r="EL148">
        <v>1426</v>
      </c>
      <c r="EM148">
        <v>1423</v>
      </c>
      <c r="EN148">
        <v>1430</v>
      </c>
      <c r="EO148">
        <v>1437</v>
      </c>
    </row>
    <row r="149" spans="1:145" x14ac:dyDescent="0.3">
      <c r="A149" t="s">
        <v>2</v>
      </c>
      <c r="B149">
        <v>0.1</v>
      </c>
      <c r="C149">
        <v>0.02</v>
      </c>
      <c r="D149">
        <v>5.71</v>
      </c>
      <c r="E149" t="s">
        <v>4</v>
      </c>
      <c r="F149">
        <v>978</v>
      </c>
      <c r="G149">
        <v>960</v>
      </c>
      <c r="H149">
        <v>955</v>
      </c>
      <c r="I149">
        <v>949</v>
      </c>
      <c r="J149">
        <v>952</v>
      </c>
      <c r="K149">
        <v>951</v>
      </c>
      <c r="L149">
        <v>949</v>
      </c>
      <c r="M149">
        <v>952</v>
      </c>
      <c r="N149">
        <v>969</v>
      </c>
      <c r="O149">
        <v>955</v>
      </c>
      <c r="P149">
        <v>977</v>
      </c>
      <c r="Q149">
        <v>970</v>
      </c>
      <c r="R149">
        <v>967</v>
      </c>
      <c r="S149">
        <v>986</v>
      </c>
      <c r="T149">
        <v>985</v>
      </c>
      <c r="U149">
        <v>988</v>
      </c>
      <c r="V149">
        <v>992</v>
      </c>
      <c r="W149">
        <v>995</v>
      </c>
      <c r="X149">
        <v>993</v>
      </c>
      <c r="Y149">
        <v>998</v>
      </c>
      <c r="Z149">
        <v>1002</v>
      </c>
      <c r="AA149">
        <v>998</v>
      </c>
      <c r="AB149">
        <v>1009</v>
      </c>
      <c r="AC149">
        <v>1014</v>
      </c>
      <c r="AD149">
        <v>1007</v>
      </c>
      <c r="AE149">
        <v>1024</v>
      </c>
      <c r="AF149">
        <v>1020</v>
      </c>
      <c r="AG149">
        <v>1030</v>
      </c>
      <c r="AH149">
        <v>1035</v>
      </c>
      <c r="AI149">
        <v>1028</v>
      </c>
      <c r="AJ149">
        <v>1038</v>
      </c>
      <c r="AK149">
        <v>1032</v>
      </c>
      <c r="AL149">
        <v>1029</v>
      </c>
      <c r="AM149">
        <v>1031</v>
      </c>
      <c r="AN149">
        <v>1049</v>
      </c>
      <c r="AO149">
        <v>1030</v>
      </c>
      <c r="AP149">
        <v>1039</v>
      </c>
      <c r="AQ149">
        <v>1048</v>
      </c>
      <c r="AR149">
        <v>1034</v>
      </c>
      <c r="AS149">
        <v>1045</v>
      </c>
      <c r="AT149">
        <v>1040</v>
      </c>
      <c r="AU149">
        <v>1045</v>
      </c>
      <c r="AV149">
        <v>1045</v>
      </c>
      <c r="AW149">
        <v>1044</v>
      </c>
      <c r="AX149">
        <v>1046</v>
      </c>
      <c r="AY149">
        <v>1044</v>
      </c>
      <c r="AZ149">
        <v>1052</v>
      </c>
      <c r="BA149">
        <v>1063</v>
      </c>
      <c r="BB149">
        <v>1070</v>
      </c>
      <c r="BC149">
        <v>1064</v>
      </c>
      <c r="BD149">
        <v>1053</v>
      </c>
      <c r="BE149">
        <v>1061</v>
      </c>
      <c r="BF149">
        <v>1089</v>
      </c>
      <c r="BG149">
        <v>1090</v>
      </c>
      <c r="BH149">
        <v>1100</v>
      </c>
      <c r="BI149">
        <v>1085</v>
      </c>
      <c r="BJ149">
        <v>1093</v>
      </c>
      <c r="BK149">
        <v>1090</v>
      </c>
      <c r="BL149">
        <v>1103</v>
      </c>
      <c r="BM149">
        <v>1088</v>
      </c>
      <c r="BN149">
        <v>1103</v>
      </c>
      <c r="BO149">
        <v>1104</v>
      </c>
      <c r="BP149">
        <v>1113</v>
      </c>
      <c r="BQ149">
        <v>1119</v>
      </c>
      <c r="BR149">
        <v>1120</v>
      </c>
      <c r="BS149">
        <v>1117</v>
      </c>
      <c r="BT149">
        <v>1124</v>
      </c>
      <c r="BU149">
        <v>1126</v>
      </c>
      <c r="BV149">
        <v>1124</v>
      </c>
      <c r="BW149">
        <v>1142</v>
      </c>
      <c r="BX149">
        <v>1133</v>
      </c>
      <c r="BY149">
        <v>1146</v>
      </c>
      <c r="BZ149">
        <v>1158</v>
      </c>
      <c r="CA149">
        <v>1149</v>
      </c>
      <c r="CB149">
        <v>1147</v>
      </c>
      <c r="CC149">
        <v>1165</v>
      </c>
      <c r="CD149">
        <v>1160</v>
      </c>
      <c r="CE149">
        <v>1162</v>
      </c>
      <c r="CF149">
        <v>1160</v>
      </c>
      <c r="CG149">
        <v>1177</v>
      </c>
      <c r="CH149">
        <v>1182</v>
      </c>
      <c r="CI149">
        <v>1186</v>
      </c>
      <c r="CJ149">
        <v>1190</v>
      </c>
      <c r="CK149">
        <v>1190</v>
      </c>
      <c r="CL149">
        <v>1191</v>
      </c>
      <c r="CM149">
        <v>1193</v>
      </c>
      <c r="CN149">
        <v>1204</v>
      </c>
      <c r="CO149">
        <v>1205</v>
      </c>
      <c r="CP149">
        <v>1207</v>
      </c>
      <c r="CQ149">
        <v>1217</v>
      </c>
      <c r="CR149">
        <v>1218</v>
      </c>
      <c r="CS149">
        <v>1220</v>
      </c>
      <c r="CT149">
        <v>1219</v>
      </c>
      <c r="CU149">
        <v>1223</v>
      </c>
      <c r="CV149">
        <v>1226</v>
      </c>
      <c r="CW149">
        <v>1221</v>
      </c>
      <c r="CX149">
        <v>1219</v>
      </c>
      <c r="CY149">
        <v>1229</v>
      </c>
      <c r="CZ149">
        <v>1223</v>
      </c>
      <c r="DA149">
        <v>1240</v>
      </c>
      <c r="DB149">
        <v>1240</v>
      </c>
      <c r="DC149">
        <v>1238</v>
      </c>
      <c r="DD149">
        <v>1240</v>
      </c>
      <c r="DE149">
        <v>1255</v>
      </c>
      <c r="DF149">
        <v>1241</v>
      </c>
      <c r="DG149">
        <v>1256</v>
      </c>
      <c r="DH149">
        <v>1250</v>
      </c>
      <c r="DI149">
        <v>1241</v>
      </c>
      <c r="DJ149">
        <v>1270</v>
      </c>
      <c r="DK149">
        <v>1262</v>
      </c>
      <c r="DL149">
        <v>1274</v>
      </c>
      <c r="DM149">
        <v>1277</v>
      </c>
      <c r="DN149">
        <v>1275</v>
      </c>
      <c r="DO149">
        <v>1289</v>
      </c>
      <c r="DP149">
        <v>1282</v>
      </c>
      <c r="DQ149">
        <v>1287</v>
      </c>
      <c r="DR149">
        <v>1301</v>
      </c>
      <c r="DS149">
        <v>1293</v>
      </c>
      <c r="DT149">
        <v>1303</v>
      </c>
      <c r="DU149">
        <v>1309</v>
      </c>
      <c r="DV149">
        <v>1317</v>
      </c>
      <c r="DW149">
        <v>1322</v>
      </c>
      <c r="DX149">
        <v>1329</v>
      </c>
      <c r="DY149">
        <v>1337</v>
      </c>
      <c r="DZ149">
        <v>1333</v>
      </c>
      <c r="EA149">
        <v>1344</v>
      </c>
      <c r="EB149">
        <v>1327</v>
      </c>
      <c r="EC149">
        <v>1337</v>
      </c>
      <c r="ED149">
        <v>1363</v>
      </c>
      <c r="EE149">
        <v>1356</v>
      </c>
      <c r="EF149">
        <v>1370</v>
      </c>
      <c r="EG149">
        <v>1373</v>
      </c>
      <c r="EH149">
        <v>1373</v>
      </c>
      <c r="EI149">
        <v>1390</v>
      </c>
      <c r="EJ149">
        <v>1387</v>
      </c>
      <c r="EK149">
        <v>1400</v>
      </c>
      <c r="EL149">
        <v>1414</v>
      </c>
      <c r="EM149">
        <v>1412</v>
      </c>
      <c r="EN149">
        <v>1416</v>
      </c>
      <c r="EO149">
        <v>1431</v>
      </c>
    </row>
    <row r="150" spans="1:145" x14ac:dyDescent="0.3">
      <c r="A150" t="s">
        <v>2</v>
      </c>
      <c r="B150">
        <v>0.1</v>
      </c>
      <c r="C150">
        <v>0.02</v>
      </c>
      <c r="D150">
        <v>5.71</v>
      </c>
      <c r="E150" t="s">
        <v>4</v>
      </c>
      <c r="F150">
        <v>958</v>
      </c>
      <c r="G150">
        <v>936</v>
      </c>
      <c r="H150">
        <v>944</v>
      </c>
      <c r="I150">
        <v>934</v>
      </c>
      <c r="J150">
        <v>940</v>
      </c>
      <c r="K150">
        <v>930</v>
      </c>
      <c r="L150">
        <v>939</v>
      </c>
      <c r="M150">
        <v>937</v>
      </c>
      <c r="N150">
        <v>943</v>
      </c>
      <c r="O150">
        <v>939</v>
      </c>
      <c r="P150">
        <v>948</v>
      </c>
      <c r="Q150">
        <v>943</v>
      </c>
      <c r="R150">
        <v>953</v>
      </c>
      <c r="S150">
        <v>961</v>
      </c>
      <c r="T150">
        <v>954</v>
      </c>
      <c r="U150">
        <v>979</v>
      </c>
      <c r="V150">
        <v>959</v>
      </c>
      <c r="W150">
        <v>977</v>
      </c>
      <c r="X150">
        <v>974</v>
      </c>
      <c r="Y150">
        <v>983</v>
      </c>
      <c r="Z150">
        <v>973</v>
      </c>
      <c r="AA150">
        <v>970</v>
      </c>
      <c r="AB150">
        <v>987</v>
      </c>
      <c r="AC150">
        <v>1005</v>
      </c>
      <c r="AD150">
        <v>988</v>
      </c>
      <c r="AE150">
        <v>999</v>
      </c>
      <c r="AF150">
        <v>1008</v>
      </c>
      <c r="AG150">
        <v>1006</v>
      </c>
      <c r="AH150">
        <v>1009</v>
      </c>
      <c r="AI150">
        <v>1009</v>
      </c>
      <c r="AJ150">
        <v>1020</v>
      </c>
      <c r="AK150">
        <v>1016</v>
      </c>
      <c r="AL150">
        <v>1014</v>
      </c>
      <c r="AM150">
        <v>1012</v>
      </c>
      <c r="AN150">
        <v>1025</v>
      </c>
      <c r="AO150">
        <v>1019</v>
      </c>
      <c r="AP150">
        <v>1028</v>
      </c>
      <c r="AQ150">
        <v>1017</v>
      </c>
      <c r="AR150">
        <v>1019</v>
      </c>
      <c r="AS150">
        <v>1015</v>
      </c>
      <c r="AT150">
        <v>1025</v>
      </c>
      <c r="AU150">
        <v>1030</v>
      </c>
      <c r="AV150">
        <v>1020</v>
      </c>
      <c r="AW150">
        <v>1023</v>
      </c>
      <c r="AX150">
        <v>1036</v>
      </c>
      <c r="AY150">
        <v>1030</v>
      </c>
      <c r="AZ150">
        <v>1033</v>
      </c>
      <c r="BA150">
        <v>1043</v>
      </c>
      <c r="BB150">
        <v>1044</v>
      </c>
      <c r="BC150">
        <v>1042</v>
      </c>
      <c r="BD150">
        <v>1028</v>
      </c>
      <c r="BE150">
        <v>1047</v>
      </c>
      <c r="BF150">
        <v>1073</v>
      </c>
      <c r="BG150">
        <v>1079</v>
      </c>
      <c r="BH150">
        <v>1076</v>
      </c>
      <c r="BI150">
        <v>1062</v>
      </c>
      <c r="BJ150">
        <v>1088</v>
      </c>
      <c r="BK150">
        <v>1072</v>
      </c>
      <c r="BL150">
        <v>1076</v>
      </c>
      <c r="BM150">
        <v>1072</v>
      </c>
      <c r="BN150">
        <v>1085</v>
      </c>
      <c r="BO150">
        <v>1081</v>
      </c>
      <c r="BP150">
        <v>1077</v>
      </c>
      <c r="BQ150">
        <v>1096</v>
      </c>
      <c r="BR150">
        <v>1100</v>
      </c>
      <c r="BS150">
        <v>1083</v>
      </c>
      <c r="BT150">
        <v>1093</v>
      </c>
      <c r="BU150">
        <v>1089</v>
      </c>
      <c r="BV150">
        <v>1097</v>
      </c>
      <c r="BW150">
        <v>1114</v>
      </c>
      <c r="BX150">
        <v>1112</v>
      </c>
      <c r="BY150">
        <v>1114</v>
      </c>
      <c r="BZ150">
        <v>1128</v>
      </c>
      <c r="CA150">
        <v>1127</v>
      </c>
      <c r="CB150">
        <v>1126</v>
      </c>
      <c r="CC150">
        <v>1135</v>
      </c>
      <c r="CD150">
        <v>1138</v>
      </c>
      <c r="CE150">
        <v>1126</v>
      </c>
      <c r="CF150">
        <v>1140</v>
      </c>
      <c r="CG150">
        <v>1146</v>
      </c>
      <c r="CH150">
        <v>1148</v>
      </c>
      <c r="CI150">
        <v>1160</v>
      </c>
      <c r="CJ150">
        <v>1158</v>
      </c>
      <c r="CK150">
        <v>1164</v>
      </c>
      <c r="CL150">
        <v>1156</v>
      </c>
      <c r="CM150">
        <v>1161</v>
      </c>
      <c r="CN150">
        <v>1161</v>
      </c>
      <c r="CO150">
        <v>1161</v>
      </c>
      <c r="CP150">
        <v>1171</v>
      </c>
      <c r="CQ150">
        <v>1175</v>
      </c>
      <c r="CR150">
        <v>1159</v>
      </c>
      <c r="CS150">
        <v>1179</v>
      </c>
      <c r="CT150">
        <v>1178</v>
      </c>
      <c r="CU150">
        <v>1182</v>
      </c>
      <c r="CV150">
        <v>1176</v>
      </c>
      <c r="CW150">
        <v>1174</v>
      </c>
      <c r="CX150">
        <v>1175</v>
      </c>
      <c r="CY150">
        <v>1170</v>
      </c>
      <c r="CZ150">
        <v>1185</v>
      </c>
      <c r="DA150">
        <v>1183</v>
      </c>
      <c r="DB150">
        <v>1192</v>
      </c>
      <c r="DC150">
        <v>1189</v>
      </c>
      <c r="DD150">
        <v>1191</v>
      </c>
      <c r="DE150">
        <v>1209</v>
      </c>
      <c r="DF150">
        <v>1187</v>
      </c>
      <c r="DG150">
        <v>1204</v>
      </c>
      <c r="DH150">
        <v>1196</v>
      </c>
      <c r="DI150">
        <v>1195</v>
      </c>
      <c r="DJ150">
        <v>1204</v>
      </c>
      <c r="DK150">
        <v>1195</v>
      </c>
      <c r="DL150">
        <v>1207</v>
      </c>
      <c r="DM150">
        <v>1214</v>
      </c>
      <c r="DN150">
        <v>1218</v>
      </c>
      <c r="DO150">
        <v>1215</v>
      </c>
      <c r="DP150">
        <v>1218</v>
      </c>
      <c r="DQ150">
        <v>1225</v>
      </c>
      <c r="DR150">
        <v>1248</v>
      </c>
      <c r="DS150">
        <v>1216</v>
      </c>
      <c r="DT150">
        <v>1239</v>
      </c>
      <c r="DU150">
        <v>1238</v>
      </c>
      <c r="DV150">
        <v>1237</v>
      </c>
      <c r="DW150">
        <v>1245</v>
      </c>
      <c r="DX150">
        <v>1257</v>
      </c>
      <c r="DY150">
        <v>1256</v>
      </c>
      <c r="DZ150">
        <v>1262</v>
      </c>
      <c r="EA150">
        <v>1264</v>
      </c>
      <c r="EB150">
        <v>1257</v>
      </c>
      <c r="EC150">
        <v>1259</v>
      </c>
      <c r="ED150">
        <v>1277</v>
      </c>
      <c r="EE150">
        <v>1274</v>
      </c>
      <c r="EF150">
        <v>1285</v>
      </c>
      <c r="EG150">
        <v>1293</v>
      </c>
      <c r="EH150">
        <v>1290</v>
      </c>
      <c r="EI150">
        <v>1295</v>
      </c>
      <c r="EJ150">
        <v>1305</v>
      </c>
      <c r="EK150">
        <v>1312</v>
      </c>
      <c r="EL150">
        <v>1314</v>
      </c>
      <c r="EM150">
        <v>1325</v>
      </c>
      <c r="EN150">
        <v>1329</v>
      </c>
      <c r="EO150">
        <v>1335</v>
      </c>
    </row>
    <row r="151" spans="1:145" x14ac:dyDescent="0.3">
      <c r="A151" t="s">
        <v>2</v>
      </c>
      <c r="B151">
        <v>0.1</v>
      </c>
      <c r="C151">
        <v>0.02</v>
      </c>
      <c r="D151">
        <v>5.71</v>
      </c>
      <c r="E151" t="s">
        <v>4</v>
      </c>
      <c r="F151">
        <v>967</v>
      </c>
      <c r="G151">
        <v>944</v>
      </c>
      <c r="H151">
        <v>946</v>
      </c>
      <c r="I151">
        <v>930</v>
      </c>
      <c r="J151">
        <v>937</v>
      </c>
      <c r="K151">
        <v>929</v>
      </c>
      <c r="L151">
        <v>935</v>
      </c>
      <c r="M151">
        <v>932</v>
      </c>
      <c r="N151">
        <v>940</v>
      </c>
      <c r="O151">
        <v>935</v>
      </c>
      <c r="P151">
        <v>946</v>
      </c>
      <c r="Q151">
        <v>946</v>
      </c>
      <c r="R151">
        <v>938</v>
      </c>
      <c r="S151">
        <v>951</v>
      </c>
      <c r="T151">
        <v>952</v>
      </c>
      <c r="U151">
        <v>968</v>
      </c>
      <c r="V151">
        <v>952</v>
      </c>
      <c r="W151">
        <v>972</v>
      </c>
      <c r="X151">
        <v>968</v>
      </c>
      <c r="Y151">
        <v>969</v>
      </c>
      <c r="Z151">
        <v>965</v>
      </c>
      <c r="AA151">
        <v>968</v>
      </c>
      <c r="AB151">
        <v>978</v>
      </c>
      <c r="AC151">
        <v>990</v>
      </c>
      <c r="AD151">
        <v>980</v>
      </c>
      <c r="AE151">
        <v>988</v>
      </c>
      <c r="AF151">
        <v>995</v>
      </c>
      <c r="AG151">
        <v>994</v>
      </c>
      <c r="AH151">
        <v>1001</v>
      </c>
      <c r="AI151">
        <v>1003</v>
      </c>
      <c r="AJ151">
        <v>1008</v>
      </c>
      <c r="AK151">
        <v>1004</v>
      </c>
      <c r="AL151">
        <v>1005</v>
      </c>
      <c r="AM151">
        <v>1007</v>
      </c>
      <c r="AN151">
        <v>1011</v>
      </c>
      <c r="AO151">
        <v>999</v>
      </c>
      <c r="AP151">
        <v>1012</v>
      </c>
      <c r="AQ151">
        <v>1017</v>
      </c>
      <c r="AR151">
        <v>1006</v>
      </c>
      <c r="AS151">
        <v>1012</v>
      </c>
      <c r="AT151">
        <v>1010</v>
      </c>
      <c r="AU151">
        <v>1015</v>
      </c>
      <c r="AV151">
        <v>1008</v>
      </c>
      <c r="AW151">
        <v>1016</v>
      </c>
      <c r="AX151">
        <v>1014</v>
      </c>
      <c r="AY151">
        <v>1019</v>
      </c>
      <c r="AZ151">
        <v>1017</v>
      </c>
      <c r="BA151">
        <v>1021</v>
      </c>
      <c r="BB151">
        <v>1032</v>
      </c>
      <c r="BC151">
        <v>1028</v>
      </c>
      <c r="BD151">
        <v>1025</v>
      </c>
      <c r="BE151">
        <v>1027</v>
      </c>
      <c r="BF151">
        <v>1063</v>
      </c>
      <c r="BG151">
        <v>1065</v>
      </c>
      <c r="BH151">
        <v>1059</v>
      </c>
      <c r="BI151">
        <v>1049</v>
      </c>
      <c r="BJ151">
        <v>1065</v>
      </c>
      <c r="BK151">
        <v>1055</v>
      </c>
      <c r="BL151">
        <v>1063</v>
      </c>
      <c r="BM151">
        <v>1059</v>
      </c>
      <c r="BN151">
        <v>1069</v>
      </c>
      <c r="BO151">
        <v>1071</v>
      </c>
      <c r="BP151">
        <v>1066</v>
      </c>
      <c r="BQ151">
        <v>1067</v>
      </c>
      <c r="BR151">
        <v>1070</v>
      </c>
      <c r="BS151">
        <v>1075</v>
      </c>
      <c r="BT151">
        <v>1080</v>
      </c>
      <c r="BU151">
        <v>1082</v>
      </c>
      <c r="BV151">
        <v>1089</v>
      </c>
      <c r="BW151">
        <v>1105</v>
      </c>
      <c r="BX151">
        <v>1096</v>
      </c>
      <c r="BY151">
        <v>1099</v>
      </c>
      <c r="BZ151">
        <v>1105</v>
      </c>
      <c r="CA151">
        <v>1104</v>
      </c>
      <c r="CB151">
        <v>1105</v>
      </c>
      <c r="CC151">
        <v>1112</v>
      </c>
      <c r="CD151">
        <v>1111</v>
      </c>
      <c r="CE151">
        <v>1112</v>
      </c>
      <c r="CF151">
        <v>1113</v>
      </c>
      <c r="CG151">
        <v>1131</v>
      </c>
      <c r="CH151">
        <v>1130</v>
      </c>
      <c r="CI151">
        <v>1133</v>
      </c>
      <c r="CJ151">
        <v>1133</v>
      </c>
      <c r="CK151">
        <v>1138</v>
      </c>
      <c r="CL151">
        <v>1139</v>
      </c>
      <c r="CM151">
        <v>1136</v>
      </c>
      <c r="CN151">
        <v>1145</v>
      </c>
      <c r="CO151">
        <v>1144</v>
      </c>
      <c r="CP151">
        <v>1148</v>
      </c>
      <c r="CQ151">
        <v>1149</v>
      </c>
      <c r="CR151">
        <v>1151</v>
      </c>
      <c r="CS151">
        <v>1156</v>
      </c>
      <c r="CT151">
        <v>1152</v>
      </c>
      <c r="CU151">
        <v>1163</v>
      </c>
      <c r="CV151">
        <v>1159</v>
      </c>
      <c r="CW151">
        <v>1145</v>
      </c>
      <c r="CX151">
        <v>1149</v>
      </c>
      <c r="CY151">
        <v>1155</v>
      </c>
      <c r="CZ151">
        <v>1158</v>
      </c>
      <c r="DA151">
        <v>1166</v>
      </c>
      <c r="DB151">
        <v>1170</v>
      </c>
      <c r="DC151">
        <v>1166</v>
      </c>
      <c r="DD151">
        <v>1176</v>
      </c>
      <c r="DE151">
        <v>1176</v>
      </c>
      <c r="DF151">
        <v>1176</v>
      </c>
      <c r="DG151">
        <v>1175</v>
      </c>
      <c r="DH151">
        <v>1168</v>
      </c>
      <c r="DI151">
        <v>1177</v>
      </c>
      <c r="DJ151">
        <v>1191</v>
      </c>
      <c r="DK151">
        <v>1179</v>
      </c>
      <c r="DL151">
        <v>1183</v>
      </c>
      <c r="DM151">
        <v>1192</v>
      </c>
      <c r="DN151">
        <v>1196</v>
      </c>
      <c r="DO151">
        <v>1193</v>
      </c>
      <c r="DP151">
        <v>1188</v>
      </c>
      <c r="DQ151">
        <v>1195</v>
      </c>
      <c r="DR151">
        <v>1213</v>
      </c>
      <c r="DS151">
        <v>1202</v>
      </c>
      <c r="DT151">
        <v>1210</v>
      </c>
      <c r="DU151">
        <v>1222</v>
      </c>
      <c r="DV151">
        <v>1212</v>
      </c>
      <c r="DW151">
        <v>1213</v>
      </c>
      <c r="DX151">
        <v>1220</v>
      </c>
      <c r="DY151">
        <v>1233</v>
      </c>
      <c r="DZ151">
        <v>1226</v>
      </c>
      <c r="EA151">
        <v>1240</v>
      </c>
      <c r="EB151">
        <v>1234</v>
      </c>
      <c r="EC151">
        <v>1239</v>
      </c>
      <c r="ED151">
        <v>1252</v>
      </c>
      <c r="EE151">
        <v>1244</v>
      </c>
      <c r="EF151">
        <v>1253</v>
      </c>
      <c r="EG151">
        <v>1256</v>
      </c>
      <c r="EH151">
        <v>1257</v>
      </c>
      <c r="EI151">
        <v>1265</v>
      </c>
      <c r="EJ151">
        <v>1270</v>
      </c>
      <c r="EK151">
        <v>1277</v>
      </c>
      <c r="EL151">
        <v>1282</v>
      </c>
      <c r="EM151">
        <v>1278</v>
      </c>
      <c r="EN151">
        <v>1287</v>
      </c>
      <c r="EO151">
        <v>1298</v>
      </c>
    </row>
    <row r="152" spans="1:145" x14ac:dyDescent="0.3">
      <c r="A152" t="s">
        <v>2</v>
      </c>
      <c r="B152">
        <v>7.4999999999999997E-3</v>
      </c>
      <c r="C152">
        <v>0.05</v>
      </c>
      <c r="D152">
        <v>5.71</v>
      </c>
      <c r="E152" t="s">
        <v>4</v>
      </c>
      <c r="F152">
        <v>943</v>
      </c>
      <c r="G152">
        <v>931</v>
      </c>
      <c r="H152">
        <v>941</v>
      </c>
      <c r="I152">
        <v>938</v>
      </c>
      <c r="J152">
        <v>917</v>
      </c>
      <c r="K152">
        <v>923</v>
      </c>
      <c r="L152">
        <v>938</v>
      </c>
      <c r="M152">
        <v>932</v>
      </c>
      <c r="N152">
        <v>940</v>
      </c>
      <c r="O152">
        <v>928</v>
      </c>
      <c r="P152">
        <v>945</v>
      </c>
      <c r="Q152">
        <v>937</v>
      </c>
      <c r="R152">
        <v>942</v>
      </c>
      <c r="S152">
        <v>954</v>
      </c>
      <c r="T152">
        <v>956</v>
      </c>
      <c r="U152">
        <v>967</v>
      </c>
      <c r="V152">
        <v>954</v>
      </c>
      <c r="W152">
        <v>973</v>
      </c>
      <c r="X152">
        <v>969</v>
      </c>
      <c r="Y152">
        <v>973</v>
      </c>
      <c r="Z152">
        <v>975</v>
      </c>
      <c r="AA152">
        <v>973</v>
      </c>
      <c r="AB152">
        <v>988</v>
      </c>
      <c r="AC152">
        <v>991</v>
      </c>
      <c r="AD152">
        <v>987</v>
      </c>
      <c r="AE152">
        <v>997</v>
      </c>
      <c r="AF152">
        <v>998</v>
      </c>
      <c r="AG152">
        <v>991</v>
      </c>
      <c r="AH152">
        <v>998</v>
      </c>
      <c r="AI152">
        <v>1000</v>
      </c>
      <c r="AJ152">
        <v>1007</v>
      </c>
      <c r="AK152">
        <v>1009</v>
      </c>
      <c r="AL152">
        <v>1011</v>
      </c>
      <c r="AM152">
        <v>1009</v>
      </c>
      <c r="AN152">
        <v>1007</v>
      </c>
      <c r="AO152">
        <v>1012</v>
      </c>
      <c r="AP152">
        <v>1017</v>
      </c>
      <c r="AQ152">
        <v>1022</v>
      </c>
      <c r="AR152">
        <v>1003</v>
      </c>
      <c r="AS152">
        <v>1013</v>
      </c>
      <c r="AT152">
        <v>1013</v>
      </c>
      <c r="AU152">
        <v>1007</v>
      </c>
      <c r="AV152">
        <v>1004</v>
      </c>
      <c r="AW152">
        <v>1000</v>
      </c>
      <c r="AX152">
        <v>1008</v>
      </c>
      <c r="AY152">
        <v>1012</v>
      </c>
      <c r="AZ152">
        <v>994</v>
      </c>
      <c r="BA152">
        <v>1005</v>
      </c>
      <c r="BB152">
        <v>1011</v>
      </c>
      <c r="BC152">
        <v>1019</v>
      </c>
      <c r="BD152">
        <v>1008</v>
      </c>
      <c r="BE152">
        <v>1017</v>
      </c>
      <c r="BF152">
        <v>1045</v>
      </c>
      <c r="BG152">
        <v>1046</v>
      </c>
      <c r="BH152">
        <v>1054</v>
      </c>
      <c r="BI152">
        <v>1032</v>
      </c>
      <c r="BJ152">
        <v>1055</v>
      </c>
      <c r="BK152">
        <v>1031</v>
      </c>
      <c r="BL152">
        <v>1053</v>
      </c>
      <c r="BM152">
        <v>1039</v>
      </c>
      <c r="BN152">
        <v>1055</v>
      </c>
      <c r="BO152">
        <v>1056</v>
      </c>
      <c r="BP152">
        <v>1051</v>
      </c>
      <c r="BQ152">
        <v>1058</v>
      </c>
      <c r="BR152">
        <v>1064</v>
      </c>
      <c r="BS152">
        <v>1048</v>
      </c>
      <c r="BT152">
        <v>1054</v>
      </c>
      <c r="BU152">
        <v>1057</v>
      </c>
      <c r="BV152">
        <v>1059</v>
      </c>
      <c r="BW152">
        <v>1072</v>
      </c>
      <c r="BX152">
        <v>1066</v>
      </c>
      <c r="BY152">
        <v>1064</v>
      </c>
      <c r="BZ152">
        <v>1069</v>
      </c>
      <c r="CA152">
        <v>1071</v>
      </c>
      <c r="CB152">
        <v>1074</v>
      </c>
      <c r="CC152">
        <v>1072</v>
      </c>
      <c r="CD152">
        <v>1073</v>
      </c>
      <c r="CE152">
        <v>1076</v>
      </c>
      <c r="CF152">
        <v>1084</v>
      </c>
      <c r="CG152">
        <v>1087</v>
      </c>
      <c r="CH152">
        <v>1087</v>
      </c>
      <c r="CI152">
        <v>1092</v>
      </c>
      <c r="CJ152">
        <v>1090</v>
      </c>
      <c r="CK152">
        <v>1088</v>
      </c>
      <c r="CL152">
        <v>1092</v>
      </c>
      <c r="CM152">
        <v>1087</v>
      </c>
      <c r="CN152">
        <v>1090</v>
      </c>
      <c r="CO152">
        <v>1094</v>
      </c>
      <c r="CP152">
        <v>1084</v>
      </c>
      <c r="CQ152">
        <v>1089</v>
      </c>
      <c r="CR152">
        <v>1095</v>
      </c>
      <c r="CS152">
        <v>1100</v>
      </c>
      <c r="CT152">
        <v>1091</v>
      </c>
      <c r="CU152">
        <v>1094</v>
      </c>
      <c r="CV152">
        <v>1092</v>
      </c>
      <c r="CW152">
        <v>1089</v>
      </c>
      <c r="CX152">
        <v>1091</v>
      </c>
      <c r="CY152">
        <v>1087</v>
      </c>
      <c r="CZ152">
        <v>1095</v>
      </c>
      <c r="DA152">
        <v>1093</v>
      </c>
      <c r="DB152">
        <v>1101</v>
      </c>
      <c r="DC152">
        <v>1089</v>
      </c>
      <c r="DD152">
        <v>1099</v>
      </c>
      <c r="DE152">
        <v>1101</v>
      </c>
      <c r="DF152">
        <v>1096</v>
      </c>
      <c r="DG152">
        <v>1095</v>
      </c>
      <c r="DH152">
        <v>1089</v>
      </c>
      <c r="DI152">
        <v>1093</v>
      </c>
      <c r="DJ152">
        <v>1099</v>
      </c>
      <c r="DK152">
        <v>1087</v>
      </c>
      <c r="DL152">
        <v>1092</v>
      </c>
      <c r="DM152">
        <v>1099</v>
      </c>
      <c r="DN152">
        <v>1099</v>
      </c>
      <c r="DO152">
        <v>1094</v>
      </c>
      <c r="DP152">
        <v>1092</v>
      </c>
      <c r="DQ152">
        <v>1098</v>
      </c>
      <c r="DR152">
        <v>1111</v>
      </c>
      <c r="DS152">
        <v>1093</v>
      </c>
      <c r="DT152">
        <v>1107</v>
      </c>
      <c r="DU152">
        <v>1112</v>
      </c>
      <c r="DV152">
        <v>1102</v>
      </c>
      <c r="DW152">
        <v>1101</v>
      </c>
      <c r="DX152">
        <v>1103</v>
      </c>
      <c r="DY152">
        <v>1114</v>
      </c>
      <c r="DZ152">
        <v>1109</v>
      </c>
      <c r="EA152">
        <v>1115</v>
      </c>
      <c r="EB152">
        <v>1098</v>
      </c>
      <c r="EC152">
        <v>1120</v>
      </c>
      <c r="ED152">
        <v>1116</v>
      </c>
      <c r="EE152">
        <v>1114</v>
      </c>
      <c r="EF152">
        <v>1118</v>
      </c>
      <c r="EG152">
        <v>1121</v>
      </c>
      <c r="EH152">
        <v>1126</v>
      </c>
      <c r="EI152">
        <v>1126</v>
      </c>
      <c r="EJ152">
        <v>1122</v>
      </c>
      <c r="EK152">
        <v>1124</v>
      </c>
      <c r="EL152">
        <v>1140</v>
      </c>
      <c r="EM152">
        <v>1135</v>
      </c>
      <c r="EN152">
        <v>1144</v>
      </c>
      <c r="EO152">
        <v>1140</v>
      </c>
    </row>
    <row r="153" spans="1:145" x14ac:dyDescent="0.3">
      <c r="A153" t="s">
        <v>2</v>
      </c>
      <c r="B153">
        <v>7.4999999999999997E-3</v>
      </c>
      <c r="C153">
        <v>0.05</v>
      </c>
      <c r="D153">
        <v>5.71</v>
      </c>
      <c r="E153" t="s">
        <v>4</v>
      </c>
      <c r="F153">
        <v>953</v>
      </c>
      <c r="G153">
        <v>938</v>
      </c>
      <c r="H153">
        <v>941</v>
      </c>
      <c r="I153">
        <v>933</v>
      </c>
      <c r="J153">
        <v>932</v>
      </c>
      <c r="K153">
        <v>934</v>
      </c>
      <c r="L153">
        <v>941</v>
      </c>
      <c r="M153">
        <v>941</v>
      </c>
      <c r="N153">
        <v>936</v>
      </c>
      <c r="O153">
        <v>939</v>
      </c>
      <c r="P153">
        <v>945</v>
      </c>
      <c r="Q153">
        <v>952</v>
      </c>
      <c r="R153">
        <v>960</v>
      </c>
      <c r="S153">
        <v>963</v>
      </c>
      <c r="T153">
        <v>966</v>
      </c>
      <c r="U153">
        <v>976</v>
      </c>
      <c r="V153">
        <v>961</v>
      </c>
      <c r="W153">
        <v>978</v>
      </c>
      <c r="X153">
        <v>976</v>
      </c>
      <c r="Y153">
        <v>982</v>
      </c>
      <c r="Z153">
        <v>974</v>
      </c>
      <c r="AA153">
        <v>977</v>
      </c>
      <c r="AB153">
        <v>987</v>
      </c>
      <c r="AC153">
        <v>1006</v>
      </c>
      <c r="AD153">
        <v>991</v>
      </c>
      <c r="AE153">
        <v>998</v>
      </c>
      <c r="AF153">
        <v>1011</v>
      </c>
      <c r="AG153">
        <v>1005</v>
      </c>
      <c r="AH153">
        <v>1011</v>
      </c>
      <c r="AI153">
        <v>1011</v>
      </c>
      <c r="AJ153">
        <v>1024</v>
      </c>
      <c r="AK153">
        <v>1022</v>
      </c>
      <c r="AL153">
        <v>1011</v>
      </c>
      <c r="AM153">
        <v>1014</v>
      </c>
      <c r="AN153">
        <v>1029</v>
      </c>
      <c r="AO153">
        <v>1018</v>
      </c>
      <c r="AP153">
        <v>1023</v>
      </c>
      <c r="AQ153">
        <v>1029</v>
      </c>
      <c r="AR153">
        <v>1023</v>
      </c>
      <c r="AS153">
        <v>1031</v>
      </c>
      <c r="AT153">
        <v>1019</v>
      </c>
      <c r="AU153">
        <v>1029</v>
      </c>
      <c r="AV153">
        <v>1027</v>
      </c>
      <c r="AW153">
        <v>1027</v>
      </c>
      <c r="AX153">
        <v>1022</v>
      </c>
      <c r="AY153">
        <v>1036</v>
      </c>
      <c r="AZ153">
        <v>1034</v>
      </c>
      <c r="BA153">
        <v>1034</v>
      </c>
      <c r="BB153">
        <v>1040</v>
      </c>
      <c r="BC153">
        <v>1035</v>
      </c>
      <c r="BD153">
        <v>1026</v>
      </c>
      <c r="BE153">
        <v>1036</v>
      </c>
      <c r="BF153">
        <v>1063</v>
      </c>
      <c r="BG153">
        <v>1070</v>
      </c>
      <c r="BH153">
        <v>1058</v>
      </c>
      <c r="BI153">
        <v>1057</v>
      </c>
      <c r="BJ153">
        <v>1065</v>
      </c>
      <c r="BK153">
        <v>1065</v>
      </c>
      <c r="BL153">
        <v>1062</v>
      </c>
      <c r="BM153">
        <v>1057</v>
      </c>
      <c r="BN153">
        <v>1074</v>
      </c>
      <c r="BO153">
        <v>1066</v>
      </c>
      <c r="BP153">
        <v>1066</v>
      </c>
      <c r="BQ153">
        <v>1083</v>
      </c>
      <c r="BR153">
        <v>1065</v>
      </c>
      <c r="BS153">
        <v>1069</v>
      </c>
      <c r="BT153">
        <v>1062</v>
      </c>
      <c r="BU153">
        <v>1076</v>
      </c>
      <c r="BV153">
        <v>1075</v>
      </c>
      <c r="BW153">
        <v>1087</v>
      </c>
      <c r="BX153">
        <v>1084</v>
      </c>
      <c r="BY153">
        <v>1083</v>
      </c>
      <c r="BZ153">
        <v>1098</v>
      </c>
      <c r="CA153">
        <v>1086</v>
      </c>
      <c r="CB153">
        <v>1087</v>
      </c>
      <c r="CC153">
        <v>1092</v>
      </c>
      <c r="CD153">
        <v>1094</v>
      </c>
      <c r="CE153">
        <v>1094</v>
      </c>
      <c r="CF153">
        <v>1098</v>
      </c>
      <c r="CG153">
        <v>1104</v>
      </c>
      <c r="CH153">
        <v>1115</v>
      </c>
      <c r="CI153">
        <v>1107</v>
      </c>
      <c r="CJ153">
        <v>1101</v>
      </c>
      <c r="CK153">
        <v>1108</v>
      </c>
      <c r="CL153">
        <v>1118</v>
      </c>
      <c r="CM153">
        <v>1112</v>
      </c>
      <c r="CN153">
        <v>1110</v>
      </c>
      <c r="CO153">
        <v>1108</v>
      </c>
      <c r="CP153">
        <v>1119</v>
      </c>
      <c r="CQ153">
        <v>1105</v>
      </c>
      <c r="CR153">
        <v>1110</v>
      </c>
      <c r="CS153">
        <v>1122</v>
      </c>
      <c r="CT153">
        <v>1115</v>
      </c>
      <c r="CU153">
        <v>1119</v>
      </c>
      <c r="CV153">
        <v>1120</v>
      </c>
      <c r="CW153">
        <v>1100</v>
      </c>
      <c r="CX153">
        <v>1108</v>
      </c>
      <c r="CY153">
        <v>1105</v>
      </c>
      <c r="CZ153">
        <v>1117</v>
      </c>
      <c r="DA153">
        <v>1116</v>
      </c>
      <c r="DB153">
        <v>1113</v>
      </c>
      <c r="DC153">
        <v>1113</v>
      </c>
      <c r="DD153">
        <v>1118</v>
      </c>
      <c r="DE153">
        <v>1124</v>
      </c>
      <c r="DF153">
        <v>1122</v>
      </c>
      <c r="DG153">
        <v>1115</v>
      </c>
      <c r="DH153">
        <v>1111</v>
      </c>
      <c r="DI153">
        <v>1119</v>
      </c>
      <c r="DJ153">
        <v>1118</v>
      </c>
      <c r="DK153">
        <v>1113</v>
      </c>
      <c r="DL153">
        <v>1119</v>
      </c>
      <c r="DM153">
        <v>1117</v>
      </c>
      <c r="DN153">
        <v>1122</v>
      </c>
      <c r="DO153">
        <v>1116</v>
      </c>
      <c r="DP153">
        <v>1121</v>
      </c>
      <c r="DQ153">
        <v>1115</v>
      </c>
      <c r="DR153">
        <v>1128</v>
      </c>
      <c r="DS153">
        <v>1121</v>
      </c>
      <c r="DT153">
        <v>1131</v>
      </c>
      <c r="DU153">
        <v>1126</v>
      </c>
      <c r="DV153">
        <v>1125</v>
      </c>
      <c r="DW153">
        <v>1125</v>
      </c>
      <c r="DX153">
        <v>1135</v>
      </c>
      <c r="DY153">
        <v>1136</v>
      </c>
      <c r="DZ153">
        <v>1143</v>
      </c>
      <c r="EA153">
        <v>1139</v>
      </c>
      <c r="EB153">
        <v>1128</v>
      </c>
      <c r="EC153">
        <v>1134</v>
      </c>
      <c r="ED153">
        <v>1152</v>
      </c>
      <c r="EE153">
        <v>1153</v>
      </c>
      <c r="EF153">
        <v>1147</v>
      </c>
      <c r="EG153">
        <v>1147</v>
      </c>
      <c r="EH153">
        <v>1149</v>
      </c>
      <c r="EI153">
        <v>1157</v>
      </c>
      <c r="EJ153">
        <v>1156</v>
      </c>
      <c r="EK153">
        <v>1161</v>
      </c>
      <c r="EL153">
        <v>1173</v>
      </c>
      <c r="EM153">
        <v>1164</v>
      </c>
      <c r="EN153">
        <v>1167</v>
      </c>
      <c r="EO153">
        <v>1167</v>
      </c>
    </row>
    <row r="154" spans="1:145" x14ac:dyDescent="0.3">
      <c r="A154" t="s">
        <v>2</v>
      </c>
      <c r="B154">
        <v>7.4999999999999997E-3</v>
      </c>
      <c r="C154">
        <v>0.05</v>
      </c>
      <c r="D154">
        <v>5.71</v>
      </c>
      <c r="E154" t="s">
        <v>4</v>
      </c>
      <c r="F154">
        <v>973</v>
      </c>
      <c r="G154">
        <v>951</v>
      </c>
      <c r="H154">
        <v>948</v>
      </c>
      <c r="I154">
        <v>940</v>
      </c>
      <c r="J154">
        <v>944</v>
      </c>
      <c r="K154">
        <v>939</v>
      </c>
      <c r="L154">
        <v>946</v>
      </c>
      <c r="M154">
        <v>951</v>
      </c>
      <c r="N154">
        <v>954</v>
      </c>
      <c r="O154">
        <v>949</v>
      </c>
      <c r="P154">
        <v>955</v>
      </c>
      <c r="Q154">
        <v>961</v>
      </c>
      <c r="R154">
        <v>963</v>
      </c>
      <c r="S154">
        <v>968</v>
      </c>
      <c r="T154">
        <v>963</v>
      </c>
      <c r="U154">
        <v>980</v>
      </c>
      <c r="V154">
        <v>972</v>
      </c>
      <c r="W154">
        <v>985</v>
      </c>
      <c r="X154">
        <v>978</v>
      </c>
      <c r="Y154">
        <v>992</v>
      </c>
      <c r="Z154">
        <v>992</v>
      </c>
      <c r="AA154">
        <v>987</v>
      </c>
      <c r="AB154">
        <v>1000</v>
      </c>
      <c r="AC154">
        <v>1005</v>
      </c>
      <c r="AD154">
        <v>1007</v>
      </c>
      <c r="AE154">
        <v>1013</v>
      </c>
      <c r="AF154">
        <v>1016</v>
      </c>
      <c r="AG154">
        <v>1011</v>
      </c>
      <c r="AH154">
        <v>1025</v>
      </c>
      <c r="AI154">
        <v>1021</v>
      </c>
      <c r="AJ154">
        <v>1024</v>
      </c>
      <c r="AK154">
        <v>1025</v>
      </c>
      <c r="AL154">
        <v>1026</v>
      </c>
      <c r="AM154">
        <v>1024</v>
      </c>
      <c r="AN154">
        <v>1031</v>
      </c>
      <c r="AO154">
        <v>1031</v>
      </c>
      <c r="AP154">
        <v>1033</v>
      </c>
      <c r="AQ154">
        <v>1022</v>
      </c>
      <c r="AR154">
        <v>1032</v>
      </c>
      <c r="AS154">
        <v>1023</v>
      </c>
      <c r="AT154">
        <v>1032</v>
      </c>
      <c r="AU154">
        <v>1026</v>
      </c>
      <c r="AV154">
        <v>1022</v>
      </c>
      <c r="AW154">
        <v>1026</v>
      </c>
      <c r="AX154">
        <v>1033</v>
      </c>
      <c r="AY154">
        <v>1029</v>
      </c>
      <c r="AZ154">
        <v>1038</v>
      </c>
      <c r="BA154">
        <v>1043</v>
      </c>
      <c r="BB154">
        <v>1042</v>
      </c>
      <c r="BC154">
        <v>1040</v>
      </c>
      <c r="BD154">
        <v>1036</v>
      </c>
      <c r="BE154">
        <v>1037</v>
      </c>
      <c r="BF154">
        <v>1063</v>
      </c>
      <c r="BG154">
        <v>1075</v>
      </c>
      <c r="BH154">
        <v>1066</v>
      </c>
      <c r="BI154">
        <v>1043</v>
      </c>
      <c r="BJ154">
        <v>1073</v>
      </c>
      <c r="BK154">
        <v>1063</v>
      </c>
      <c r="BL154">
        <v>1068</v>
      </c>
      <c r="BM154">
        <v>1063</v>
      </c>
      <c r="BN154">
        <v>1064</v>
      </c>
      <c r="BO154">
        <v>1073</v>
      </c>
      <c r="BP154">
        <v>1063</v>
      </c>
      <c r="BQ154">
        <v>1071</v>
      </c>
      <c r="BR154">
        <v>1076</v>
      </c>
      <c r="BS154">
        <v>1065</v>
      </c>
      <c r="BT154">
        <v>1060</v>
      </c>
      <c r="BU154">
        <v>1065</v>
      </c>
      <c r="BV154">
        <v>1072</v>
      </c>
      <c r="BW154">
        <v>1082</v>
      </c>
      <c r="BX154">
        <v>1075</v>
      </c>
      <c r="BY154">
        <v>1076</v>
      </c>
      <c r="BZ154">
        <v>1083</v>
      </c>
      <c r="CA154">
        <v>1081</v>
      </c>
      <c r="CB154">
        <v>1077</v>
      </c>
      <c r="CC154">
        <v>1088</v>
      </c>
      <c r="CD154">
        <v>1091</v>
      </c>
      <c r="CE154">
        <v>1072</v>
      </c>
      <c r="CF154">
        <v>1080</v>
      </c>
      <c r="CG154">
        <v>1088</v>
      </c>
      <c r="CH154">
        <v>1090</v>
      </c>
      <c r="CI154">
        <v>1097</v>
      </c>
      <c r="CJ154">
        <v>1096</v>
      </c>
      <c r="CK154">
        <v>1093</v>
      </c>
      <c r="CL154">
        <v>1104</v>
      </c>
      <c r="CM154">
        <v>1096</v>
      </c>
      <c r="CN154">
        <v>1103</v>
      </c>
      <c r="CO154">
        <v>1094</v>
      </c>
      <c r="CP154">
        <v>1090</v>
      </c>
      <c r="CQ154">
        <v>1105</v>
      </c>
      <c r="CR154">
        <v>1102</v>
      </c>
      <c r="CS154">
        <v>1111</v>
      </c>
      <c r="CT154">
        <v>1105</v>
      </c>
      <c r="CU154">
        <v>1104</v>
      </c>
      <c r="CV154">
        <v>1093</v>
      </c>
      <c r="CW154">
        <v>1086</v>
      </c>
      <c r="CX154">
        <v>1095</v>
      </c>
      <c r="CY154">
        <v>1098</v>
      </c>
      <c r="CZ154">
        <v>1101</v>
      </c>
      <c r="DA154">
        <v>1106</v>
      </c>
      <c r="DB154">
        <v>1096</v>
      </c>
      <c r="DC154">
        <v>1096</v>
      </c>
      <c r="DD154">
        <v>1105</v>
      </c>
      <c r="DE154">
        <v>1110</v>
      </c>
      <c r="DF154">
        <v>1098</v>
      </c>
      <c r="DG154">
        <v>1104</v>
      </c>
      <c r="DH154">
        <v>1095</v>
      </c>
      <c r="DI154">
        <v>1097</v>
      </c>
      <c r="DJ154">
        <v>1106</v>
      </c>
      <c r="DK154">
        <v>1094</v>
      </c>
      <c r="DL154">
        <v>1100</v>
      </c>
      <c r="DM154">
        <v>1103</v>
      </c>
      <c r="DN154">
        <v>1100</v>
      </c>
      <c r="DO154">
        <v>1101</v>
      </c>
      <c r="DP154">
        <v>1100</v>
      </c>
      <c r="DQ154">
        <v>1105</v>
      </c>
      <c r="DR154">
        <v>1110</v>
      </c>
      <c r="DS154">
        <v>1106</v>
      </c>
      <c r="DT154">
        <v>1112</v>
      </c>
      <c r="DU154">
        <v>1107</v>
      </c>
      <c r="DV154">
        <v>1104</v>
      </c>
      <c r="DW154">
        <v>1114</v>
      </c>
      <c r="DX154">
        <v>1113</v>
      </c>
      <c r="DY154">
        <v>1113</v>
      </c>
      <c r="DZ154">
        <v>1108</v>
      </c>
      <c r="EA154">
        <v>1104</v>
      </c>
      <c r="EB154">
        <v>1108</v>
      </c>
      <c r="EC154">
        <v>1109</v>
      </c>
      <c r="ED154">
        <v>1121</v>
      </c>
      <c r="EE154">
        <v>1127</v>
      </c>
      <c r="EF154">
        <v>1122</v>
      </c>
      <c r="EG154">
        <v>1121</v>
      </c>
      <c r="EH154">
        <v>1126</v>
      </c>
      <c r="EI154">
        <v>1135</v>
      </c>
      <c r="EJ154">
        <v>1119</v>
      </c>
      <c r="EK154">
        <v>1132</v>
      </c>
      <c r="EL154">
        <v>1146</v>
      </c>
      <c r="EM154">
        <v>1137</v>
      </c>
      <c r="EN154">
        <v>1148</v>
      </c>
      <c r="EO154">
        <v>1145</v>
      </c>
    </row>
    <row r="155" spans="1:145" x14ac:dyDescent="0.3">
      <c r="A155" t="s">
        <v>2</v>
      </c>
      <c r="B155">
        <v>7.4999999999999997E-3</v>
      </c>
      <c r="C155">
        <v>1</v>
      </c>
      <c r="D155">
        <v>5.71</v>
      </c>
      <c r="E155" t="s">
        <v>4</v>
      </c>
      <c r="F155">
        <v>961</v>
      </c>
      <c r="G155">
        <v>936</v>
      </c>
      <c r="H155">
        <v>938</v>
      </c>
      <c r="I155">
        <v>937</v>
      </c>
      <c r="J155">
        <v>949</v>
      </c>
      <c r="K155">
        <v>942</v>
      </c>
      <c r="L155">
        <v>947</v>
      </c>
      <c r="M155">
        <v>948</v>
      </c>
      <c r="N155">
        <v>944</v>
      </c>
      <c r="O155">
        <v>952</v>
      </c>
      <c r="P155">
        <v>968</v>
      </c>
      <c r="Q155">
        <v>967</v>
      </c>
      <c r="R155">
        <v>965</v>
      </c>
      <c r="S155">
        <v>980</v>
      </c>
      <c r="T155">
        <v>981</v>
      </c>
      <c r="U155">
        <v>994</v>
      </c>
      <c r="V155">
        <v>985</v>
      </c>
      <c r="W155">
        <v>996</v>
      </c>
      <c r="X155">
        <v>993</v>
      </c>
      <c r="Y155">
        <v>999</v>
      </c>
      <c r="Z155">
        <v>1002</v>
      </c>
      <c r="AA155">
        <v>994</v>
      </c>
      <c r="AB155">
        <v>1011</v>
      </c>
      <c r="AC155">
        <v>1024</v>
      </c>
      <c r="AD155">
        <v>1021</v>
      </c>
      <c r="AE155">
        <v>1021</v>
      </c>
      <c r="AF155">
        <v>1031</v>
      </c>
      <c r="AG155">
        <v>1030</v>
      </c>
      <c r="AH155">
        <v>1036</v>
      </c>
      <c r="AI155">
        <v>1036</v>
      </c>
      <c r="AJ155">
        <v>1047</v>
      </c>
      <c r="AK155">
        <v>1044</v>
      </c>
      <c r="AL155">
        <v>1050</v>
      </c>
      <c r="AM155">
        <v>1047</v>
      </c>
      <c r="AN155">
        <v>1048</v>
      </c>
      <c r="AO155">
        <v>1038</v>
      </c>
      <c r="AP155">
        <v>1053</v>
      </c>
      <c r="AQ155">
        <v>1053</v>
      </c>
      <c r="AR155">
        <v>1048</v>
      </c>
      <c r="AS155">
        <v>1047</v>
      </c>
      <c r="AT155">
        <v>1058</v>
      </c>
      <c r="AU155">
        <v>1045</v>
      </c>
      <c r="AV155">
        <v>1061</v>
      </c>
      <c r="AW155">
        <v>1052</v>
      </c>
      <c r="AX155">
        <v>1061</v>
      </c>
      <c r="AY155">
        <v>1069</v>
      </c>
      <c r="AZ155">
        <v>1060</v>
      </c>
      <c r="BA155">
        <v>1066</v>
      </c>
      <c r="BB155">
        <v>1067</v>
      </c>
      <c r="BC155">
        <v>1065</v>
      </c>
      <c r="BD155">
        <v>1061</v>
      </c>
      <c r="BE155">
        <v>1065</v>
      </c>
      <c r="BF155">
        <v>1096</v>
      </c>
      <c r="BG155">
        <v>1096</v>
      </c>
      <c r="BH155">
        <v>1101</v>
      </c>
      <c r="BI155">
        <v>1092</v>
      </c>
      <c r="BJ155">
        <v>1111</v>
      </c>
      <c r="BK155">
        <v>1097</v>
      </c>
      <c r="BL155">
        <v>1109</v>
      </c>
      <c r="BM155">
        <v>1097</v>
      </c>
      <c r="BN155">
        <v>1109</v>
      </c>
      <c r="BO155">
        <v>1115</v>
      </c>
      <c r="BP155">
        <v>1105</v>
      </c>
      <c r="BQ155">
        <v>1111</v>
      </c>
      <c r="BR155">
        <v>1113</v>
      </c>
      <c r="BS155">
        <v>1108</v>
      </c>
      <c r="BT155">
        <v>1114</v>
      </c>
      <c r="BU155">
        <v>1118</v>
      </c>
      <c r="BV155">
        <v>1120</v>
      </c>
      <c r="BW155">
        <v>1141</v>
      </c>
      <c r="BX155">
        <v>1132</v>
      </c>
      <c r="BY155">
        <v>1129</v>
      </c>
      <c r="BZ155">
        <v>1138</v>
      </c>
      <c r="CA155">
        <v>1125</v>
      </c>
      <c r="CB155">
        <v>1138</v>
      </c>
      <c r="CC155">
        <v>1142</v>
      </c>
      <c r="CD155">
        <v>1142</v>
      </c>
      <c r="CE155">
        <v>1150</v>
      </c>
      <c r="CF155">
        <v>1138</v>
      </c>
      <c r="CG155">
        <v>1161</v>
      </c>
      <c r="CH155">
        <v>1159</v>
      </c>
      <c r="CI155">
        <v>1157</v>
      </c>
      <c r="CJ155">
        <v>1165</v>
      </c>
      <c r="CK155">
        <v>1167</v>
      </c>
      <c r="CL155">
        <v>1168</v>
      </c>
      <c r="CM155">
        <v>1166</v>
      </c>
      <c r="CN155">
        <v>1168</v>
      </c>
      <c r="CO155">
        <v>1171</v>
      </c>
      <c r="CP155">
        <v>1177</v>
      </c>
      <c r="CQ155">
        <v>1177</v>
      </c>
      <c r="CR155">
        <v>1174</v>
      </c>
      <c r="CS155">
        <v>1181</v>
      </c>
      <c r="CT155">
        <v>1182</v>
      </c>
      <c r="CU155">
        <v>1191</v>
      </c>
      <c r="CV155">
        <v>1179</v>
      </c>
      <c r="CW155">
        <v>1178</v>
      </c>
      <c r="CX155">
        <v>1175</v>
      </c>
      <c r="CY155">
        <v>1172</v>
      </c>
      <c r="CZ155">
        <v>1185</v>
      </c>
      <c r="DA155">
        <v>1188</v>
      </c>
      <c r="DB155">
        <v>1176</v>
      </c>
      <c r="DC155">
        <v>1188</v>
      </c>
      <c r="DD155">
        <v>1191</v>
      </c>
      <c r="DE155">
        <v>1190</v>
      </c>
      <c r="DF155">
        <v>1196</v>
      </c>
      <c r="DG155">
        <v>1191</v>
      </c>
      <c r="DH155">
        <v>1189</v>
      </c>
      <c r="DI155">
        <v>1191</v>
      </c>
      <c r="DJ155">
        <v>1202</v>
      </c>
      <c r="DK155">
        <v>1202</v>
      </c>
      <c r="DL155">
        <v>1198</v>
      </c>
      <c r="DM155">
        <v>1201</v>
      </c>
      <c r="DN155">
        <v>1205</v>
      </c>
      <c r="DO155">
        <v>1202</v>
      </c>
      <c r="DP155">
        <v>1211</v>
      </c>
      <c r="DQ155">
        <v>1210</v>
      </c>
      <c r="DR155">
        <v>1228</v>
      </c>
      <c r="DS155">
        <v>1216</v>
      </c>
      <c r="DT155">
        <v>1224</v>
      </c>
      <c r="DU155">
        <v>1233</v>
      </c>
      <c r="DV155">
        <v>1224</v>
      </c>
      <c r="DW155">
        <v>1226</v>
      </c>
      <c r="DX155">
        <v>1234</v>
      </c>
      <c r="DY155">
        <v>1239</v>
      </c>
      <c r="DZ155">
        <v>1233</v>
      </c>
      <c r="EA155">
        <v>1246</v>
      </c>
      <c r="EB155">
        <v>1230</v>
      </c>
      <c r="EC155">
        <v>1238</v>
      </c>
      <c r="ED155">
        <v>1248</v>
      </c>
      <c r="EE155">
        <v>1257</v>
      </c>
      <c r="EF155">
        <v>1259</v>
      </c>
      <c r="EG155">
        <v>1252</v>
      </c>
      <c r="EH155">
        <v>1262</v>
      </c>
      <c r="EI155">
        <v>1264</v>
      </c>
      <c r="EJ155">
        <v>1268</v>
      </c>
      <c r="EK155">
        <v>1281</v>
      </c>
      <c r="EL155">
        <v>1282</v>
      </c>
      <c r="EM155">
        <v>1286</v>
      </c>
      <c r="EN155">
        <v>1287</v>
      </c>
      <c r="EO155">
        <v>1282</v>
      </c>
    </row>
    <row r="156" spans="1:145" x14ac:dyDescent="0.3">
      <c r="A156" t="s">
        <v>2</v>
      </c>
      <c r="B156">
        <v>7.4999999999999997E-3</v>
      </c>
      <c r="C156">
        <v>1</v>
      </c>
      <c r="D156">
        <v>5.71</v>
      </c>
      <c r="E156" t="s">
        <v>4</v>
      </c>
      <c r="F156">
        <v>956</v>
      </c>
      <c r="G156">
        <v>935</v>
      </c>
      <c r="H156">
        <v>938</v>
      </c>
      <c r="I156">
        <v>937</v>
      </c>
      <c r="J156">
        <v>936</v>
      </c>
      <c r="K156">
        <v>933</v>
      </c>
      <c r="L156">
        <v>940</v>
      </c>
      <c r="M156">
        <v>952</v>
      </c>
      <c r="N156">
        <v>952</v>
      </c>
      <c r="O156">
        <v>957</v>
      </c>
      <c r="P156">
        <v>968</v>
      </c>
      <c r="Q156">
        <v>967</v>
      </c>
      <c r="R156">
        <v>976</v>
      </c>
      <c r="S156">
        <v>989</v>
      </c>
      <c r="T156">
        <v>987</v>
      </c>
      <c r="U156">
        <v>995</v>
      </c>
      <c r="V156">
        <v>992</v>
      </c>
      <c r="W156">
        <v>1000</v>
      </c>
      <c r="X156">
        <v>1005</v>
      </c>
      <c r="Y156">
        <v>1008</v>
      </c>
      <c r="Z156">
        <v>1016</v>
      </c>
      <c r="AA156">
        <v>1010</v>
      </c>
      <c r="AB156">
        <v>1022</v>
      </c>
      <c r="AC156">
        <v>1038</v>
      </c>
      <c r="AD156">
        <v>1029</v>
      </c>
      <c r="AE156">
        <v>1036</v>
      </c>
      <c r="AF156">
        <v>1035</v>
      </c>
      <c r="AG156">
        <v>1041</v>
      </c>
      <c r="AH156">
        <v>1035</v>
      </c>
      <c r="AI156">
        <v>1039</v>
      </c>
      <c r="AJ156">
        <v>1060</v>
      </c>
      <c r="AK156">
        <v>1058</v>
      </c>
      <c r="AL156">
        <v>1051</v>
      </c>
      <c r="AM156">
        <v>1052</v>
      </c>
      <c r="AN156">
        <v>1057</v>
      </c>
      <c r="AO156">
        <v>1047</v>
      </c>
      <c r="AP156">
        <v>1061</v>
      </c>
      <c r="AQ156">
        <v>1055</v>
      </c>
      <c r="AR156">
        <v>1052</v>
      </c>
      <c r="AS156">
        <v>1052</v>
      </c>
      <c r="AT156">
        <v>1064</v>
      </c>
      <c r="AU156">
        <v>1061</v>
      </c>
      <c r="AV156">
        <v>1061</v>
      </c>
      <c r="AW156">
        <v>1061</v>
      </c>
      <c r="AX156">
        <v>1063</v>
      </c>
      <c r="AY156">
        <v>1075</v>
      </c>
      <c r="AZ156">
        <v>1068</v>
      </c>
      <c r="BA156">
        <v>1073</v>
      </c>
      <c r="BB156">
        <v>1084</v>
      </c>
      <c r="BC156">
        <v>1077</v>
      </c>
      <c r="BD156">
        <v>1070</v>
      </c>
      <c r="BE156">
        <v>1075</v>
      </c>
      <c r="BF156">
        <v>1104</v>
      </c>
      <c r="BG156">
        <v>1112</v>
      </c>
      <c r="BH156">
        <v>1109</v>
      </c>
      <c r="BI156">
        <v>1093</v>
      </c>
      <c r="BJ156">
        <v>1112</v>
      </c>
      <c r="BK156">
        <v>1105</v>
      </c>
      <c r="BL156">
        <v>1119</v>
      </c>
      <c r="BM156">
        <v>1101</v>
      </c>
      <c r="BN156">
        <v>1115</v>
      </c>
      <c r="BO156">
        <v>1114</v>
      </c>
      <c r="BP156">
        <v>1110</v>
      </c>
      <c r="BQ156">
        <v>1119</v>
      </c>
      <c r="BR156">
        <v>1120</v>
      </c>
      <c r="BS156">
        <v>1115</v>
      </c>
      <c r="BT156">
        <v>1120</v>
      </c>
      <c r="BU156">
        <v>1124</v>
      </c>
      <c r="BV156">
        <v>1124</v>
      </c>
      <c r="BW156">
        <v>1143</v>
      </c>
      <c r="BX156">
        <v>1139</v>
      </c>
      <c r="BY156">
        <v>1138</v>
      </c>
      <c r="BZ156">
        <v>1138</v>
      </c>
      <c r="CA156">
        <v>1144</v>
      </c>
      <c r="CB156">
        <v>1144</v>
      </c>
      <c r="CC156">
        <v>1142</v>
      </c>
      <c r="CD156">
        <v>1151</v>
      </c>
      <c r="CE156">
        <v>1146</v>
      </c>
      <c r="CF156">
        <v>1153</v>
      </c>
      <c r="CG156">
        <v>1167</v>
      </c>
      <c r="CH156">
        <v>1174</v>
      </c>
      <c r="CI156">
        <v>1168</v>
      </c>
      <c r="CJ156">
        <v>1162</v>
      </c>
      <c r="CK156">
        <v>1173</v>
      </c>
      <c r="CL156">
        <v>1172</v>
      </c>
      <c r="CM156">
        <v>1169</v>
      </c>
      <c r="CN156">
        <v>1182</v>
      </c>
      <c r="CO156">
        <v>1180</v>
      </c>
      <c r="CP156">
        <v>1184</v>
      </c>
      <c r="CQ156">
        <v>1185</v>
      </c>
      <c r="CR156">
        <v>1190</v>
      </c>
      <c r="CS156">
        <v>1197</v>
      </c>
      <c r="CT156">
        <v>1192</v>
      </c>
      <c r="CU156">
        <v>1205</v>
      </c>
      <c r="CV156">
        <v>1196</v>
      </c>
      <c r="CW156">
        <v>1192</v>
      </c>
      <c r="CX156">
        <v>1199</v>
      </c>
      <c r="CY156">
        <v>1195</v>
      </c>
      <c r="CZ156">
        <v>1201</v>
      </c>
      <c r="DA156">
        <v>1203</v>
      </c>
      <c r="DB156">
        <v>1203</v>
      </c>
      <c r="DC156">
        <v>1210</v>
      </c>
      <c r="DD156">
        <v>1212</v>
      </c>
      <c r="DE156">
        <v>1218</v>
      </c>
      <c r="DF156">
        <v>1216</v>
      </c>
      <c r="DG156">
        <v>1223</v>
      </c>
      <c r="DH156">
        <v>1205</v>
      </c>
      <c r="DI156">
        <v>1219</v>
      </c>
      <c r="DJ156">
        <v>1216</v>
      </c>
      <c r="DK156">
        <v>1216</v>
      </c>
      <c r="DL156">
        <v>1217</v>
      </c>
      <c r="DM156">
        <v>1240</v>
      </c>
      <c r="DN156">
        <v>1227</v>
      </c>
      <c r="DO156">
        <v>1233</v>
      </c>
      <c r="DP156">
        <v>1231</v>
      </c>
      <c r="DQ156">
        <v>1229</v>
      </c>
      <c r="DR156">
        <v>1244</v>
      </c>
      <c r="DS156">
        <v>1239</v>
      </c>
      <c r="DT156">
        <v>1248</v>
      </c>
      <c r="DU156">
        <v>1250</v>
      </c>
      <c r="DV156">
        <v>1245</v>
      </c>
      <c r="DW156">
        <v>1249</v>
      </c>
      <c r="DX156">
        <v>1252</v>
      </c>
      <c r="DY156">
        <v>1266</v>
      </c>
      <c r="DZ156">
        <v>1268</v>
      </c>
      <c r="EA156">
        <v>1269</v>
      </c>
      <c r="EB156">
        <v>1259</v>
      </c>
      <c r="EC156">
        <v>1263</v>
      </c>
      <c r="ED156">
        <v>1273</v>
      </c>
      <c r="EE156">
        <v>1271</v>
      </c>
      <c r="EF156">
        <v>1280</v>
      </c>
      <c r="EG156">
        <v>1280</v>
      </c>
      <c r="EH156">
        <v>1289</v>
      </c>
      <c r="EI156">
        <v>1292</v>
      </c>
      <c r="EJ156">
        <v>1297</v>
      </c>
      <c r="EK156">
        <v>1310</v>
      </c>
      <c r="EL156">
        <v>1313</v>
      </c>
      <c r="EM156">
        <v>1303</v>
      </c>
      <c r="EN156">
        <v>1316</v>
      </c>
      <c r="EO156">
        <v>1319</v>
      </c>
    </row>
    <row r="157" spans="1:145" x14ac:dyDescent="0.3">
      <c r="A157" t="s">
        <v>2</v>
      </c>
      <c r="B157">
        <v>7.4999999999999997E-3</v>
      </c>
      <c r="C157">
        <v>1</v>
      </c>
      <c r="D157">
        <v>5.71</v>
      </c>
      <c r="E157" t="s">
        <v>4</v>
      </c>
      <c r="F157">
        <v>928</v>
      </c>
      <c r="G157">
        <v>926</v>
      </c>
      <c r="H157">
        <v>926</v>
      </c>
      <c r="I157">
        <v>918</v>
      </c>
      <c r="J157">
        <v>918</v>
      </c>
      <c r="K157">
        <v>916</v>
      </c>
      <c r="L157">
        <v>937</v>
      </c>
      <c r="M157">
        <v>929</v>
      </c>
      <c r="N157">
        <v>947</v>
      </c>
      <c r="O157">
        <v>944</v>
      </c>
      <c r="P157">
        <v>963</v>
      </c>
      <c r="Q157">
        <v>971</v>
      </c>
      <c r="R157">
        <v>977</v>
      </c>
      <c r="S157">
        <v>984</v>
      </c>
      <c r="T157">
        <v>992</v>
      </c>
      <c r="U157">
        <v>1006</v>
      </c>
      <c r="V157">
        <v>986</v>
      </c>
      <c r="W157">
        <v>999</v>
      </c>
      <c r="X157">
        <v>1000</v>
      </c>
      <c r="Y157">
        <v>1011</v>
      </c>
      <c r="Z157">
        <v>1011</v>
      </c>
      <c r="AA157">
        <v>1003</v>
      </c>
      <c r="AB157">
        <v>1014</v>
      </c>
      <c r="AC157">
        <v>1039</v>
      </c>
      <c r="AD157">
        <v>1033</v>
      </c>
      <c r="AE157">
        <v>1033</v>
      </c>
      <c r="AF157">
        <v>1028</v>
      </c>
      <c r="AG157">
        <v>1036</v>
      </c>
      <c r="AH157">
        <v>1044</v>
      </c>
      <c r="AI157">
        <v>1036</v>
      </c>
      <c r="AJ157">
        <v>1048</v>
      </c>
      <c r="AK157">
        <v>1046</v>
      </c>
      <c r="AL157">
        <v>1046</v>
      </c>
      <c r="AM157">
        <v>1042</v>
      </c>
      <c r="AN157">
        <v>1054</v>
      </c>
      <c r="AO157">
        <v>1043</v>
      </c>
      <c r="AP157">
        <v>1053</v>
      </c>
      <c r="AQ157">
        <v>1049</v>
      </c>
      <c r="AR157">
        <v>1054</v>
      </c>
      <c r="AS157">
        <v>1058</v>
      </c>
      <c r="AT157">
        <v>1057</v>
      </c>
      <c r="AU157">
        <v>1049</v>
      </c>
      <c r="AV157">
        <v>1043</v>
      </c>
      <c r="AW157">
        <v>1055</v>
      </c>
      <c r="AX157">
        <v>1060</v>
      </c>
      <c r="AY157">
        <v>1061</v>
      </c>
      <c r="AZ157">
        <v>1062</v>
      </c>
      <c r="BA157">
        <v>1082</v>
      </c>
      <c r="BB157">
        <v>1083</v>
      </c>
      <c r="BC157">
        <v>1085</v>
      </c>
      <c r="BD157">
        <v>1083</v>
      </c>
      <c r="BE157">
        <v>1088</v>
      </c>
      <c r="BF157">
        <v>1117</v>
      </c>
      <c r="BG157">
        <v>1124</v>
      </c>
      <c r="BH157">
        <v>1133</v>
      </c>
      <c r="BI157">
        <v>1107</v>
      </c>
      <c r="BJ157">
        <v>1132</v>
      </c>
      <c r="BK157">
        <v>1123</v>
      </c>
      <c r="BL157">
        <v>1121</v>
      </c>
      <c r="BM157">
        <v>1120</v>
      </c>
      <c r="BN157">
        <v>1128</v>
      </c>
      <c r="BO157">
        <v>1135</v>
      </c>
      <c r="BP157">
        <v>1123</v>
      </c>
      <c r="BQ157">
        <v>1135</v>
      </c>
      <c r="BR157">
        <v>1142</v>
      </c>
      <c r="BS157">
        <v>1143</v>
      </c>
      <c r="BT157">
        <v>1150</v>
      </c>
      <c r="BU157">
        <v>1147</v>
      </c>
      <c r="BV157">
        <v>1148</v>
      </c>
      <c r="BW157">
        <v>1173</v>
      </c>
      <c r="BX157">
        <v>1165</v>
      </c>
      <c r="BY157">
        <v>1162</v>
      </c>
      <c r="BZ157">
        <v>1167</v>
      </c>
      <c r="CA157">
        <v>1166</v>
      </c>
      <c r="CB157">
        <v>1180</v>
      </c>
      <c r="CC157">
        <v>1185</v>
      </c>
      <c r="CD157">
        <v>1191</v>
      </c>
      <c r="CE157">
        <v>1195</v>
      </c>
      <c r="CF157">
        <v>1188</v>
      </c>
      <c r="CG157">
        <v>1203</v>
      </c>
      <c r="CH157">
        <v>1203</v>
      </c>
      <c r="CI157">
        <v>1212</v>
      </c>
      <c r="CJ157">
        <v>1211</v>
      </c>
      <c r="CK157">
        <v>1223</v>
      </c>
      <c r="CL157">
        <v>1221</v>
      </c>
      <c r="CM157">
        <v>1233</v>
      </c>
      <c r="CN157">
        <v>1231</v>
      </c>
      <c r="CO157">
        <v>1241</v>
      </c>
      <c r="CP157">
        <v>1240</v>
      </c>
      <c r="CQ157">
        <v>1245</v>
      </c>
      <c r="CR157">
        <v>1237</v>
      </c>
      <c r="CS157">
        <v>1251</v>
      </c>
      <c r="CT157">
        <v>1259</v>
      </c>
      <c r="CU157">
        <v>1263</v>
      </c>
      <c r="CV157">
        <v>1255</v>
      </c>
      <c r="CW157">
        <v>1243</v>
      </c>
      <c r="CX157">
        <v>1260</v>
      </c>
      <c r="CY157">
        <v>1267</v>
      </c>
      <c r="CZ157">
        <v>1267</v>
      </c>
      <c r="DA157">
        <v>1267</v>
      </c>
      <c r="DB157">
        <v>1271</v>
      </c>
      <c r="DC157">
        <v>1273</v>
      </c>
      <c r="DD157">
        <v>1285</v>
      </c>
      <c r="DE157">
        <v>1299</v>
      </c>
      <c r="DF157">
        <v>1291</v>
      </c>
      <c r="DG157">
        <v>1301</v>
      </c>
      <c r="DH157">
        <v>1292</v>
      </c>
      <c r="DI157">
        <v>1301</v>
      </c>
      <c r="DJ157">
        <v>1304</v>
      </c>
      <c r="DK157">
        <v>1302</v>
      </c>
      <c r="DL157">
        <v>1311</v>
      </c>
      <c r="DM157">
        <v>1321</v>
      </c>
      <c r="DN157">
        <v>1316</v>
      </c>
      <c r="DO157">
        <v>1325</v>
      </c>
      <c r="DP157">
        <v>1336</v>
      </c>
      <c r="DQ157">
        <v>1327</v>
      </c>
      <c r="DR157">
        <v>1345</v>
      </c>
      <c r="DS157">
        <v>1331</v>
      </c>
      <c r="DT157">
        <v>1358</v>
      </c>
      <c r="DU157">
        <v>1355</v>
      </c>
      <c r="DV157">
        <v>1359</v>
      </c>
      <c r="DW157">
        <v>1360</v>
      </c>
      <c r="DX157">
        <v>1370</v>
      </c>
      <c r="DY157">
        <v>1383</v>
      </c>
      <c r="DZ157">
        <v>1383</v>
      </c>
      <c r="EA157">
        <v>1395</v>
      </c>
      <c r="EB157">
        <v>1371</v>
      </c>
      <c r="EC157">
        <v>1398</v>
      </c>
      <c r="ED157">
        <v>1412</v>
      </c>
      <c r="EE157">
        <v>1412</v>
      </c>
      <c r="EF157">
        <v>1414</v>
      </c>
      <c r="EG157">
        <v>1417</v>
      </c>
      <c r="EH157">
        <v>1444</v>
      </c>
      <c r="EI157">
        <v>1445</v>
      </c>
      <c r="EJ157">
        <v>1441</v>
      </c>
      <c r="EK157">
        <v>1454</v>
      </c>
      <c r="EL157">
        <v>1466</v>
      </c>
      <c r="EM157">
        <v>1457</v>
      </c>
      <c r="EN157">
        <v>1468</v>
      </c>
      <c r="EO157">
        <v>1472</v>
      </c>
    </row>
    <row r="158" spans="1:145" x14ac:dyDescent="0.3">
      <c r="A158" t="s">
        <v>2</v>
      </c>
      <c r="B158">
        <v>0.03</v>
      </c>
      <c r="C158">
        <v>0.01</v>
      </c>
      <c r="D158">
        <v>6.3</v>
      </c>
      <c r="E158" t="s">
        <v>4</v>
      </c>
      <c r="F158">
        <v>919</v>
      </c>
      <c r="G158">
        <v>909</v>
      </c>
      <c r="H158">
        <v>907</v>
      </c>
      <c r="I158">
        <v>911</v>
      </c>
      <c r="J158">
        <v>907</v>
      </c>
      <c r="K158">
        <v>907</v>
      </c>
      <c r="L158">
        <v>913</v>
      </c>
      <c r="M158">
        <v>916</v>
      </c>
      <c r="N158">
        <v>926</v>
      </c>
      <c r="O158">
        <v>930</v>
      </c>
      <c r="P158">
        <v>939</v>
      </c>
      <c r="Q158">
        <v>935</v>
      </c>
      <c r="R158">
        <v>940</v>
      </c>
      <c r="S158">
        <v>961</v>
      </c>
      <c r="T158">
        <v>955</v>
      </c>
      <c r="U158">
        <v>970</v>
      </c>
      <c r="V158">
        <v>954</v>
      </c>
      <c r="W158">
        <v>959</v>
      </c>
      <c r="X158">
        <v>958</v>
      </c>
      <c r="Y158">
        <v>969</v>
      </c>
      <c r="Z158">
        <v>968</v>
      </c>
      <c r="AA158">
        <v>961</v>
      </c>
      <c r="AB158">
        <v>976</v>
      </c>
      <c r="AC158">
        <v>984</v>
      </c>
      <c r="AD158">
        <v>973</v>
      </c>
      <c r="AE158">
        <v>981</v>
      </c>
      <c r="AF158">
        <v>987</v>
      </c>
      <c r="AG158">
        <v>986</v>
      </c>
      <c r="AH158">
        <v>993</v>
      </c>
      <c r="AI158">
        <v>986</v>
      </c>
      <c r="AJ158">
        <v>994</v>
      </c>
      <c r="AK158">
        <v>994</v>
      </c>
      <c r="AL158">
        <v>989</v>
      </c>
      <c r="AM158">
        <v>984</v>
      </c>
      <c r="AN158">
        <v>999</v>
      </c>
      <c r="AO158">
        <v>975</v>
      </c>
      <c r="AP158">
        <v>984</v>
      </c>
      <c r="AQ158">
        <v>986</v>
      </c>
      <c r="AR158">
        <v>980</v>
      </c>
      <c r="AS158">
        <v>970</v>
      </c>
      <c r="AT158">
        <v>983</v>
      </c>
      <c r="AU158">
        <v>984</v>
      </c>
      <c r="AV158">
        <v>986</v>
      </c>
      <c r="AW158">
        <v>984</v>
      </c>
      <c r="AX158">
        <v>984</v>
      </c>
      <c r="AY158">
        <v>992</v>
      </c>
      <c r="AZ158">
        <v>995</v>
      </c>
      <c r="BA158">
        <v>1004</v>
      </c>
      <c r="BB158">
        <v>1015</v>
      </c>
      <c r="BC158">
        <v>1014</v>
      </c>
      <c r="BD158">
        <v>1010</v>
      </c>
      <c r="BE158">
        <v>1021</v>
      </c>
      <c r="BF158">
        <v>1051</v>
      </c>
      <c r="BG158">
        <v>1074</v>
      </c>
      <c r="BH158">
        <v>1073</v>
      </c>
      <c r="BI158">
        <v>1063</v>
      </c>
      <c r="BJ158">
        <v>1075</v>
      </c>
      <c r="BK158">
        <v>1079</v>
      </c>
      <c r="BL158">
        <v>1093</v>
      </c>
      <c r="BM158">
        <v>1086</v>
      </c>
      <c r="BN158">
        <v>1094</v>
      </c>
      <c r="BO158">
        <v>1109</v>
      </c>
      <c r="BP158">
        <v>1103</v>
      </c>
      <c r="BQ158">
        <v>1116</v>
      </c>
      <c r="BR158">
        <v>1126</v>
      </c>
      <c r="BS158">
        <v>1120</v>
      </c>
      <c r="BT158">
        <v>1131</v>
      </c>
      <c r="BU158">
        <v>1138</v>
      </c>
      <c r="BV158">
        <v>1143</v>
      </c>
      <c r="BW158">
        <v>1167</v>
      </c>
      <c r="BX158">
        <v>1160</v>
      </c>
      <c r="BY158">
        <v>1170</v>
      </c>
      <c r="BZ158">
        <v>1185</v>
      </c>
      <c r="CA158">
        <v>1182</v>
      </c>
      <c r="CB158">
        <v>1191</v>
      </c>
      <c r="CC158">
        <v>1197</v>
      </c>
      <c r="CD158">
        <v>1204</v>
      </c>
      <c r="CE158">
        <v>1201</v>
      </c>
      <c r="CF158">
        <v>1207</v>
      </c>
      <c r="CG158">
        <v>1220</v>
      </c>
      <c r="CH158">
        <v>1236</v>
      </c>
      <c r="CI158">
        <v>1232</v>
      </c>
      <c r="CJ158">
        <v>1238</v>
      </c>
      <c r="CK158">
        <v>1247</v>
      </c>
      <c r="CL158">
        <v>1247</v>
      </c>
      <c r="CM158">
        <v>1251</v>
      </c>
      <c r="CN158">
        <v>1262</v>
      </c>
      <c r="CO158">
        <v>1264</v>
      </c>
      <c r="CP158">
        <v>1268</v>
      </c>
      <c r="CQ158">
        <v>1275</v>
      </c>
      <c r="CR158">
        <v>1287</v>
      </c>
      <c r="CS158">
        <v>1291</v>
      </c>
      <c r="CT158">
        <v>1286</v>
      </c>
      <c r="CU158">
        <v>1298</v>
      </c>
      <c r="CV158">
        <v>1297</v>
      </c>
      <c r="CW158">
        <v>1297</v>
      </c>
      <c r="CX158">
        <v>1299</v>
      </c>
      <c r="CY158">
        <v>1297</v>
      </c>
      <c r="CZ158">
        <v>1319</v>
      </c>
      <c r="DA158">
        <v>1324</v>
      </c>
      <c r="DB158">
        <v>1323</v>
      </c>
      <c r="DC158">
        <v>1333</v>
      </c>
      <c r="DD158">
        <v>1342</v>
      </c>
      <c r="DE158">
        <v>1348</v>
      </c>
      <c r="DF158">
        <v>1347</v>
      </c>
      <c r="DG158">
        <v>1356</v>
      </c>
      <c r="DH158">
        <v>1341</v>
      </c>
      <c r="DI158">
        <v>1357</v>
      </c>
      <c r="DJ158">
        <v>1359</v>
      </c>
      <c r="DK158">
        <v>1361</v>
      </c>
      <c r="DL158">
        <v>1367</v>
      </c>
      <c r="DM158">
        <v>1376</v>
      </c>
      <c r="DN158">
        <v>1374</v>
      </c>
      <c r="DO158">
        <v>1386</v>
      </c>
      <c r="DP158">
        <v>1377</v>
      </c>
      <c r="DQ158">
        <v>1391</v>
      </c>
      <c r="DR158">
        <v>1399</v>
      </c>
      <c r="DS158">
        <v>1391</v>
      </c>
      <c r="DT158">
        <v>1400</v>
      </c>
      <c r="DU158">
        <v>1410</v>
      </c>
      <c r="DV158">
        <v>1401</v>
      </c>
      <c r="DW158">
        <v>1412</v>
      </c>
      <c r="DX158">
        <v>1413</v>
      </c>
      <c r="DY158">
        <v>1423</v>
      </c>
      <c r="DZ158">
        <v>1425</v>
      </c>
      <c r="EA158">
        <v>1431</v>
      </c>
      <c r="EB158">
        <v>1418</v>
      </c>
      <c r="EC158">
        <v>1422</v>
      </c>
      <c r="ED158">
        <v>1446</v>
      </c>
      <c r="EE158">
        <v>1441</v>
      </c>
      <c r="EF158">
        <v>1446</v>
      </c>
      <c r="EG158">
        <v>1438</v>
      </c>
      <c r="EH158">
        <v>1455</v>
      </c>
      <c r="EI158">
        <v>1454</v>
      </c>
      <c r="EJ158">
        <v>1453</v>
      </c>
      <c r="EK158">
        <v>1463</v>
      </c>
      <c r="EL158">
        <v>1467</v>
      </c>
      <c r="EM158">
        <v>1464</v>
      </c>
      <c r="EN158">
        <v>1471</v>
      </c>
      <c r="EO158">
        <v>1488</v>
      </c>
    </row>
    <row r="159" spans="1:145" x14ac:dyDescent="0.3">
      <c r="A159" t="s">
        <v>2</v>
      </c>
      <c r="B159">
        <v>0.03</v>
      </c>
      <c r="C159">
        <v>0.01</v>
      </c>
      <c r="D159">
        <v>6.3</v>
      </c>
      <c r="E159" t="s">
        <v>4</v>
      </c>
      <c r="F159">
        <v>930</v>
      </c>
      <c r="G159">
        <v>906</v>
      </c>
      <c r="H159">
        <v>913</v>
      </c>
      <c r="I159">
        <v>913</v>
      </c>
      <c r="J159">
        <v>911</v>
      </c>
      <c r="K159">
        <v>908</v>
      </c>
      <c r="L159">
        <v>911</v>
      </c>
      <c r="M159">
        <v>918</v>
      </c>
      <c r="N159">
        <v>927</v>
      </c>
      <c r="O159">
        <v>935</v>
      </c>
      <c r="P159">
        <v>945</v>
      </c>
      <c r="Q159">
        <v>943</v>
      </c>
      <c r="R159">
        <v>952</v>
      </c>
      <c r="S159">
        <v>958</v>
      </c>
      <c r="T159">
        <v>954</v>
      </c>
      <c r="U159">
        <v>969</v>
      </c>
      <c r="V159">
        <v>955</v>
      </c>
      <c r="W159">
        <v>971</v>
      </c>
      <c r="X159">
        <v>958</v>
      </c>
      <c r="Y159">
        <v>957</v>
      </c>
      <c r="Z159">
        <v>965</v>
      </c>
      <c r="AA159">
        <v>951</v>
      </c>
      <c r="AB159">
        <v>963</v>
      </c>
      <c r="AC159">
        <v>977</v>
      </c>
      <c r="AD159">
        <v>958</v>
      </c>
      <c r="AE159">
        <v>972</v>
      </c>
      <c r="AF159">
        <v>962</v>
      </c>
      <c r="AG159">
        <v>966</v>
      </c>
      <c r="AH159">
        <v>999</v>
      </c>
      <c r="AI159">
        <v>965</v>
      </c>
      <c r="AJ159">
        <v>975</v>
      </c>
      <c r="AK159">
        <v>974</v>
      </c>
      <c r="AL159">
        <v>971</v>
      </c>
      <c r="AM159">
        <v>973</v>
      </c>
      <c r="AN159">
        <v>979</v>
      </c>
      <c r="AO159">
        <v>976</v>
      </c>
      <c r="AP159">
        <v>977</v>
      </c>
      <c r="AQ159">
        <v>983</v>
      </c>
      <c r="AR159">
        <v>983</v>
      </c>
      <c r="AS159">
        <v>987</v>
      </c>
      <c r="AT159">
        <v>985</v>
      </c>
      <c r="AU159">
        <v>986</v>
      </c>
      <c r="AV159">
        <v>992</v>
      </c>
      <c r="AW159">
        <v>995</v>
      </c>
      <c r="AX159">
        <v>1013</v>
      </c>
      <c r="AY159">
        <v>1015</v>
      </c>
      <c r="AZ159">
        <v>1012</v>
      </c>
      <c r="BA159">
        <v>1026</v>
      </c>
      <c r="BB159">
        <v>1033</v>
      </c>
      <c r="BC159">
        <v>1034</v>
      </c>
      <c r="BD159">
        <v>1029</v>
      </c>
      <c r="BE159">
        <v>1028</v>
      </c>
      <c r="BF159">
        <v>1069</v>
      </c>
      <c r="BG159">
        <v>1080</v>
      </c>
      <c r="BH159">
        <v>1081</v>
      </c>
      <c r="BI159">
        <v>1091</v>
      </c>
      <c r="BJ159">
        <v>1095</v>
      </c>
      <c r="BK159">
        <v>1097</v>
      </c>
      <c r="BL159">
        <v>1112</v>
      </c>
      <c r="BM159">
        <v>1099</v>
      </c>
      <c r="BN159">
        <v>1114</v>
      </c>
      <c r="BO159">
        <v>1115</v>
      </c>
      <c r="BP159">
        <v>1113</v>
      </c>
      <c r="BQ159">
        <v>1130</v>
      </c>
      <c r="BR159">
        <v>1126</v>
      </c>
      <c r="BS159">
        <v>1130</v>
      </c>
      <c r="BT159">
        <v>1139</v>
      </c>
      <c r="BU159">
        <v>1142</v>
      </c>
      <c r="BV159">
        <v>1144</v>
      </c>
      <c r="BW159">
        <v>1170</v>
      </c>
      <c r="BX159">
        <v>1160</v>
      </c>
      <c r="BY159">
        <v>1168</v>
      </c>
      <c r="BZ159">
        <v>1173</v>
      </c>
      <c r="CA159">
        <v>1173</v>
      </c>
      <c r="CB159">
        <v>1177</v>
      </c>
      <c r="CC159">
        <v>1183</v>
      </c>
      <c r="CD159">
        <v>1183</v>
      </c>
      <c r="CE159">
        <v>1186</v>
      </c>
      <c r="CF159">
        <v>1195</v>
      </c>
      <c r="CG159">
        <v>1202</v>
      </c>
      <c r="CH159">
        <v>1213</v>
      </c>
      <c r="CI159">
        <v>1214</v>
      </c>
      <c r="CJ159">
        <v>1216</v>
      </c>
      <c r="CK159">
        <v>1222</v>
      </c>
      <c r="CL159">
        <v>1224</v>
      </c>
      <c r="CM159">
        <v>1229</v>
      </c>
      <c r="CN159">
        <v>1241</v>
      </c>
      <c r="CO159">
        <v>1236</v>
      </c>
      <c r="CP159">
        <v>1238</v>
      </c>
      <c r="CQ159">
        <v>1242</v>
      </c>
      <c r="CR159">
        <v>1250</v>
      </c>
      <c r="CS159">
        <v>1266</v>
      </c>
      <c r="CT159">
        <v>1255</v>
      </c>
      <c r="CU159">
        <v>1273</v>
      </c>
      <c r="CV159">
        <v>1269</v>
      </c>
      <c r="CW159">
        <v>1269</v>
      </c>
      <c r="CX159">
        <v>1269</v>
      </c>
      <c r="CY159">
        <v>1281</v>
      </c>
      <c r="CZ159">
        <v>1278</v>
      </c>
      <c r="DA159">
        <v>1281</v>
      </c>
      <c r="DB159">
        <v>1293</v>
      </c>
      <c r="DC159">
        <v>1292</v>
      </c>
      <c r="DD159">
        <v>1299</v>
      </c>
      <c r="DE159">
        <v>1312</v>
      </c>
      <c r="DF159">
        <v>1304</v>
      </c>
      <c r="DG159">
        <v>1310</v>
      </c>
      <c r="DH159">
        <v>1308</v>
      </c>
      <c r="DI159">
        <v>1300</v>
      </c>
      <c r="DJ159">
        <v>1316</v>
      </c>
      <c r="DK159">
        <v>1319</v>
      </c>
      <c r="DL159">
        <v>1319</v>
      </c>
      <c r="DM159">
        <v>1332</v>
      </c>
      <c r="DN159">
        <v>1328</v>
      </c>
      <c r="DO159">
        <v>1341</v>
      </c>
      <c r="DP159">
        <v>1335</v>
      </c>
      <c r="DQ159">
        <v>1350</v>
      </c>
      <c r="DR159">
        <v>1364</v>
      </c>
      <c r="DS159">
        <v>1346</v>
      </c>
      <c r="DT159">
        <v>1361</v>
      </c>
      <c r="DU159">
        <v>1359</v>
      </c>
      <c r="DV159">
        <v>1367</v>
      </c>
      <c r="DW159">
        <v>1369</v>
      </c>
      <c r="DX159">
        <v>1375</v>
      </c>
      <c r="DY159">
        <v>1392</v>
      </c>
      <c r="DZ159">
        <v>1383</v>
      </c>
      <c r="EA159">
        <v>1393</v>
      </c>
      <c r="EB159">
        <v>1376</v>
      </c>
      <c r="EC159">
        <v>1386</v>
      </c>
      <c r="ED159">
        <v>1405</v>
      </c>
      <c r="EE159">
        <v>1401</v>
      </c>
      <c r="EF159">
        <v>1408</v>
      </c>
      <c r="EG159">
        <v>1411</v>
      </c>
      <c r="EH159">
        <v>1420</v>
      </c>
      <c r="EI159">
        <v>1421</v>
      </c>
      <c r="EJ159">
        <v>1422</v>
      </c>
      <c r="EK159">
        <v>1432</v>
      </c>
      <c r="EL159">
        <v>1440</v>
      </c>
      <c r="EM159">
        <v>1437</v>
      </c>
      <c r="EN159">
        <v>1439</v>
      </c>
      <c r="EO159">
        <v>1448</v>
      </c>
    </row>
    <row r="160" spans="1:145" x14ac:dyDescent="0.3">
      <c r="A160" t="s">
        <v>2</v>
      </c>
      <c r="B160">
        <v>0.03</v>
      </c>
      <c r="C160">
        <v>0.01</v>
      </c>
      <c r="D160">
        <v>6.3</v>
      </c>
      <c r="E160" t="s">
        <v>4</v>
      </c>
      <c r="F160">
        <v>934</v>
      </c>
      <c r="G160">
        <v>910</v>
      </c>
      <c r="H160">
        <v>919</v>
      </c>
      <c r="I160">
        <v>908</v>
      </c>
      <c r="J160">
        <v>912</v>
      </c>
      <c r="K160">
        <v>905</v>
      </c>
      <c r="L160">
        <v>918</v>
      </c>
      <c r="M160">
        <v>924</v>
      </c>
      <c r="N160">
        <v>933</v>
      </c>
      <c r="O160">
        <v>926</v>
      </c>
      <c r="P160">
        <v>952</v>
      </c>
      <c r="Q160">
        <v>943</v>
      </c>
      <c r="R160">
        <v>957</v>
      </c>
      <c r="S160">
        <v>958</v>
      </c>
      <c r="T160">
        <v>950</v>
      </c>
      <c r="U160">
        <v>968</v>
      </c>
      <c r="V160">
        <v>951</v>
      </c>
      <c r="W160">
        <v>969</v>
      </c>
      <c r="X160">
        <v>965</v>
      </c>
      <c r="Y160">
        <v>960</v>
      </c>
      <c r="Z160">
        <v>967</v>
      </c>
      <c r="AA160">
        <v>946</v>
      </c>
      <c r="AB160">
        <v>964</v>
      </c>
      <c r="AC160">
        <v>973</v>
      </c>
      <c r="AD160">
        <v>959</v>
      </c>
      <c r="AE160">
        <v>979</v>
      </c>
      <c r="AF160">
        <v>971</v>
      </c>
      <c r="AG160">
        <v>971</v>
      </c>
      <c r="AH160">
        <v>975</v>
      </c>
      <c r="AI160">
        <v>969</v>
      </c>
      <c r="AJ160">
        <v>974</v>
      </c>
      <c r="AK160">
        <v>985</v>
      </c>
      <c r="AL160">
        <v>977</v>
      </c>
      <c r="AM160">
        <v>979</v>
      </c>
      <c r="AN160">
        <v>981</v>
      </c>
      <c r="AO160">
        <v>976</v>
      </c>
      <c r="AP160">
        <v>989</v>
      </c>
      <c r="AQ160">
        <v>991</v>
      </c>
      <c r="AR160">
        <v>997</v>
      </c>
      <c r="AS160">
        <v>982</v>
      </c>
      <c r="AT160">
        <v>992</v>
      </c>
      <c r="AU160">
        <v>1002</v>
      </c>
      <c r="AV160">
        <v>1005</v>
      </c>
      <c r="AW160">
        <v>1001</v>
      </c>
      <c r="AX160">
        <v>1004</v>
      </c>
      <c r="AY160">
        <v>1013</v>
      </c>
      <c r="AZ160">
        <v>1020</v>
      </c>
      <c r="BA160">
        <v>1027</v>
      </c>
      <c r="BB160">
        <v>1044</v>
      </c>
      <c r="BC160">
        <v>1036</v>
      </c>
      <c r="BD160">
        <v>1037</v>
      </c>
      <c r="BE160">
        <v>1042</v>
      </c>
      <c r="BF160">
        <v>1084</v>
      </c>
      <c r="BG160">
        <v>1091</v>
      </c>
      <c r="BH160">
        <v>1094</v>
      </c>
      <c r="BI160">
        <v>1074</v>
      </c>
      <c r="BJ160">
        <v>1094</v>
      </c>
      <c r="BK160">
        <v>1097</v>
      </c>
      <c r="BL160">
        <v>1106</v>
      </c>
      <c r="BM160">
        <v>1104</v>
      </c>
      <c r="BN160">
        <v>1118</v>
      </c>
      <c r="BO160">
        <v>1121</v>
      </c>
      <c r="BP160">
        <v>1127</v>
      </c>
      <c r="BQ160">
        <v>1129</v>
      </c>
      <c r="BR160">
        <v>1137</v>
      </c>
      <c r="BS160">
        <v>1131</v>
      </c>
      <c r="BT160">
        <v>1143</v>
      </c>
      <c r="BU160">
        <v>1148</v>
      </c>
      <c r="BV160">
        <v>1146</v>
      </c>
      <c r="BW160">
        <v>1163</v>
      </c>
      <c r="BX160">
        <v>1154</v>
      </c>
      <c r="BY160">
        <v>1170</v>
      </c>
      <c r="BZ160">
        <v>1173</v>
      </c>
      <c r="CA160">
        <v>1164</v>
      </c>
      <c r="CB160">
        <v>1179</v>
      </c>
      <c r="CC160">
        <v>1186</v>
      </c>
      <c r="CD160">
        <v>1187</v>
      </c>
      <c r="CE160">
        <v>1188</v>
      </c>
      <c r="CF160">
        <v>1198</v>
      </c>
      <c r="CG160">
        <v>1208</v>
      </c>
      <c r="CH160">
        <v>1202</v>
      </c>
      <c r="CI160">
        <v>1215</v>
      </c>
      <c r="CJ160">
        <v>1214</v>
      </c>
      <c r="CK160">
        <v>1219</v>
      </c>
      <c r="CL160">
        <v>1214</v>
      </c>
      <c r="CM160">
        <v>1222</v>
      </c>
      <c r="CN160">
        <v>1224</v>
      </c>
      <c r="CO160">
        <v>1228</v>
      </c>
      <c r="CP160">
        <v>1234</v>
      </c>
      <c r="CQ160">
        <v>1247</v>
      </c>
      <c r="CR160">
        <v>1233</v>
      </c>
      <c r="CS160">
        <v>1253</v>
      </c>
      <c r="CT160">
        <v>1254</v>
      </c>
      <c r="CU160">
        <v>1253</v>
      </c>
      <c r="CV160">
        <v>1256</v>
      </c>
      <c r="CW160">
        <v>1256</v>
      </c>
      <c r="CX160">
        <v>1265</v>
      </c>
      <c r="CY160">
        <v>1259</v>
      </c>
      <c r="CZ160">
        <v>1273</v>
      </c>
      <c r="DA160">
        <v>1269</v>
      </c>
      <c r="DB160">
        <v>1270</v>
      </c>
      <c r="DC160">
        <v>1283</v>
      </c>
      <c r="DD160">
        <v>1295</v>
      </c>
      <c r="DE160">
        <v>1287</v>
      </c>
      <c r="DF160">
        <v>1282</v>
      </c>
      <c r="DG160">
        <v>1296</v>
      </c>
      <c r="DH160">
        <v>1290</v>
      </c>
      <c r="DI160">
        <v>1287</v>
      </c>
      <c r="DJ160">
        <v>1294</v>
      </c>
      <c r="DK160">
        <v>1298</v>
      </c>
      <c r="DL160">
        <v>1303</v>
      </c>
      <c r="DM160">
        <v>1313</v>
      </c>
      <c r="DN160">
        <v>1304</v>
      </c>
      <c r="DO160">
        <v>1316</v>
      </c>
      <c r="DP160">
        <v>1319</v>
      </c>
      <c r="DQ160">
        <v>1327</v>
      </c>
      <c r="DR160">
        <v>1339</v>
      </c>
      <c r="DS160">
        <v>1324</v>
      </c>
      <c r="DT160">
        <v>1338</v>
      </c>
      <c r="DU160">
        <v>1333</v>
      </c>
      <c r="DV160">
        <v>1343</v>
      </c>
      <c r="DW160">
        <v>1342</v>
      </c>
      <c r="DX160">
        <v>1356</v>
      </c>
      <c r="DY160">
        <v>1368</v>
      </c>
      <c r="DZ160">
        <v>1350</v>
      </c>
      <c r="EA160">
        <v>1365</v>
      </c>
      <c r="EB160">
        <v>1348</v>
      </c>
      <c r="EC160">
        <v>1366</v>
      </c>
      <c r="ED160">
        <v>1387</v>
      </c>
      <c r="EE160">
        <v>1380</v>
      </c>
      <c r="EF160">
        <v>1384</v>
      </c>
      <c r="EG160">
        <v>1371</v>
      </c>
      <c r="EH160">
        <v>1390</v>
      </c>
      <c r="EI160">
        <v>1402</v>
      </c>
      <c r="EJ160">
        <v>1395</v>
      </c>
      <c r="EK160">
        <v>1405</v>
      </c>
      <c r="EL160">
        <v>1403</v>
      </c>
      <c r="EM160">
        <v>1400</v>
      </c>
      <c r="EN160">
        <v>1426</v>
      </c>
      <c r="EO160">
        <v>1422</v>
      </c>
    </row>
    <row r="161" spans="1:145" x14ac:dyDescent="0.3">
      <c r="A161" t="s">
        <v>2</v>
      </c>
      <c r="B161">
        <v>0.03</v>
      </c>
      <c r="C161">
        <v>0.03</v>
      </c>
      <c r="D161">
        <v>6.3</v>
      </c>
      <c r="E161" t="s">
        <v>4</v>
      </c>
      <c r="F161">
        <v>936</v>
      </c>
      <c r="G161">
        <v>912</v>
      </c>
      <c r="H161">
        <v>920</v>
      </c>
      <c r="I161">
        <v>906</v>
      </c>
      <c r="J161">
        <v>910</v>
      </c>
      <c r="K161">
        <v>911</v>
      </c>
      <c r="L161">
        <v>917</v>
      </c>
      <c r="M161">
        <v>919</v>
      </c>
      <c r="N161">
        <v>933</v>
      </c>
      <c r="O161">
        <v>925</v>
      </c>
      <c r="P161">
        <v>954</v>
      </c>
      <c r="Q161">
        <v>950</v>
      </c>
      <c r="R161">
        <v>949</v>
      </c>
      <c r="S161">
        <v>957</v>
      </c>
      <c r="T161">
        <v>955</v>
      </c>
      <c r="U161">
        <v>955</v>
      </c>
      <c r="V161">
        <v>952</v>
      </c>
      <c r="W161">
        <v>966</v>
      </c>
      <c r="X161">
        <v>961</v>
      </c>
      <c r="Y161">
        <v>964</v>
      </c>
      <c r="Z161">
        <v>965</v>
      </c>
      <c r="AA161">
        <v>963</v>
      </c>
      <c r="AB161">
        <v>974</v>
      </c>
      <c r="AC161">
        <v>982</v>
      </c>
      <c r="AD161">
        <v>971</v>
      </c>
      <c r="AE161">
        <v>970</v>
      </c>
      <c r="AF161">
        <v>975</v>
      </c>
      <c r="AG161">
        <v>969</v>
      </c>
      <c r="AH161">
        <v>971</v>
      </c>
      <c r="AI161">
        <v>968</v>
      </c>
      <c r="AJ161">
        <v>982</v>
      </c>
      <c r="AK161">
        <v>978</v>
      </c>
      <c r="AL161">
        <v>973</v>
      </c>
      <c r="AM161">
        <v>970</v>
      </c>
      <c r="AN161">
        <v>987</v>
      </c>
      <c r="AO161">
        <v>987</v>
      </c>
      <c r="AP161">
        <v>987</v>
      </c>
      <c r="AQ161">
        <v>985</v>
      </c>
      <c r="AR161">
        <v>989</v>
      </c>
      <c r="AS161">
        <v>988</v>
      </c>
      <c r="AT161">
        <v>995</v>
      </c>
      <c r="AU161">
        <v>999</v>
      </c>
      <c r="AV161">
        <v>998</v>
      </c>
      <c r="AW161">
        <v>1002</v>
      </c>
      <c r="AX161">
        <v>1017</v>
      </c>
      <c r="AY161">
        <v>1025</v>
      </c>
      <c r="AZ161">
        <v>1024</v>
      </c>
      <c r="BA161">
        <v>1040</v>
      </c>
      <c r="BB161">
        <v>1039</v>
      </c>
      <c r="BC161">
        <v>1042</v>
      </c>
      <c r="BD161">
        <v>1039</v>
      </c>
      <c r="BE161">
        <v>1049</v>
      </c>
      <c r="BF161">
        <v>1088</v>
      </c>
      <c r="BG161">
        <v>1095</v>
      </c>
      <c r="BH161">
        <v>1099</v>
      </c>
      <c r="BI161">
        <v>1087</v>
      </c>
      <c r="BJ161">
        <v>1109</v>
      </c>
      <c r="BK161">
        <v>1120</v>
      </c>
      <c r="BL161">
        <v>1118</v>
      </c>
      <c r="BM161">
        <v>1113</v>
      </c>
      <c r="BN161">
        <v>1126</v>
      </c>
      <c r="BO161">
        <v>1137</v>
      </c>
      <c r="BP161">
        <v>1125</v>
      </c>
      <c r="BQ161">
        <v>1145</v>
      </c>
      <c r="BR161">
        <v>1155</v>
      </c>
      <c r="BS161">
        <v>1142</v>
      </c>
      <c r="BT161">
        <v>1155</v>
      </c>
      <c r="BU161">
        <v>1161</v>
      </c>
      <c r="BV161">
        <v>1167</v>
      </c>
      <c r="BW161">
        <v>1180</v>
      </c>
      <c r="BX161">
        <v>1174</v>
      </c>
      <c r="BY161">
        <v>1177</v>
      </c>
      <c r="BZ161">
        <v>1190</v>
      </c>
      <c r="CA161">
        <v>1190</v>
      </c>
      <c r="CB161">
        <v>1185</v>
      </c>
      <c r="CC161">
        <v>1200</v>
      </c>
      <c r="CD161">
        <v>1207</v>
      </c>
      <c r="CE161">
        <v>1206</v>
      </c>
      <c r="CF161">
        <v>1201</v>
      </c>
      <c r="CG161">
        <v>1217</v>
      </c>
      <c r="CH161">
        <v>1224</v>
      </c>
      <c r="CI161">
        <v>1228</v>
      </c>
      <c r="CJ161">
        <v>1230</v>
      </c>
      <c r="CK161">
        <v>1240</v>
      </c>
      <c r="CL161">
        <v>1239</v>
      </c>
      <c r="CM161">
        <v>1238</v>
      </c>
      <c r="CN161">
        <v>1250</v>
      </c>
      <c r="CO161">
        <v>1253</v>
      </c>
      <c r="CP161">
        <v>1255</v>
      </c>
      <c r="CQ161">
        <v>1265</v>
      </c>
      <c r="CR161">
        <v>1250</v>
      </c>
      <c r="CS161">
        <v>1271</v>
      </c>
      <c r="CT161">
        <v>1269</v>
      </c>
      <c r="CU161">
        <v>1279</v>
      </c>
      <c r="CV161">
        <v>1279</v>
      </c>
      <c r="CW161">
        <v>1268</v>
      </c>
      <c r="CX161">
        <v>1280</v>
      </c>
      <c r="CY161">
        <v>1280</v>
      </c>
      <c r="CZ161">
        <v>1287</v>
      </c>
      <c r="DA161">
        <v>1292</v>
      </c>
      <c r="DB161">
        <v>1299</v>
      </c>
      <c r="DC161">
        <v>1299</v>
      </c>
      <c r="DD161">
        <v>1316</v>
      </c>
      <c r="DE161">
        <v>1329</v>
      </c>
      <c r="DF161">
        <v>1322</v>
      </c>
      <c r="DG161">
        <v>1331</v>
      </c>
      <c r="DH161">
        <v>1316</v>
      </c>
      <c r="DI161">
        <v>1326</v>
      </c>
      <c r="DJ161">
        <v>1336</v>
      </c>
      <c r="DK161">
        <v>1327</v>
      </c>
      <c r="DL161">
        <v>1332</v>
      </c>
      <c r="DM161">
        <v>1343</v>
      </c>
      <c r="DN161">
        <v>1342</v>
      </c>
      <c r="DO161">
        <v>1352</v>
      </c>
      <c r="DP161">
        <v>1346</v>
      </c>
      <c r="DQ161">
        <v>1356</v>
      </c>
      <c r="DR161">
        <v>1375</v>
      </c>
      <c r="DS161">
        <v>1360</v>
      </c>
      <c r="DT161">
        <v>1374</v>
      </c>
      <c r="DU161">
        <v>1382</v>
      </c>
      <c r="DV161">
        <v>1386</v>
      </c>
      <c r="DW161">
        <v>1388</v>
      </c>
      <c r="DX161">
        <v>1402</v>
      </c>
      <c r="DY161">
        <v>1406</v>
      </c>
      <c r="DZ161">
        <v>1405</v>
      </c>
      <c r="EA161">
        <v>1405</v>
      </c>
      <c r="EB161">
        <v>1392</v>
      </c>
      <c r="EC161">
        <v>1405</v>
      </c>
      <c r="ED161">
        <v>1419</v>
      </c>
      <c r="EE161">
        <v>1412</v>
      </c>
      <c r="EF161">
        <v>1430</v>
      </c>
      <c r="EG161">
        <v>1419</v>
      </c>
      <c r="EH161">
        <v>1435</v>
      </c>
      <c r="EI161">
        <v>1448</v>
      </c>
      <c r="EJ161">
        <v>1441</v>
      </c>
      <c r="EK161">
        <v>1454</v>
      </c>
      <c r="EL161">
        <v>1458</v>
      </c>
      <c r="EM161">
        <v>1446</v>
      </c>
      <c r="EN161">
        <v>1457</v>
      </c>
      <c r="EO161">
        <v>1475</v>
      </c>
    </row>
    <row r="162" spans="1:145" x14ac:dyDescent="0.3">
      <c r="A162" t="s">
        <v>2</v>
      </c>
      <c r="B162">
        <v>0.03</v>
      </c>
      <c r="C162">
        <v>0.03</v>
      </c>
      <c r="D162">
        <v>6.3</v>
      </c>
      <c r="E162" t="s">
        <v>4</v>
      </c>
      <c r="F162">
        <v>934</v>
      </c>
      <c r="G162">
        <v>916</v>
      </c>
      <c r="H162">
        <v>911</v>
      </c>
      <c r="I162">
        <v>918</v>
      </c>
      <c r="J162">
        <v>918</v>
      </c>
      <c r="K162">
        <v>910</v>
      </c>
      <c r="L162">
        <v>922</v>
      </c>
      <c r="M162">
        <v>926</v>
      </c>
      <c r="N162">
        <v>941</v>
      </c>
      <c r="O162">
        <v>932</v>
      </c>
      <c r="P162">
        <v>953</v>
      </c>
      <c r="Q162">
        <v>950</v>
      </c>
      <c r="R162">
        <v>951</v>
      </c>
      <c r="S162">
        <v>963</v>
      </c>
      <c r="T162">
        <v>959</v>
      </c>
      <c r="U162">
        <v>972</v>
      </c>
      <c r="V162">
        <v>958</v>
      </c>
      <c r="W162">
        <v>972</v>
      </c>
      <c r="X162">
        <v>971</v>
      </c>
      <c r="Y162">
        <v>965</v>
      </c>
      <c r="Z162">
        <v>974</v>
      </c>
      <c r="AA162">
        <v>958</v>
      </c>
      <c r="AB162">
        <v>980</v>
      </c>
      <c r="AC162">
        <v>996</v>
      </c>
      <c r="AD162">
        <v>983</v>
      </c>
      <c r="AE162">
        <v>988</v>
      </c>
      <c r="AF162">
        <v>976</v>
      </c>
      <c r="AG162">
        <v>987</v>
      </c>
      <c r="AH162">
        <v>987</v>
      </c>
      <c r="AI162">
        <v>995</v>
      </c>
      <c r="AJ162">
        <v>988</v>
      </c>
      <c r="AK162">
        <v>991</v>
      </c>
      <c r="AL162">
        <v>993</v>
      </c>
      <c r="AM162">
        <v>983</v>
      </c>
      <c r="AN162">
        <v>998</v>
      </c>
      <c r="AO162">
        <v>984</v>
      </c>
      <c r="AP162">
        <v>997</v>
      </c>
      <c r="AQ162">
        <v>999</v>
      </c>
      <c r="AR162">
        <v>999</v>
      </c>
      <c r="AS162">
        <v>1002</v>
      </c>
      <c r="AT162">
        <v>1004</v>
      </c>
      <c r="AU162">
        <v>999</v>
      </c>
      <c r="AV162">
        <v>1013</v>
      </c>
      <c r="AW162">
        <v>1010</v>
      </c>
      <c r="AX162">
        <v>1013</v>
      </c>
      <c r="AY162">
        <v>1030</v>
      </c>
      <c r="AZ162">
        <v>1025</v>
      </c>
      <c r="BA162">
        <v>1046</v>
      </c>
      <c r="BB162">
        <v>1051</v>
      </c>
      <c r="BC162">
        <v>1053</v>
      </c>
      <c r="BD162">
        <v>1051</v>
      </c>
      <c r="BE162">
        <v>1067</v>
      </c>
      <c r="BF162">
        <v>1090</v>
      </c>
      <c r="BG162">
        <v>1104</v>
      </c>
      <c r="BH162">
        <v>1097</v>
      </c>
      <c r="BI162">
        <v>1099</v>
      </c>
      <c r="BJ162">
        <v>1113</v>
      </c>
      <c r="BK162">
        <v>1121</v>
      </c>
      <c r="BL162">
        <v>1127</v>
      </c>
      <c r="BM162">
        <v>1117</v>
      </c>
      <c r="BN162">
        <v>1140</v>
      </c>
      <c r="BO162">
        <v>1134</v>
      </c>
      <c r="BP162">
        <v>1133</v>
      </c>
      <c r="BQ162">
        <v>1136</v>
      </c>
      <c r="BR162">
        <v>1153</v>
      </c>
      <c r="BS162">
        <v>1146</v>
      </c>
      <c r="BT162">
        <v>1156</v>
      </c>
      <c r="BU162">
        <v>1159</v>
      </c>
      <c r="BV162">
        <v>1163</v>
      </c>
      <c r="BW162">
        <v>1171</v>
      </c>
      <c r="BX162">
        <v>1166</v>
      </c>
      <c r="BY162">
        <v>1182</v>
      </c>
      <c r="BZ162">
        <v>1193</v>
      </c>
      <c r="CA162">
        <v>1180</v>
      </c>
      <c r="CB162">
        <v>1195</v>
      </c>
      <c r="CC162">
        <v>1198</v>
      </c>
      <c r="CD162">
        <v>1203</v>
      </c>
      <c r="CE162">
        <v>1211</v>
      </c>
      <c r="CF162">
        <v>1204</v>
      </c>
      <c r="CG162">
        <v>1215</v>
      </c>
      <c r="CH162">
        <v>1223</v>
      </c>
      <c r="CI162">
        <v>1220</v>
      </c>
      <c r="CJ162">
        <v>1231</v>
      </c>
      <c r="CK162">
        <v>1237</v>
      </c>
      <c r="CL162">
        <v>1226</v>
      </c>
      <c r="CM162">
        <v>1228</v>
      </c>
      <c r="CN162">
        <v>1234</v>
      </c>
      <c r="CO162">
        <v>1238</v>
      </c>
      <c r="CP162">
        <v>1250</v>
      </c>
      <c r="CQ162">
        <v>1262</v>
      </c>
      <c r="CR162">
        <v>1261</v>
      </c>
      <c r="CS162">
        <v>1256</v>
      </c>
      <c r="CT162">
        <v>1265</v>
      </c>
      <c r="CU162">
        <v>1269</v>
      </c>
      <c r="CV162">
        <v>1265</v>
      </c>
      <c r="CW162">
        <v>1265</v>
      </c>
      <c r="CX162">
        <v>1268</v>
      </c>
      <c r="CY162">
        <v>1266</v>
      </c>
      <c r="CZ162">
        <v>1282</v>
      </c>
      <c r="DA162">
        <v>1274</v>
      </c>
      <c r="DB162">
        <v>1287</v>
      </c>
      <c r="DC162">
        <v>1287</v>
      </c>
      <c r="DD162">
        <v>1298</v>
      </c>
      <c r="DE162">
        <v>1307</v>
      </c>
      <c r="DF162">
        <v>1299</v>
      </c>
      <c r="DG162">
        <v>1303</v>
      </c>
      <c r="DH162">
        <v>1302</v>
      </c>
      <c r="DI162">
        <v>1299</v>
      </c>
      <c r="DJ162">
        <v>1309</v>
      </c>
      <c r="DK162">
        <v>1316</v>
      </c>
      <c r="DL162">
        <v>1322</v>
      </c>
      <c r="DM162">
        <v>1325</v>
      </c>
      <c r="DN162">
        <v>1329</v>
      </c>
      <c r="DO162">
        <v>1338</v>
      </c>
      <c r="DP162">
        <v>1333</v>
      </c>
      <c r="DQ162">
        <v>1326</v>
      </c>
      <c r="DR162">
        <v>1350</v>
      </c>
      <c r="DS162">
        <v>1340</v>
      </c>
      <c r="DT162">
        <v>1352</v>
      </c>
      <c r="DU162">
        <v>1355</v>
      </c>
      <c r="DV162">
        <v>1353</v>
      </c>
      <c r="DW162">
        <v>1357</v>
      </c>
      <c r="DX162">
        <v>1369</v>
      </c>
      <c r="DY162">
        <v>1382</v>
      </c>
      <c r="DZ162">
        <v>1380</v>
      </c>
      <c r="EA162">
        <v>1377</v>
      </c>
      <c r="EB162">
        <v>1364</v>
      </c>
      <c r="EC162">
        <v>1387</v>
      </c>
      <c r="ED162">
        <v>1392</v>
      </c>
      <c r="EE162">
        <v>1393</v>
      </c>
      <c r="EF162">
        <v>1394</v>
      </c>
      <c r="EG162">
        <v>1399</v>
      </c>
      <c r="EH162">
        <v>1401</v>
      </c>
      <c r="EI162">
        <v>1419</v>
      </c>
      <c r="EJ162">
        <v>1419</v>
      </c>
      <c r="EK162">
        <v>1424</v>
      </c>
      <c r="EL162">
        <v>1429</v>
      </c>
      <c r="EM162">
        <v>1428</v>
      </c>
      <c r="EN162">
        <v>1433</v>
      </c>
      <c r="EO162">
        <v>1431</v>
      </c>
    </row>
    <row r="163" spans="1:145" x14ac:dyDescent="0.3">
      <c r="A163" t="s">
        <v>2</v>
      </c>
      <c r="B163">
        <v>0.03</v>
      </c>
      <c r="C163">
        <v>0.03</v>
      </c>
      <c r="D163">
        <v>6.3</v>
      </c>
      <c r="E163" t="s">
        <v>4</v>
      </c>
      <c r="F163">
        <v>931</v>
      </c>
      <c r="G163">
        <v>899</v>
      </c>
      <c r="H163">
        <v>923</v>
      </c>
      <c r="I163">
        <v>915</v>
      </c>
      <c r="J163">
        <v>915</v>
      </c>
      <c r="K163">
        <v>918</v>
      </c>
      <c r="L163">
        <v>920</v>
      </c>
      <c r="M163">
        <v>922</v>
      </c>
      <c r="N163">
        <v>938</v>
      </c>
      <c r="O163">
        <v>931</v>
      </c>
      <c r="P163">
        <v>957</v>
      </c>
      <c r="Q163">
        <v>956</v>
      </c>
      <c r="R163">
        <v>946</v>
      </c>
      <c r="S163">
        <v>954</v>
      </c>
      <c r="T163">
        <v>957</v>
      </c>
      <c r="U163">
        <v>964</v>
      </c>
      <c r="V163">
        <v>952</v>
      </c>
      <c r="W163">
        <v>962</v>
      </c>
      <c r="X163">
        <v>964</v>
      </c>
      <c r="Y163">
        <v>960</v>
      </c>
      <c r="Z163">
        <v>965</v>
      </c>
      <c r="AA163">
        <v>963</v>
      </c>
      <c r="AB163">
        <v>967</v>
      </c>
      <c r="AC163">
        <v>980</v>
      </c>
      <c r="AD163">
        <v>976</v>
      </c>
      <c r="AE163">
        <v>981</v>
      </c>
      <c r="AF163">
        <v>986</v>
      </c>
      <c r="AG163">
        <v>986</v>
      </c>
      <c r="AH163">
        <v>988</v>
      </c>
      <c r="AI163">
        <v>986</v>
      </c>
      <c r="AJ163">
        <v>994</v>
      </c>
      <c r="AK163">
        <v>992</v>
      </c>
      <c r="AL163">
        <v>990</v>
      </c>
      <c r="AM163">
        <v>983</v>
      </c>
      <c r="AN163">
        <v>998</v>
      </c>
      <c r="AO163">
        <v>994</v>
      </c>
      <c r="AP163">
        <v>997</v>
      </c>
      <c r="AQ163">
        <v>998</v>
      </c>
      <c r="AR163">
        <v>993</v>
      </c>
      <c r="AS163">
        <v>1012</v>
      </c>
      <c r="AT163">
        <v>1008</v>
      </c>
      <c r="AU163">
        <v>1010</v>
      </c>
      <c r="AV163">
        <v>1004</v>
      </c>
      <c r="AW163">
        <v>1013</v>
      </c>
      <c r="AX163">
        <v>1020</v>
      </c>
      <c r="AY163">
        <v>1026</v>
      </c>
      <c r="AZ163">
        <v>1027</v>
      </c>
      <c r="BA163">
        <v>1042</v>
      </c>
      <c r="BB163">
        <v>1045</v>
      </c>
      <c r="BC163">
        <v>1048</v>
      </c>
      <c r="BD163">
        <v>1050</v>
      </c>
      <c r="BE163">
        <v>1056</v>
      </c>
      <c r="BF163">
        <v>1095</v>
      </c>
      <c r="BG163">
        <v>1099</v>
      </c>
      <c r="BH163">
        <v>1111</v>
      </c>
      <c r="BI163">
        <v>1095</v>
      </c>
      <c r="BJ163">
        <v>1112</v>
      </c>
      <c r="BK163">
        <v>1114</v>
      </c>
      <c r="BL163">
        <v>1114</v>
      </c>
      <c r="BM163">
        <v>1112</v>
      </c>
      <c r="BN163">
        <v>1127</v>
      </c>
      <c r="BO163">
        <v>1139</v>
      </c>
      <c r="BP163">
        <v>1128</v>
      </c>
      <c r="BQ163">
        <v>1141</v>
      </c>
      <c r="BR163">
        <v>1150</v>
      </c>
      <c r="BS163">
        <v>1143</v>
      </c>
      <c r="BT163">
        <v>1149</v>
      </c>
      <c r="BU163">
        <v>1156</v>
      </c>
      <c r="BV163">
        <v>1163</v>
      </c>
      <c r="BW163">
        <v>1188</v>
      </c>
      <c r="BX163">
        <v>1182</v>
      </c>
      <c r="BY163">
        <v>1177</v>
      </c>
      <c r="BZ163">
        <v>1180</v>
      </c>
      <c r="CA163">
        <v>1177</v>
      </c>
      <c r="CB163">
        <v>1188</v>
      </c>
      <c r="CC163">
        <v>1195</v>
      </c>
      <c r="CD163">
        <v>1194</v>
      </c>
      <c r="CE163">
        <v>1199</v>
      </c>
      <c r="CF163">
        <v>1200</v>
      </c>
      <c r="CG163">
        <v>1210</v>
      </c>
      <c r="CH163">
        <v>1216</v>
      </c>
      <c r="CI163">
        <v>1213</v>
      </c>
      <c r="CJ163">
        <v>1219</v>
      </c>
      <c r="CK163">
        <v>1227</v>
      </c>
      <c r="CL163">
        <v>1234</v>
      </c>
      <c r="CM163">
        <v>1231</v>
      </c>
      <c r="CN163">
        <v>1232</v>
      </c>
      <c r="CO163">
        <v>1235</v>
      </c>
      <c r="CP163">
        <v>1237</v>
      </c>
      <c r="CQ163">
        <v>1239</v>
      </c>
      <c r="CR163">
        <v>1242</v>
      </c>
      <c r="CS163">
        <v>1256</v>
      </c>
      <c r="CT163">
        <v>1254</v>
      </c>
      <c r="CU163">
        <v>1274</v>
      </c>
      <c r="CV163">
        <v>1252</v>
      </c>
      <c r="CW163">
        <v>1255</v>
      </c>
      <c r="CX163">
        <v>1260</v>
      </c>
      <c r="CY163">
        <v>1263</v>
      </c>
      <c r="CZ163">
        <v>1272</v>
      </c>
      <c r="DA163">
        <v>1278</v>
      </c>
      <c r="DB163">
        <v>1262</v>
      </c>
      <c r="DC163">
        <v>1279</v>
      </c>
      <c r="DD163">
        <v>1283</v>
      </c>
      <c r="DE163">
        <v>1296</v>
      </c>
      <c r="DF163">
        <v>1293</v>
      </c>
      <c r="DG163">
        <v>1293</v>
      </c>
      <c r="DH163">
        <v>1281</v>
      </c>
      <c r="DI163">
        <v>1291</v>
      </c>
      <c r="DJ163">
        <v>1292</v>
      </c>
      <c r="DK163">
        <v>1295</v>
      </c>
      <c r="DL163">
        <v>1301</v>
      </c>
      <c r="DM163">
        <v>1306</v>
      </c>
      <c r="DN163">
        <v>1306</v>
      </c>
      <c r="DO163">
        <v>1308</v>
      </c>
      <c r="DP163">
        <v>1299</v>
      </c>
      <c r="DQ163">
        <v>1310</v>
      </c>
      <c r="DR163">
        <v>1323</v>
      </c>
      <c r="DS163">
        <v>1309</v>
      </c>
      <c r="DT163">
        <v>1327</v>
      </c>
      <c r="DU163">
        <v>1328</v>
      </c>
      <c r="DV163">
        <v>1325</v>
      </c>
      <c r="DW163">
        <v>1349</v>
      </c>
      <c r="DX163">
        <v>1347</v>
      </c>
      <c r="DY163">
        <v>1345</v>
      </c>
      <c r="DZ163">
        <v>1347</v>
      </c>
      <c r="EA163">
        <v>1348</v>
      </c>
      <c r="EB163">
        <v>1333</v>
      </c>
      <c r="EC163">
        <v>1359</v>
      </c>
      <c r="ED163">
        <v>1358</v>
      </c>
      <c r="EE163">
        <v>1360</v>
      </c>
      <c r="EF163">
        <v>1363</v>
      </c>
      <c r="EG163">
        <v>1356</v>
      </c>
      <c r="EH163">
        <v>1367</v>
      </c>
      <c r="EI163">
        <v>1378</v>
      </c>
      <c r="EJ163">
        <v>1386</v>
      </c>
      <c r="EK163">
        <v>1389</v>
      </c>
      <c r="EL163">
        <v>1398</v>
      </c>
      <c r="EM163">
        <v>1389</v>
      </c>
      <c r="EN163">
        <v>1393</v>
      </c>
      <c r="EO163">
        <v>1398</v>
      </c>
    </row>
    <row r="164" spans="1:145" x14ac:dyDescent="0.3">
      <c r="A164" t="s">
        <v>2</v>
      </c>
      <c r="B164">
        <v>0.01</v>
      </c>
      <c r="C164">
        <v>0.1</v>
      </c>
      <c r="D164">
        <v>6.3</v>
      </c>
      <c r="E164" t="s">
        <v>4</v>
      </c>
      <c r="F164">
        <v>934</v>
      </c>
      <c r="G164">
        <v>913</v>
      </c>
      <c r="H164">
        <v>926</v>
      </c>
      <c r="I164">
        <v>912</v>
      </c>
      <c r="J164">
        <v>915</v>
      </c>
      <c r="K164">
        <v>911</v>
      </c>
      <c r="L164">
        <v>926</v>
      </c>
      <c r="M164">
        <v>937</v>
      </c>
      <c r="N164">
        <v>938</v>
      </c>
      <c r="O164">
        <v>943</v>
      </c>
      <c r="P164">
        <v>965</v>
      </c>
      <c r="Q164">
        <v>961</v>
      </c>
      <c r="R164">
        <v>963</v>
      </c>
      <c r="S164">
        <v>977</v>
      </c>
      <c r="T164">
        <v>975</v>
      </c>
      <c r="U164">
        <v>977</v>
      </c>
      <c r="V164">
        <v>970</v>
      </c>
      <c r="W164">
        <v>984</v>
      </c>
      <c r="X164">
        <v>974</v>
      </c>
      <c r="Y164">
        <v>975</v>
      </c>
      <c r="Z164">
        <v>980</v>
      </c>
      <c r="AA164">
        <v>977</v>
      </c>
      <c r="AB164">
        <v>994</v>
      </c>
      <c r="AC164">
        <v>998</v>
      </c>
      <c r="AD164">
        <v>1004</v>
      </c>
      <c r="AE164">
        <v>1004</v>
      </c>
      <c r="AF164">
        <v>990</v>
      </c>
      <c r="AG164">
        <v>993</v>
      </c>
      <c r="AH164">
        <v>989</v>
      </c>
      <c r="AI164">
        <v>995</v>
      </c>
      <c r="AJ164">
        <v>1004</v>
      </c>
      <c r="AK164">
        <v>995</v>
      </c>
      <c r="AL164">
        <v>991</v>
      </c>
      <c r="AM164">
        <v>991</v>
      </c>
      <c r="AN164">
        <v>1002</v>
      </c>
      <c r="AO164">
        <v>995</v>
      </c>
      <c r="AP164">
        <v>1000</v>
      </c>
      <c r="AQ164">
        <v>1007</v>
      </c>
      <c r="AR164">
        <v>996</v>
      </c>
      <c r="AS164">
        <v>997</v>
      </c>
      <c r="AT164">
        <v>1001</v>
      </c>
      <c r="AU164">
        <v>998</v>
      </c>
      <c r="AV164">
        <v>1000</v>
      </c>
      <c r="AW164">
        <v>1010</v>
      </c>
      <c r="AX164">
        <v>1005</v>
      </c>
      <c r="AY164">
        <v>1020</v>
      </c>
      <c r="AZ164">
        <v>1018</v>
      </c>
      <c r="BA164">
        <v>1034</v>
      </c>
      <c r="BB164">
        <v>1031</v>
      </c>
      <c r="BC164">
        <v>1035</v>
      </c>
      <c r="BD164">
        <v>1038</v>
      </c>
      <c r="BE164">
        <v>1042</v>
      </c>
      <c r="BF164">
        <v>1073</v>
      </c>
      <c r="BG164">
        <v>1077</v>
      </c>
      <c r="BH164">
        <v>1090</v>
      </c>
      <c r="BI164">
        <v>1080</v>
      </c>
      <c r="BJ164">
        <v>1089</v>
      </c>
      <c r="BK164">
        <v>1084</v>
      </c>
      <c r="BL164">
        <v>1096</v>
      </c>
      <c r="BM164">
        <v>1091</v>
      </c>
      <c r="BN164">
        <v>1116</v>
      </c>
      <c r="BO164">
        <v>1110</v>
      </c>
      <c r="BP164">
        <v>1105</v>
      </c>
      <c r="BQ164">
        <v>1113</v>
      </c>
      <c r="BR164">
        <v>1120</v>
      </c>
      <c r="BS164">
        <v>1113</v>
      </c>
      <c r="BT164">
        <v>1113</v>
      </c>
      <c r="BU164">
        <v>1124</v>
      </c>
      <c r="BV164">
        <v>1129</v>
      </c>
      <c r="BW164">
        <v>1141</v>
      </c>
      <c r="BX164">
        <v>1131</v>
      </c>
      <c r="BY164">
        <v>1132</v>
      </c>
      <c r="BZ164">
        <v>1145</v>
      </c>
      <c r="CA164">
        <v>1140</v>
      </c>
      <c r="CB164">
        <v>1151</v>
      </c>
      <c r="CC164">
        <v>1151</v>
      </c>
      <c r="CD164">
        <v>1152</v>
      </c>
      <c r="CE164">
        <v>1147</v>
      </c>
      <c r="CF164">
        <v>1159</v>
      </c>
      <c r="CG164">
        <v>1160</v>
      </c>
      <c r="CH164">
        <v>1167</v>
      </c>
      <c r="CI164">
        <v>1173</v>
      </c>
      <c r="CJ164">
        <v>1178</v>
      </c>
      <c r="CK164">
        <v>1173</v>
      </c>
      <c r="CL164">
        <v>1165</v>
      </c>
      <c r="CM164">
        <v>1175</v>
      </c>
      <c r="CN164">
        <v>1174</v>
      </c>
      <c r="CO164">
        <v>1172</v>
      </c>
      <c r="CP164">
        <v>1182</v>
      </c>
      <c r="CQ164">
        <v>1178</v>
      </c>
      <c r="CR164">
        <v>1202</v>
      </c>
      <c r="CS164">
        <v>1195</v>
      </c>
      <c r="CT164">
        <v>1194</v>
      </c>
      <c r="CU164">
        <v>1205</v>
      </c>
      <c r="CV164">
        <v>1206</v>
      </c>
      <c r="CW164">
        <v>1181</v>
      </c>
      <c r="CX164">
        <v>1187</v>
      </c>
      <c r="CY164">
        <v>1195</v>
      </c>
      <c r="CZ164">
        <v>1198</v>
      </c>
      <c r="DA164">
        <v>1208</v>
      </c>
      <c r="DB164">
        <v>1204</v>
      </c>
      <c r="DC164">
        <v>1206</v>
      </c>
      <c r="DD164">
        <v>1219</v>
      </c>
      <c r="DE164">
        <v>1220</v>
      </c>
      <c r="DF164">
        <v>1215</v>
      </c>
      <c r="DG164">
        <v>1223</v>
      </c>
      <c r="DH164">
        <v>1210</v>
      </c>
      <c r="DI164">
        <v>1217</v>
      </c>
      <c r="DJ164">
        <v>1224</v>
      </c>
      <c r="DK164">
        <v>1215</v>
      </c>
      <c r="DL164">
        <v>1218</v>
      </c>
      <c r="DM164">
        <v>1230</v>
      </c>
      <c r="DN164">
        <v>1226</v>
      </c>
      <c r="DO164">
        <v>1232</v>
      </c>
      <c r="DP164">
        <v>1228</v>
      </c>
      <c r="DQ164">
        <v>1228</v>
      </c>
      <c r="DR164">
        <v>1253</v>
      </c>
      <c r="DS164">
        <v>1236</v>
      </c>
      <c r="DT164">
        <v>1241</v>
      </c>
      <c r="DU164">
        <v>1244</v>
      </c>
      <c r="DV164">
        <v>1244</v>
      </c>
      <c r="DW164">
        <v>1251</v>
      </c>
      <c r="DX164">
        <v>1255</v>
      </c>
      <c r="DY164">
        <v>1255</v>
      </c>
      <c r="DZ164">
        <v>1258</v>
      </c>
      <c r="EA164">
        <v>1266</v>
      </c>
      <c r="EB164">
        <v>1249</v>
      </c>
      <c r="EC164">
        <v>1255</v>
      </c>
      <c r="ED164">
        <v>1263</v>
      </c>
      <c r="EE164">
        <v>1269</v>
      </c>
      <c r="EF164">
        <v>1263</v>
      </c>
      <c r="EG164">
        <v>1282</v>
      </c>
      <c r="EH164">
        <v>1286</v>
      </c>
      <c r="EI164">
        <v>1281</v>
      </c>
      <c r="EJ164">
        <v>1289</v>
      </c>
      <c r="EK164">
        <v>1287</v>
      </c>
      <c r="EL164">
        <v>1300</v>
      </c>
      <c r="EM164">
        <v>1296</v>
      </c>
      <c r="EN164">
        <v>1314</v>
      </c>
      <c r="EO164">
        <v>1297</v>
      </c>
    </row>
    <row r="165" spans="1:145" x14ac:dyDescent="0.3">
      <c r="A165" t="s">
        <v>2</v>
      </c>
      <c r="B165">
        <v>0.01</v>
      </c>
      <c r="C165">
        <v>0.1</v>
      </c>
      <c r="D165">
        <v>6.3</v>
      </c>
      <c r="E165" t="s">
        <v>4</v>
      </c>
      <c r="F165">
        <v>940</v>
      </c>
      <c r="G165">
        <v>919</v>
      </c>
      <c r="H165">
        <v>924</v>
      </c>
      <c r="I165">
        <v>913</v>
      </c>
      <c r="J165">
        <v>917</v>
      </c>
      <c r="K165">
        <v>921</v>
      </c>
      <c r="L165">
        <v>939</v>
      </c>
      <c r="M165">
        <v>956</v>
      </c>
      <c r="N165">
        <v>970</v>
      </c>
      <c r="O165">
        <v>967</v>
      </c>
      <c r="P165">
        <v>983</v>
      </c>
      <c r="Q165">
        <v>982</v>
      </c>
      <c r="R165">
        <v>994</v>
      </c>
      <c r="S165">
        <v>1011</v>
      </c>
      <c r="T165">
        <v>998</v>
      </c>
      <c r="U165">
        <v>1016</v>
      </c>
      <c r="V165">
        <v>1002</v>
      </c>
      <c r="W165">
        <v>1017</v>
      </c>
      <c r="X165">
        <v>1012</v>
      </c>
      <c r="Y165">
        <v>1013</v>
      </c>
      <c r="Z165">
        <v>1011</v>
      </c>
      <c r="AA165">
        <v>1010</v>
      </c>
      <c r="AB165">
        <v>1020</v>
      </c>
      <c r="AC165">
        <v>1037</v>
      </c>
      <c r="AD165">
        <v>1024</v>
      </c>
      <c r="AE165">
        <v>1040</v>
      </c>
      <c r="AF165">
        <v>1038</v>
      </c>
      <c r="AG165">
        <v>1042</v>
      </c>
      <c r="AH165">
        <v>1039</v>
      </c>
      <c r="AI165">
        <v>1036</v>
      </c>
      <c r="AJ165">
        <v>1049</v>
      </c>
      <c r="AK165">
        <v>1044</v>
      </c>
      <c r="AL165">
        <v>1040</v>
      </c>
      <c r="AM165">
        <v>1038</v>
      </c>
      <c r="AN165">
        <v>1056</v>
      </c>
      <c r="AO165">
        <v>1041</v>
      </c>
      <c r="AP165">
        <v>1049</v>
      </c>
      <c r="AQ165">
        <v>1048</v>
      </c>
      <c r="AR165">
        <v>1053</v>
      </c>
      <c r="AS165">
        <v>1055</v>
      </c>
      <c r="AT165">
        <v>1049</v>
      </c>
      <c r="AU165">
        <v>1053</v>
      </c>
      <c r="AV165">
        <v>1051</v>
      </c>
      <c r="AW165">
        <v>1060</v>
      </c>
      <c r="AX165">
        <v>1052</v>
      </c>
      <c r="AY165">
        <v>1063</v>
      </c>
      <c r="AZ165">
        <v>1069</v>
      </c>
      <c r="BA165">
        <v>1076</v>
      </c>
      <c r="BB165">
        <v>1082</v>
      </c>
      <c r="BC165">
        <v>1091</v>
      </c>
      <c r="BD165">
        <v>1081</v>
      </c>
      <c r="BE165">
        <v>1102</v>
      </c>
      <c r="BF165">
        <v>1129</v>
      </c>
      <c r="BG165">
        <v>1120</v>
      </c>
      <c r="BH165">
        <v>1137</v>
      </c>
      <c r="BI165">
        <v>1124</v>
      </c>
      <c r="BJ165">
        <v>1148</v>
      </c>
      <c r="BK165">
        <v>1132</v>
      </c>
      <c r="BL165">
        <v>1148</v>
      </c>
      <c r="BM165">
        <v>1141</v>
      </c>
      <c r="BN165">
        <v>1178</v>
      </c>
      <c r="BO165">
        <v>1165</v>
      </c>
      <c r="BP165">
        <v>1158</v>
      </c>
      <c r="BQ165">
        <v>1165</v>
      </c>
      <c r="BR165">
        <v>1164</v>
      </c>
      <c r="BS165">
        <v>1165</v>
      </c>
      <c r="BT165">
        <v>1162</v>
      </c>
      <c r="BU165">
        <v>1182</v>
      </c>
      <c r="BV165">
        <v>1175</v>
      </c>
      <c r="BW165">
        <v>1195</v>
      </c>
      <c r="BX165">
        <v>1182</v>
      </c>
      <c r="BY165">
        <v>1185</v>
      </c>
      <c r="BZ165">
        <v>1200</v>
      </c>
      <c r="CA165">
        <v>1193</v>
      </c>
      <c r="CB165">
        <v>1193</v>
      </c>
      <c r="CC165">
        <v>1204</v>
      </c>
      <c r="CD165">
        <v>1209</v>
      </c>
      <c r="CE165">
        <v>1201</v>
      </c>
      <c r="CF165">
        <v>1207</v>
      </c>
      <c r="CG165">
        <v>1219</v>
      </c>
      <c r="CH165">
        <v>1213</v>
      </c>
      <c r="CI165">
        <v>1227</v>
      </c>
      <c r="CJ165">
        <v>1225</v>
      </c>
      <c r="CK165">
        <v>1230</v>
      </c>
      <c r="CL165">
        <v>1234</v>
      </c>
      <c r="CM165">
        <v>1233</v>
      </c>
      <c r="CN165">
        <v>1230</v>
      </c>
      <c r="CO165">
        <v>1236</v>
      </c>
      <c r="CP165">
        <v>1238</v>
      </c>
      <c r="CQ165">
        <v>1245</v>
      </c>
      <c r="CR165">
        <v>1238</v>
      </c>
      <c r="CS165">
        <v>1248</v>
      </c>
      <c r="CT165">
        <v>1243</v>
      </c>
      <c r="CU165">
        <v>1249</v>
      </c>
      <c r="CV165">
        <v>1254</v>
      </c>
      <c r="CW165">
        <v>1244</v>
      </c>
      <c r="CX165">
        <v>1255</v>
      </c>
      <c r="CY165">
        <v>1252</v>
      </c>
      <c r="CZ165">
        <v>1262</v>
      </c>
      <c r="DA165">
        <v>1252</v>
      </c>
      <c r="DB165">
        <v>1262</v>
      </c>
      <c r="DC165">
        <v>1260</v>
      </c>
      <c r="DD165">
        <v>1269</v>
      </c>
      <c r="DE165">
        <v>1271</v>
      </c>
      <c r="DF165">
        <v>1277</v>
      </c>
      <c r="DG165">
        <v>1276</v>
      </c>
      <c r="DH165">
        <v>1265</v>
      </c>
      <c r="DI165">
        <v>1276</v>
      </c>
      <c r="DJ165">
        <v>1289</v>
      </c>
      <c r="DK165">
        <v>1275</v>
      </c>
      <c r="DL165">
        <v>1284</v>
      </c>
      <c r="DM165">
        <v>1291</v>
      </c>
      <c r="DN165">
        <v>1289</v>
      </c>
      <c r="DO165">
        <v>1295</v>
      </c>
      <c r="DP165">
        <v>1287</v>
      </c>
      <c r="DQ165">
        <v>1286</v>
      </c>
      <c r="DR165">
        <v>1313</v>
      </c>
      <c r="DS165">
        <v>1292</v>
      </c>
      <c r="DT165">
        <v>1300</v>
      </c>
      <c r="DU165">
        <v>1311</v>
      </c>
      <c r="DV165">
        <v>1313</v>
      </c>
      <c r="DW165">
        <v>1309</v>
      </c>
      <c r="DX165">
        <v>1314</v>
      </c>
      <c r="DY165">
        <v>1312</v>
      </c>
      <c r="DZ165">
        <v>1320</v>
      </c>
      <c r="EA165">
        <v>1320</v>
      </c>
      <c r="EB165">
        <v>1308</v>
      </c>
      <c r="EC165">
        <v>1317</v>
      </c>
      <c r="ED165">
        <v>1335</v>
      </c>
      <c r="EE165">
        <v>1329</v>
      </c>
      <c r="EF165">
        <v>1329</v>
      </c>
      <c r="EG165">
        <v>1322</v>
      </c>
      <c r="EH165">
        <v>1344</v>
      </c>
      <c r="EI165">
        <v>1351</v>
      </c>
      <c r="EJ165">
        <v>1349</v>
      </c>
      <c r="EK165">
        <v>1347</v>
      </c>
      <c r="EL165">
        <v>1358</v>
      </c>
      <c r="EM165">
        <v>1349</v>
      </c>
      <c r="EN165">
        <v>1364</v>
      </c>
      <c r="EO165">
        <v>1362</v>
      </c>
    </row>
    <row r="166" spans="1:145" x14ac:dyDescent="0.3">
      <c r="A166" t="s">
        <v>2</v>
      </c>
      <c r="B166">
        <v>0.01</v>
      </c>
      <c r="C166">
        <v>0.1</v>
      </c>
      <c r="D166">
        <v>6.3</v>
      </c>
      <c r="E166" t="s">
        <v>4</v>
      </c>
      <c r="F166">
        <v>927</v>
      </c>
      <c r="G166">
        <v>910</v>
      </c>
      <c r="H166">
        <v>920</v>
      </c>
      <c r="I166">
        <v>908</v>
      </c>
      <c r="J166">
        <v>918</v>
      </c>
      <c r="K166">
        <v>911</v>
      </c>
      <c r="L166">
        <v>916</v>
      </c>
      <c r="M166">
        <v>925</v>
      </c>
      <c r="N166">
        <v>938</v>
      </c>
      <c r="O166">
        <v>938</v>
      </c>
      <c r="P166">
        <v>949</v>
      </c>
      <c r="Q166">
        <v>947</v>
      </c>
      <c r="R166">
        <v>955</v>
      </c>
      <c r="S166">
        <v>962</v>
      </c>
      <c r="T166">
        <v>961</v>
      </c>
      <c r="U166">
        <v>981</v>
      </c>
      <c r="V166">
        <v>959</v>
      </c>
      <c r="W166">
        <v>973</v>
      </c>
      <c r="X166">
        <v>972</v>
      </c>
      <c r="Y166">
        <v>977</v>
      </c>
      <c r="Z166">
        <v>980</v>
      </c>
      <c r="AA166">
        <v>973</v>
      </c>
      <c r="AB166">
        <v>985</v>
      </c>
      <c r="AC166">
        <v>995</v>
      </c>
      <c r="AD166">
        <v>987</v>
      </c>
      <c r="AE166">
        <v>989</v>
      </c>
      <c r="AF166">
        <v>983</v>
      </c>
      <c r="AG166">
        <v>977</v>
      </c>
      <c r="AH166">
        <v>987</v>
      </c>
      <c r="AI166">
        <v>981</v>
      </c>
      <c r="AJ166">
        <v>994</v>
      </c>
      <c r="AK166">
        <v>993</v>
      </c>
      <c r="AL166">
        <v>991</v>
      </c>
      <c r="AM166">
        <v>987</v>
      </c>
      <c r="AN166">
        <v>994</v>
      </c>
      <c r="AO166">
        <v>981</v>
      </c>
      <c r="AP166">
        <v>988</v>
      </c>
      <c r="AQ166">
        <v>986</v>
      </c>
      <c r="AR166">
        <v>984</v>
      </c>
      <c r="AS166">
        <v>983</v>
      </c>
      <c r="AT166">
        <v>985</v>
      </c>
      <c r="AU166">
        <v>985</v>
      </c>
      <c r="AV166">
        <v>985</v>
      </c>
      <c r="AW166">
        <v>992</v>
      </c>
      <c r="AX166">
        <v>989</v>
      </c>
      <c r="AY166">
        <v>1005</v>
      </c>
      <c r="AZ166">
        <v>1003</v>
      </c>
      <c r="BA166">
        <v>1009</v>
      </c>
      <c r="BB166">
        <v>1012</v>
      </c>
      <c r="BC166">
        <v>1014</v>
      </c>
      <c r="BD166">
        <v>1015</v>
      </c>
      <c r="BE166">
        <v>1023</v>
      </c>
      <c r="BF166">
        <v>1054</v>
      </c>
      <c r="BG166">
        <v>1062</v>
      </c>
      <c r="BH166">
        <v>1072</v>
      </c>
      <c r="BI166">
        <v>1055</v>
      </c>
      <c r="BJ166">
        <v>1069</v>
      </c>
      <c r="BK166">
        <v>1067</v>
      </c>
      <c r="BL166">
        <v>1071</v>
      </c>
      <c r="BM166">
        <v>1061</v>
      </c>
      <c r="BN166">
        <v>1076</v>
      </c>
      <c r="BO166">
        <v>1089</v>
      </c>
      <c r="BP166">
        <v>1073</v>
      </c>
      <c r="BQ166">
        <v>1090</v>
      </c>
      <c r="BR166">
        <v>1088</v>
      </c>
      <c r="BS166">
        <v>1082</v>
      </c>
      <c r="BT166">
        <v>1091</v>
      </c>
      <c r="BU166">
        <v>1091</v>
      </c>
      <c r="BV166">
        <v>1093</v>
      </c>
      <c r="BW166">
        <v>1109</v>
      </c>
      <c r="BX166">
        <v>1108</v>
      </c>
      <c r="BY166">
        <v>1114</v>
      </c>
      <c r="BZ166">
        <v>1123</v>
      </c>
      <c r="CA166">
        <v>1109</v>
      </c>
      <c r="CB166">
        <v>1113</v>
      </c>
      <c r="CC166">
        <v>1121</v>
      </c>
      <c r="CD166">
        <v>1126</v>
      </c>
      <c r="CE166">
        <v>1128</v>
      </c>
      <c r="CF166">
        <v>1114</v>
      </c>
      <c r="CG166">
        <v>1132</v>
      </c>
      <c r="CH166">
        <v>1129</v>
      </c>
      <c r="CI166">
        <v>1133</v>
      </c>
      <c r="CJ166">
        <v>1132</v>
      </c>
      <c r="CK166">
        <v>1144</v>
      </c>
      <c r="CL166">
        <v>1138</v>
      </c>
      <c r="CM166">
        <v>1139</v>
      </c>
      <c r="CN166">
        <v>1139</v>
      </c>
      <c r="CO166">
        <v>1139</v>
      </c>
      <c r="CP166">
        <v>1148</v>
      </c>
      <c r="CQ166">
        <v>1155</v>
      </c>
      <c r="CR166">
        <v>1152</v>
      </c>
      <c r="CS166">
        <v>1162</v>
      </c>
      <c r="CT166">
        <v>1158</v>
      </c>
      <c r="CU166">
        <v>1160</v>
      </c>
      <c r="CV166">
        <v>1153</v>
      </c>
      <c r="CW166">
        <v>1154</v>
      </c>
      <c r="CX166">
        <v>1160</v>
      </c>
      <c r="CY166">
        <v>1155</v>
      </c>
      <c r="CZ166">
        <v>1160</v>
      </c>
      <c r="DA166">
        <v>1168</v>
      </c>
      <c r="DB166">
        <v>1163</v>
      </c>
      <c r="DC166">
        <v>1167</v>
      </c>
      <c r="DD166">
        <v>1178</v>
      </c>
      <c r="DE166">
        <v>1178</v>
      </c>
      <c r="DF166">
        <v>1171</v>
      </c>
      <c r="DG166">
        <v>1177</v>
      </c>
      <c r="DH166">
        <v>1170</v>
      </c>
      <c r="DI166">
        <v>1169</v>
      </c>
      <c r="DJ166">
        <v>1186</v>
      </c>
      <c r="DK166">
        <v>1179</v>
      </c>
      <c r="DL166">
        <v>1178</v>
      </c>
      <c r="DM166">
        <v>1192</v>
      </c>
      <c r="DN166">
        <v>1188</v>
      </c>
      <c r="DO166">
        <v>1189</v>
      </c>
      <c r="DP166">
        <v>1187</v>
      </c>
      <c r="DQ166">
        <v>1193</v>
      </c>
      <c r="DR166">
        <v>1200</v>
      </c>
      <c r="DS166">
        <v>1191</v>
      </c>
      <c r="DT166">
        <v>1206</v>
      </c>
      <c r="DU166">
        <v>1203</v>
      </c>
      <c r="DV166">
        <v>1207</v>
      </c>
      <c r="DW166">
        <v>1201</v>
      </c>
      <c r="DX166">
        <v>1211</v>
      </c>
      <c r="DY166">
        <v>1216</v>
      </c>
      <c r="DZ166">
        <v>1212</v>
      </c>
      <c r="EA166">
        <v>1223</v>
      </c>
      <c r="EB166">
        <v>1199</v>
      </c>
      <c r="EC166">
        <v>1216</v>
      </c>
      <c r="ED166">
        <v>1231</v>
      </c>
      <c r="EE166">
        <v>1222</v>
      </c>
      <c r="EF166">
        <v>1228</v>
      </c>
      <c r="EG166">
        <v>1227</v>
      </c>
      <c r="EH166">
        <v>1234</v>
      </c>
      <c r="EI166">
        <v>1242</v>
      </c>
      <c r="EJ166">
        <v>1251</v>
      </c>
      <c r="EK166">
        <v>1250</v>
      </c>
      <c r="EL166">
        <v>1251</v>
      </c>
      <c r="EM166">
        <v>1243</v>
      </c>
      <c r="EN166">
        <v>1253</v>
      </c>
      <c r="EO166">
        <v>1259</v>
      </c>
    </row>
    <row r="167" spans="1:145" x14ac:dyDescent="0.3">
      <c r="A167" t="s">
        <v>2</v>
      </c>
      <c r="B167">
        <v>0.01</v>
      </c>
      <c r="C167">
        <v>0.3</v>
      </c>
      <c r="D167">
        <v>6.3</v>
      </c>
      <c r="E167" t="s">
        <v>4</v>
      </c>
      <c r="F167">
        <v>922</v>
      </c>
      <c r="G167">
        <v>908</v>
      </c>
      <c r="H167">
        <v>915</v>
      </c>
      <c r="I167">
        <v>912</v>
      </c>
      <c r="J167">
        <v>915</v>
      </c>
      <c r="K167">
        <v>915</v>
      </c>
      <c r="L167">
        <v>921</v>
      </c>
      <c r="M167">
        <v>934</v>
      </c>
      <c r="N167">
        <v>954</v>
      </c>
      <c r="O167">
        <v>942</v>
      </c>
      <c r="P167">
        <v>970</v>
      </c>
      <c r="Q167">
        <v>954</v>
      </c>
      <c r="R167">
        <v>973</v>
      </c>
      <c r="S167">
        <v>975</v>
      </c>
      <c r="T167">
        <v>977</v>
      </c>
      <c r="U167">
        <v>997</v>
      </c>
      <c r="V167">
        <v>981</v>
      </c>
      <c r="W167">
        <v>997</v>
      </c>
      <c r="X167">
        <v>991</v>
      </c>
      <c r="Y167">
        <v>998</v>
      </c>
      <c r="Z167">
        <v>997</v>
      </c>
      <c r="AA167">
        <v>1002</v>
      </c>
      <c r="AB167">
        <v>1007</v>
      </c>
      <c r="AC167">
        <v>1017</v>
      </c>
      <c r="AD167">
        <v>1013</v>
      </c>
      <c r="AE167">
        <v>1021</v>
      </c>
      <c r="AF167">
        <v>1015</v>
      </c>
      <c r="AG167">
        <v>995</v>
      </c>
      <c r="AH167">
        <v>1012</v>
      </c>
      <c r="AI167">
        <v>1008</v>
      </c>
      <c r="AJ167">
        <v>1012</v>
      </c>
      <c r="AK167">
        <v>1017</v>
      </c>
      <c r="AL167">
        <v>1008</v>
      </c>
      <c r="AM167">
        <v>1013</v>
      </c>
      <c r="AN167">
        <v>1019</v>
      </c>
      <c r="AO167">
        <v>1008</v>
      </c>
      <c r="AP167">
        <v>1020</v>
      </c>
      <c r="AQ167">
        <v>1019</v>
      </c>
      <c r="AR167">
        <v>1020</v>
      </c>
      <c r="AS167">
        <v>1015</v>
      </c>
      <c r="AT167">
        <v>1022</v>
      </c>
      <c r="AU167">
        <v>1016</v>
      </c>
      <c r="AV167">
        <v>1016</v>
      </c>
      <c r="AW167">
        <v>1026</v>
      </c>
      <c r="AX167">
        <v>1028</v>
      </c>
      <c r="AY167">
        <v>1041</v>
      </c>
      <c r="AZ167">
        <v>1040</v>
      </c>
      <c r="BA167">
        <v>1058</v>
      </c>
      <c r="BB167">
        <v>1057</v>
      </c>
      <c r="BC167">
        <v>1065</v>
      </c>
      <c r="BD167">
        <v>1056</v>
      </c>
      <c r="BE167">
        <v>1071</v>
      </c>
      <c r="BF167">
        <v>1100</v>
      </c>
      <c r="BG167">
        <v>1103</v>
      </c>
      <c r="BH167">
        <v>1114</v>
      </c>
      <c r="BI167">
        <v>1096</v>
      </c>
      <c r="BJ167">
        <v>1123</v>
      </c>
      <c r="BK167">
        <v>1126</v>
      </c>
      <c r="BL167">
        <v>1132</v>
      </c>
      <c r="BM167">
        <v>1125</v>
      </c>
      <c r="BN167">
        <v>1149</v>
      </c>
      <c r="BO167">
        <v>1141</v>
      </c>
      <c r="BP167">
        <v>1140</v>
      </c>
      <c r="BQ167">
        <v>1151</v>
      </c>
      <c r="BR167">
        <v>1167</v>
      </c>
      <c r="BS167">
        <v>1148</v>
      </c>
      <c r="BT167">
        <v>1157</v>
      </c>
      <c r="BU167">
        <v>1174</v>
      </c>
      <c r="BV167">
        <v>1169</v>
      </c>
      <c r="BW167">
        <v>1194</v>
      </c>
      <c r="BX167">
        <v>1196</v>
      </c>
      <c r="BY167">
        <v>1189</v>
      </c>
      <c r="BZ167">
        <v>1213</v>
      </c>
      <c r="CA167">
        <v>1198</v>
      </c>
      <c r="CB167">
        <v>1202</v>
      </c>
      <c r="CC167">
        <v>1206</v>
      </c>
      <c r="CD167">
        <v>1210</v>
      </c>
      <c r="CE167">
        <v>1215</v>
      </c>
      <c r="CF167">
        <v>1221</v>
      </c>
      <c r="CG167">
        <v>1226</v>
      </c>
      <c r="CH167">
        <v>1239</v>
      </c>
      <c r="CI167">
        <v>1243</v>
      </c>
      <c r="CJ167">
        <v>1247</v>
      </c>
      <c r="CK167">
        <v>1248</v>
      </c>
      <c r="CL167">
        <v>1252</v>
      </c>
      <c r="CM167">
        <v>1264</v>
      </c>
      <c r="CN167">
        <v>1264</v>
      </c>
      <c r="CO167">
        <v>1259</v>
      </c>
      <c r="CP167">
        <v>1268</v>
      </c>
      <c r="CQ167">
        <v>1279</v>
      </c>
      <c r="CR167">
        <v>1266</v>
      </c>
      <c r="CS167">
        <v>1288</v>
      </c>
      <c r="CT167">
        <v>1278</v>
      </c>
      <c r="CU167">
        <v>1298</v>
      </c>
      <c r="CV167">
        <v>1297</v>
      </c>
      <c r="CW167">
        <v>1290</v>
      </c>
      <c r="CX167">
        <v>1294</v>
      </c>
      <c r="CY167">
        <v>1299</v>
      </c>
      <c r="CZ167">
        <v>1308</v>
      </c>
      <c r="DA167">
        <v>1315</v>
      </c>
      <c r="DB167">
        <v>1314</v>
      </c>
      <c r="DC167">
        <v>1314</v>
      </c>
      <c r="DD167">
        <v>1335</v>
      </c>
      <c r="DE167">
        <v>1338</v>
      </c>
      <c r="DF167">
        <v>1341</v>
      </c>
      <c r="DG167">
        <v>1340</v>
      </c>
      <c r="DH167">
        <v>1327</v>
      </c>
      <c r="DI167">
        <v>1340</v>
      </c>
      <c r="DJ167">
        <v>1351</v>
      </c>
      <c r="DK167">
        <v>1348</v>
      </c>
      <c r="DL167">
        <v>1342</v>
      </c>
      <c r="DM167">
        <v>1366</v>
      </c>
      <c r="DN167">
        <v>1364</v>
      </c>
      <c r="DO167">
        <v>1368</v>
      </c>
      <c r="DP167">
        <v>1364</v>
      </c>
      <c r="DQ167">
        <v>1371</v>
      </c>
      <c r="DR167">
        <v>1384</v>
      </c>
      <c r="DS167">
        <v>1376</v>
      </c>
      <c r="DT167">
        <v>1397</v>
      </c>
      <c r="DU167">
        <v>1393</v>
      </c>
      <c r="DV167">
        <v>1398</v>
      </c>
      <c r="DW167">
        <v>1410</v>
      </c>
      <c r="DX167">
        <v>1403</v>
      </c>
      <c r="DY167">
        <v>1411</v>
      </c>
      <c r="DZ167">
        <v>1415</v>
      </c>
      <c r="EA167">
        <v>1418</v>
      </c>
      <c r="EB167">
        <v>1407</v>
      </c>
      <c r="EC167">
        <v>1428</v>
      </c>
      <c r="ED167">
        <v>1439</v>
      </c>
      <c r="EE167">
        <v>1431</v>
      </c>
      <c r="EF167">
        <v>1436</v>
      </c>
      <c r="EG167">
        <v>1430</v>
      </c>
      <c r="EH167">
        <v>1446</v>
      </c>
      <c r="EI167">
        <v>1460</v>
      </c>
      <c r="EJ167">
        <v>1464</v>
      </c>
      <c r="EK167">
        <v>1467</v>
      </c>
      <c r="EL167">
        <v>1468</v>
      </c>
      <c r="EM167">
        <v>1463</v>
      </c>
      <c r="EN167">
        <v>1489</v>
      </c>
      <c r="EO167">
        <v>1487</v>
      </c>
    </row>
    <row r="168" spans="1:145" x14ac:dyDescent="0.3">
      <c r="A168" t="s">
        <v>2</v>
      </c>
      <c r="B168">
        <v>0.01</v>
      </c>
      <c r="C168">
        <v>0.3</v>
      </c>
      <c r="D168">
        <v>6.3</v>
      </c>
      <c r="E168" t="s">
        <v>4</v>
      </c>
      <c r="F168">
        <v>925</v>
      </c>
      <c r="G168">
        <v>908</v>
      </c>
      <c r="H168">
        <v>919</v>
      </c>
      <c r="I168">
        <v>913</v>
      </c>
      <c r="J168">
        <v>929</v>
      </c>
      <c r="K168">
        <v>918</v>
      </c>
      <c r="L168">
        <v>927</v>
      </c>
      <c r="M168">
        <v>949</v>
      </c>
      <c r="N168">
        <v>963</v>
      </c>
      <c r="O168">
        <v>949</v>
      </c>
      <c r="P168">
        <v>976</v>
      </c>
      <c r="Q168">
        <v>973</v>
      </c>
      <c r="R168">
        <v>980</v>
      </c>
      <c r="S168">
        <v>982</v>
      </c>
      <c r="T168">
        <v>987</v>
      </c>
      <c r="U168">
        <v>998</v>
      </c>
      <c r="V168">
        <v>983</v>
      </c>
      <c r="W168">
        <v>1002</v>
      </c>
      <c r="X168">
        <v>1000</v>
      </c>
      <c r="Y168">
        <v>1006</v>
      </c>
      <c r="Z168">
        <v>1004</v>
      </c>
      <c r="AA168">
        <v>1000</v>
      </c>
      <c r="AB168">
        <v>1017</v>
      </c>
      <c r="AC168">
        <v>1026</v>
      </c>
      <c r="AD168">
        <v>1027</v>
      </c>
      <c r="AE168">
        <v>1024</v>
      </c>
      <c r="AF168">
        <v>1029</v>
      </c>
      <c r="AG168">
        <v>1027</v>
      </c>
      <c r="AH168">
        <v>1021</v>
      </c>
      <c r="AI168">
        <v>1022</v>
      </c>
      <c r="AJ168">
        <v>1032</v>
      </c>
      <c r="AK168">
        <v>1028</v>
      </c>
      <c r="AL168">
        <v>1025</v>
      </c>
      <c r="AM168">
        <v>1023</v>
      </c>
      <c r="AN168">
        <v>1040</v>
      </c>
      <c r="AO168">
        <v>1027</v>
      </c>
      <c r="AP168">
        <v>1033</v>
      </c>
      <c r="AQ168">
        <v>1037</v>
      </c>
      <c r="AR168">
        <v>1031</v>
      </c>
      <c r="AS168">
        <v>1040</v>
      </c>
      <c r="AT168">
        <v>1036</v>
      </c>
      <c r="AU168">
        <v>1036</v>
      </c>
      <c r="AV168">
        <v>1042</v>
      </c>
      <c r="AW168">
        <v>1048</v>
      </c>
      <c r="AX168">
        <v>1052</v>
      </c>
      <c r="AY168">
        <v>1055</v>
      </c>
      <c r="AZ168">
        <v>1061</v>
      </c>
      <c r="BA168">
        <v>1074</v>
      </c>
      <c r="BB168">
        <v>1073</v>
      </c>
      <c r="BC168">
        <v>1080</v>
      </c>
      <c r="BD168">
        <v>1087</v>
      </c>
      <c r="BE168">
        <v>1089</v>
      </c>
      <c r="BF168">
        <v>1117</v>
      </c>
      <c r="BG168">
        <v>1130</v>
      </c>
      <c r="BH168">
        <v>1133</v>
      </c>
      <c r="BI168">
        <v>1133</v>
      </c>
      <c r="BJ168">
        <v>1151</v>
      </c>
      <c r="BK168">
        <v>1148</v>
      </c>
      <c r="BL168">
        <v>1159</v>
      </c>
      <c r="BM168">
        <v>1149</v>
      </c>
      <c r="BN168">
        <v>1165</v>
      </c>
      <c r="BO168">
        <v>1177</v>
      </c>
      <c r="BP168">
        <v>1170</v>
      </c>
      <c r="BQ168">
        <v>1181</v>
      </c>
      <c r="BR168">
        <v>1184</v>
      </c>
      <c r="BS168">
        <v>1187</v>
      </c>
      <c r="BT168">
        <v>1202</v>
      </c>
      <c r="BU168">
        <v>1192</v>
      </c>
      <c r="BV168">
        <v>1201</v>
      </c>
      <c r="BW168">
        <v>1223</v>
      </c>
      <c r="BX168">
        <v>1219</v>
      </c>
      <c r="BY168">
        <v>1219</v>
      </c>
      <c r="BZ168">
        <v>1227</v>
      </c>
      <c r="CA168">
        <v>1229</v>
      </c>
      <c r="CB168">
        <v>1238</v>
      </c>
      <c r="CC168">
        <v>1245</v>
      </c>
      <c r="CD168">
        <v>1243</v>
      </c>
      <c r="CE168">
        <v>1255</v>
      </c>
      <c r="CF168">
        <v>1248</v>
      </c>
      <c r="CG168">
        <v>1271</v>
      </c>
      <c r="CH168">
        <v>1275</v>
      </c>
      <c r="CI168">
        <v>1276</v>
      </c>
      <c r="CJ168">
        <v>1270</v>
      </c>
      <c r="CK168">
        <v>1286</v>
      </c>
      <c r="CL168">
        <v>1285</v>
      </c>
      <c r="CM168">
        <v>1286</v>
      </c>
      <c r="CN168">
        <v>1294</v>
      </c>
      <c r="CO168">
        <v>1310</v>
      </c>
      <c r="CP168">
        <v>1311</v>
      </c>
      <c r="CQ168">
        <v>1318</v>
      </c>
      <c r="CR168">
        <v>1315</v>
      </c>
      <c r="CS168">
        <v>1323</v>
      </c>
      <c r="CT168">
        <v>1333</v>
      </c>
      <c r="CU168">
        <v>1331</v>
      </c>
      <c r="CV168">
        <v>1333</v>
      </c>
      <c r="CW168">
        <v>1334</v>
      </c>
      <c r="CX168">
        <v>1341</v>
      </c>
      <c r="CY168">
        <v>1343</v>
      </c>
      <c r="CZ168">
        <v>1349</v>
      </c>
      <c r="DA168">
        <v>1357</v>
      </c>
      <c r="DB168">
        <v>1360</v>
      </c>
      <c r="DC168">
        <v>1365</v>
      </c>
      <c r="DD168">
        <v>1370</v>
      </c>
      <c r="DE168">
        <v>1392</v>
      </c>
      <c r="DF168">
        <v>1380</v>
      </c>
      <c r="DG168">
        <v>1391</v>
      </c>
      <c r="DH168">
        <v>1364</v>
      </c>
      <c r="DI168">
        <v>1389</v>
      </c>
      <c r="DJ168">
        <v>1400</v>
      </c>
      <c r="DK168">
        <v>1394</v>
      </c>
      <c r="DL168">
        <v>1410</v>
      </c>
      <c r="DM168">
        <v>1412</v>
      </c>
      <c r="DN168">
        <v>1410</v>
      </c>
      <c r="DO168">
        <v>1411</v>
      </c>
      <c r="DP168">
        <v>1420</v>
      </c>
      <c r="DQ168">
        <v>1414</v>
      </c>
      <c r="DR168">
        <v>1439</v>
      </c>
      <c r="DS168">
        <v>1428</v>
      </c>
      <c r="DT168">
        <v>1450</v>
      </c>
      <c r="DU168">
        <v>1454</v>
      </c>
      <c r="DV168">
        <v>1440</v>
      </c>
      <c r="DW168">
        <v>1453</v>
      </c>
      <c r="DX168">
        <v>1462</v>
      </c>
      <c r="DY168">
        <v>1454</v>
      </c>
      <c r="DZ168">
        <v>1458</v>
      </c>
      <c r="EA168">
        <v>1481</v>
      </c>
      <c r="EB168">
        <v>1460</v>
      </c>
      <c r="EC168">
        <v>1468</v>
      </c>
      <c r="ED168">
        <v>1499</v>
      </c>
      <c r="EE168">
        <v>1484</v>
      </c>
      <c r="EF168">
        <v>1498</v>
      </c>
      <c r="EG168">
        <v>1484</v>
      </c>
      <c r="EH168">
        <v>1511</v>
      </c>
      <c r="EI168">
        <v>1506</v>
      </c>
      <c r="EJ168">
        <v>1512</v>
      </c>
      <c r="EK168">
        <v>1519</v>
      </c>
      <c r="EL168">
        <v>1528</v>
      </c>
      <c r="EM168">
        <v>1521</v>
      </c>
      <c r="EN168">
        <v>1533</v>
      </c>
      <c r="EO168">
        <v>1541</v>
      </c>
    </row>
    <row r="169" spans="1:145" x14ac:dyDescent="0.3">
      <c r="A169" t="s">
        <v>2</v>
      </c>
      <c r="B169">
        <v>0.01</v>
      </c>
      <c r="C169">
        <v>0.3</v>
      </c>
      <c r="D169">
        <v>6.3</v>
      </c>
      <c r="E169" t="s">
        <v>4</v>
      </c>
      <c r="F169">
        <v>899</v>
      </c>
      <c r="G169">
        <v>893</v>
      </c>
      <c r="H169">
        <v>908</v>
      </c>
      <c r="I169">
        <v>900</v>
      </c>
      <c r="J169">
        <v>907</v>
      </c>
      <c r="K169">
        <v>903</v>
      </c>
      <c r="L169">
        <v>930</v>
      </c>
      <c r="M169">
        <v>941</v>
      </c>
      <c r="N169">
        <v>956</v>
      </c>
      <c r="O169">
        <v>966</v>
      </c>
      <c r="P169">
        <v>987</v>
      </c>
      <c r="Q169">
        <v>979</v>
      </c>
      <c r="R169">
        <v>991</v>
      </c>
      <c r="S169">
        <v>991</v>
      </c>
      <c r="T169">
        <v>994</v>
      </c>
      <c r="U169">
        <v>1013</v>
      </c>
      <c r="V169">
        <v>1002</v>
      </c>
      <c r="W169">
        <v>1013</v>
      </c>
      <c r="X169">
        <v>1001</v>
      </c>
      <c r="Y169">
        <v>1027</v>
      </c>
      <c r="Z169">
        <v>1015</v>
      </c>
      <c r="AA169">
        <v>1018</v>
      </c>
      <c r="AB169">
        <v>1023</v>
      </c>
      <c r="AC169">
        <v>1036</v>
      </c>
      <c r="AD169">
        <v>1036</v>
      </c>
      <c r="AE169">
        <v>1042</v>
      </c>
      <c r="AF169">
        <v>1040</v>
      </c>
      <c r="AG169">
        <v>1040</v>
      </c>
      <c r="AH169">
        <v>1059</v>
      </c>
      <c r="AI169">
        <v>1050</v>
      </c>
      <c r="AJ169">
        <v>1047</v>
      </c>
      <c r="AK169">
        <v>1065</v>
      </c>
      <c r="AL169">
        <v>1057</v>
      </c>
      <c r="AM169">
        <v>1058</v>
      </c>
      <c r="AN169">
        <v>1064</v>
      </c>
      <c r="AO169">
        <v>1063</v>
      </c>
      <c r="AP169">
        <v>1072</v>
      </c>
      <c r="AQ169">
        <v>1076</v>
      </c>
      <c r="AR169">
        <v>1076</v>
      </c>
      <c r="AS169">
        <v>1068</v>
      </c>
      <c r="AT169">
        <v>1086</v>
      </c>
      <c r="AU169">
        <v>1083</v>
      </c>
      <c r="AV169">
        <v>1083</v>
      </c>
      <c r="AW169">
        <v>1095</v>
      </c>
      <c r="AX169">
        <v>1110</v>
      </c>
      <c r="AY169">
        <v>1110</v>
      </c>
      <c r="AZ169">
        <v>1117</v>
      </c>
      <c r="BA169">
        <v>1130</v>
      </c>
      <c r="BB169">
        <v>1132</v>
      </c>
      <c r="BC169">
        <v>1143</v>
      </c>
      <c r="BD169">
        <v>1135</v>
      </c>
      <c r="BE169">
        <v>1148</v>
      </c>
      <c r="BF169">
        <v>1183</v>
      </c>
      <c r="BG169">
        <v>1188</v>
      </c>
      <c r="BH169">
        <v>1208</v>
      </c>
      <c r="BI169">
        <v>1185</v>
      </c>
      <c r="BJ169">
        <v>1219</v>
      </c>
      <c r="BK169">
        <v>1214</v>
      </c>
      <c r="BL169">
        <v>1217</v>
      </c>
      <c r="BM169">
        <v>1216</v>
      </c>
      <c r="BN169">
        <v>1238</v>
      </c>
      <c r="BO169">
        <v>1232</v>
      </c>
      <c r="BP169">
        <v>1237</v>
      </c>
      <c r="BQ169">
        <v>1255</v>
      </c>
      <c r="BR169">
        <v>1258</v>
      </c>
      <c r="BS169">
        <v>1247</v>
      </c>
      <c r="BT169">
        <v>1252</v>
      </c>
      <c r="BU169">
        <v>1275</v>
      </c>
      <c r="BV169">
        <v>1285</v>
      </c>
      <c r="BW169">
        <v>1295</v>
      </c>
      <c r="BX169">
        <v>1286</v>
      </c>
      <c r="BY169">
        <v>1307</v>
      </c>
      <c r="BZ169">
        <v>1319</v>
      </c>
      <c r="CA169">
        <v>1307</v>
      </c>
      <c r="CB169">
        <v>1320</v>
      </c>
      <c r="CC169">
        <v>1327</v>
      </c>
      <c r="CD169">
        <v>1321</v>
      </c>
      <c r="CE169">
        <v>1332</v>
      </c>
      <c r="CF169">
        <v>1328</v>
      </c>
      <c r="CG169">
        <v>1350</v>
      </c>
      <c r="CH169">
        <v>1349</v>
      </c>
      <c r="CI169">
        <v>1359</v>
      </c>
      <c r="CJ169">
        <v>1368</v>
      </c>
      <c r="CK169">
        <v>1377</v>
      </c>
      <c r="CL169">
        <v>1378</v>
      </c>
      <c r="CM169">
        <v>1380</v>
      </c>
      <c r="CN169">
        <v>1392</v>
      </c>
      <c r="CO169">
        <v>1383</v>
      </c>
      <c r="CP169">
        <v>1393</v>
      </c>
      <c r="CQ169">
        <v>1396</v>
      </c>
      <c r="CR169">
        <v>1406</v>
      </c>
      <c r="CS169">
        <v>1415</v>
      </c>
      <c r="CT169">
        <v>1410</v>
      </c>
      <c r="CU169">
        <v>1421</v>
      </c>
      <c r="CV169">
        <v>1428</v>
      </c>
      <c r="CW169">
        <v>1411</v>
      </c>
      <c r="CX169">
        <v>1432</v>
      </c>
      <c r="CY169">
        <v>1437</v>
      </c>
      <c r="CZ169">
        <v>1443</v>
      </c>
      <c r="DA169">
        <v>1456</v>
      </c>
      <c r="DB169">
        <v>1464</v>
      </c>
      <c r="DC169">
        <v>1459</v>
      </c>
      <c r="DD169">
        <v>1467</v>
      </c>
      <c r="DE169">
        <v>1485</v>
      </c>
      <c r="DF169">
        <v>1484</v>
      </c>
      <c r="DG169">
        <v>1493</v>
      </c>
      <c r="DH169">
        <v>1462</v>
      </c>
      <c r="DI169">
        <v>1486</v>
      </c>
      <c r="DJ169">
        <v>1487</v>
      </c>
      <c r="DK169">
        <v>1496</v>
      </c>
      <c r="DL169">
        <v>1511</v>
      </c>
      <c r="DM169">
        <v>1507</v>
      </c>
      <c r="DN169">
        <v>1521</v>
      </c>
      <c r="DO169">
        <v>1521</v>
      </c>
      <c r="DP169">
        <v>1533</v>
      </c>
      <c r="DQ169">
        <v>1526</v>
      </c>
      <c r="DR169">
        <v>1554</v>
      </c>
      <c r="DS169">
        <v>1542</v>
      </c>
      <c r="DT169">
        <v>1558</v>
      </c>
      <c r="DU169">
        <v>1554</v>
      </c>
      <c r="DV169">
        <v>1560</v>
      </c>
      <c r="DW169">
        <v>1566</v>
      </c>
      <c r="DX169">
        <v>1575</v>
      </c>
      <c r="DY169">
        <v>1581</v>
      </c>
      <c r="DZ169">
        <v>1577</v>
      </c>
      <c r="EA169">
        <v>1594</v>
      </c>
      <c r="EB169">
        <v>1569</v>
      </c>
      <c r="EC169">
        <v>1593</v>
      </c>
      <c r="ED169">
        <v>1612</v>
      </c>
      <c r="EE169">
        <v>1613</v>
      </c>
      <c r="EF169">
        <v>1617</v>
      </c>
      <c r="EG169">
        <v>1609</v>
      </c>
      <c r="EH169">
        <v>1630</v>
      </c>
      <c r="EI169">
        <v>1628</v>
      </c>
      <c r="EJ169">
        <v>1649</v>
      </c>
      <c r="EK169">
        <v>1641</v>
      </c>
      <c r="EL169">
        <v>1655</v>
      </c>
      <c r="EM169">
        <v>1659</v>
      </c>
      <c r="EN169">
        <v>1664</v>
      </c>
      <c r="EO169">
        <v>1666</v>
      </c>
    </row>
    <row r="170" spans="1:145" x14ac:dyDescent="0.3">
      <c r="A170" t="s">
        <v>2</v>
      </c>
      <c r="B170">
        <v>0.03</v>
      </c>
      <c r="C170">
        <v>0.01</v>
      </c>
      <c r="D170">
        <v>7.3</v>
      </c>
      <c r="E170" t="s">
        <v>4</v>
      </c>
      <c r="F170">
        <v>911</v>
      </c>
      <c r="G170">
        <v>902</v>
      </c>
      <c r="H170">
        <v>909</v>
      </c>
      <c r="I170">
        <v>897</v>
      </c>
      <c r="J170">
        <v>906</v>
      </c>
      <c r="K170">
        <v>911</v>
      </c>
      <c r="L170">
        <v>907</v>
      </c>
      <c r="M170">
        <v>911</v>
      </c>
      <c r="N170">
        <v>924</v>
      </c>
      <c r="O170">
        <v>926</v>
      </c>
      <c r="P170">
        <v>943</v>
      </c>
      <c r="Q170">
        <v>928</v>
      </c>
      <c r="R170">
        <v>941</v>
      </c>
      <c r="S170">
        <v>949</v>
      </c>
      <c r="T170">
        <v>946</v>
      </c>
      <c r="U170">
        <v>954</v>
      </c>
      <c r="V170">
        <v>939</v>
      </c>
      <c r="W170">
        <v>953</v>
      </c>
      <c r="X170">
        <v>948</v>
      </c>
      <c r="Y170">
        <v>962</v>
      </c>
      <c r="Z170">
        <v>948</v>
      </c>
      <c r="AA170">
        <v>945</v>
      </c>
      <c r="AB170">
        <v>964</v>
      </c>
      <c r="AC170">
        <v>977</v>
      </c>
      <c r="AD170">
        <v>968</v>
      </c>
      <c r="AE170">
        <v>983</v>
      </c>
      <c r="AF170">
        <v>975</v>
      </c>
      <c r="AG170">
        <v>982</v>
      </c>
      <c r="AH170">
        <v>996</v>
      </c>
      <c r="AI170">
        <v>990</v>
      </c>
      <c r="AJ170">
        <v>995</v>
      </c>
      <c r="AK170">
        <v>1002</v>
      </c>
      <c r="AL170">
        <v>999</v>
      </c>
      <c r="AM170">
        <v>1000</v>
      </c>
      <c r="AN170">
        <v>1004</v>
      </c>
      <c r="AO170">
        <v>994</v>
      </c>
      <c r="AP170">
        <v>1003</v>
      </c>
      <c r="AQ170">
        <v>1013</v>
      </c>
      <c r="AR170">
        <v>1005</v>
      </c>
      <c r="AS170">
        <v>1008</v>
      </c>
      <c r="AT170">
        <v>1021</v>
      </c>
      <c r="AU170">
        <v>1028</v>
      </c>
      <c r="AV170">
        <v>1035</v>
      </c>
      <c r="AW170">
        <v>1048</v>
      </c>
      <c r="AX170">
        <v>1055</v>
      </c>
      <c r="AY170">
        <v>1071</v>
      </c>
      <c r="AZ170">
        <v>1066</v>
      </c>
      <c r="BA170">
        <v>1085</v>
      </c>
      <c r="BB170">
        <v>1098</v>
      </c>
      <c r="BC170">
        <v>1105</v>
      </c>
      <c r="BD170">
        <v>1113</v>
      </c>
      <c r="BE170">
        <v>1117</v>
      </c>
      <c r="BF170">
        <v>1159</v>
      </c>
      <c r="BG170">
        <v>1183</v>
      </c>
      <c r="BH170">
        <v>1185</v>
      </c>
      <c r="BI170">
        <v>1183</v>
      </c>
      <c r="BJ170">
        <v>1203</v>
      </c>
      <c r="BK170">
        <v>1215</v>
      </c>
      <c r="BL170">
        <v>1225</v>
      </c>
      <c r="BM170">
        <v>1221</v>
      </c>
      <c r="BN170">
        <v>1250</v>
      </c>
      <c r="BO170">
        <v>1249</v>
      </c>
      <c r="BP170">
        <v>1258</v>
      </c>
      <c r="BQ170">
        <v>1273</v>
      </c>
      <c r="BR170">
        <v>1287</v>
      </c>
      <c r="BS170">
        <v>1292</v>
      </c>
      <c r="BT170">
        <v>1293</v>
      </c>
      <c r="BU170">
        <v>1310</v>
      </c>
      <c r="BV170">
        <v>1322</v>
      </c>
      <c r="BW170">
        <v>1353</v>
      </c>
      <c r="BX170">
        <v>1346</v>
      </c>
      <c r="BY170">
        <v>1350</v>
      </c>
      <c r="BZ170">
        <v>1369</v>
      </c>
      <c r="CA170">
        <v>1366</v>
      </c>
      <c r="CB170">
        <v>1378</v>
      </c>
      <c r="CC170">
        <v>1386</v>
      </c>
      <c r="CD170">
        <v>1396</v>
      </c>
      <c r="CE170">
        <v>1405</v>
      </c>
      <c r="CF170">
        <v>1407</v>
      </c>
      <c r="CG170">
        <v>1431</v>
      </c>
      <c r="CH170">
        <v>1434</v>
      </c>
      <c r="CI170">
        <v>1440</v>
      </c>
      <c r="CJ170">
        <v>1444</v>
      </c>
      <c r="CK170">
        <v>1467</v>
      </c>
      <c r="CL170">
        <v>1475</v>
      </c>
      <c r="CM170">
        <v>1479</v>
      </c>
      <c r="CN170">
        <v>1492</v>
      </c>
      <c r="CO170">
        <v>1486</v>
      </c>
      <c r="CP170">
        <v>1500</v>
      </c>
      <c r="CQ170">
        <v>1506</v>
      </c>
      <c r="CR170">
        <v>1515</v>
      </c>
      <c r="CS170">
        <v>1529</v>
      </c>
      <c r="CT170">
        <v>1522</v>
      </c>
      <c r="CU170">
        <v>1540</v>
      </c>
      <c r="CV170">
        <v>1543</v>
      </c>
      <c r="CW170">
        <v>1537</v>
      </c>
      <c r="CX170">
        <v>1546</v>
      </c>
      <c r="CY170">
        <v>1545</v>
      </c>
      <c r="CZ170">
        <v>1564</v>
      </c>
      <c r="DA170">
        <v>1566</v>
      </c>
      <c r="DB170">
        <v>1569</v>
      </c>
      <c r="DC170">
        <v>1572</v>
      </c>
      <c r="DD170">
        <v>1598</v>
      </c>
      <c r="DE170">
        <v>1604</v>
      </c>
      <c r="DF170">
        <v>1597</v>
      </c>
      <c r="DG170">
        <v>1607</v>
      </c>
      <c r="DH170">
        <v>1594</v>
      </c>
      <c r="DI170">
        <v>1598</v>
      </c>
      <c r="DJ170">
        <v>1615</v>
      </c>
      <c r="DK170">
        <v>1613</v>
      </c>
      <c r="DL170">
        <v>1621</v>
      </c>
      <c r="DM170">
        <v>1640</v>
      </c>
      <c r="DN170">
        <v>1631</v>
      </c>
      <c r="DO170">
        <v>1642</v>
      </c>
      <c r="DP170">
        <v>1633</v>
      </c>
      <c r="DQ170">
        <v>1651</v>
      </c>
      <c r="DR170">
        <v>1661</v>
      </c>
      <c r="DS170">
        <v>1654</v>
      </c>
      <c r="DT170">
        <v>1671</v>
      </c>
      <c r="DU170">
        <v>1681</v>
      </c>
      <c r="DV170">
        <v>1677</v>
      </c>
      <c r="DW170">
        <v>1686</v>
      </c>
      <c r="DX170">
        <v>1686</v>
      </c>
      <c r="DY170">
        <v>1696</v>
      </c>
      <c r="DZ170">
        <v>1690</v>
      </c>
      <c r="EA170">
        <v>1704</v>
      </c>
      <c r="EB170">
        <v>1663</v>
      </c>
      <c r="EC170">
        <v>1706</v>
      </c>
      <c r="ED170">
        <v>1721</v>
      </c>
      <c r="EE170">
        <v>1704</v>
      </c>
      <c r="EF170">
        <v>1716</v>
      </c>
      <c r="EG170">
        <v>1719</v>
      </c>
      <c r="EH170">
        <v>1728</v>
      </c>
      <c r="EI170">
        <v>1735</v>
      </c>
      <c r="EJ170">
        <v>1734</v>
      </c>
      <c r="EK170">
        <v>1740</v>
      </c>
      <c r="EL170">
        <v>1754</v>
      </c>
      <c r="EM170">
        <v>1747</v>
      </c>
      <c r="EN170">
        <v>1761</v>
      </c>
      <c r="EO170">
        <v>1761</v>
      </c>
    </row>
    <row r="171" spans="1:145" x14ac:dyDescent="0.3">
      <c r="A171" t="s">
        <v>2</v>
      </c>
      <c r="B171">
        <v>0.03</v>
      </c>
      <c r="C171">
        <v>0.01</v>
      </c>
      <c r="D171">
        <v>7.3</v>
      </c>
      <c r="E171" t="s">
        <v>4</v>
      </c>
      <c r="F171">
        <v>924</v>
      </c>
      <c r="G171">
        <v>916</v>
      </c>
      <c r="H171">
        <v>932</v>
      </c>
      <c r="I171">
        <v>922</v>
      </c>
      <c r="J171">
        <v>927</v>
      </c>
      <c r="K171">
        <v>925</v>
      </c>
      <c r="L171">
        <v>940</v>
      </c>
      <c r="M171">
        <v>939</v>
      </c>
      <c r="N171">
        <v>953</v>
      </c>
      <c r="O171">
        <v>956</v>
      </c>
      <c r="P171">
        <v>966</v>
      </c>
      <c r="Q171">
        <v>961</v>
      </c>
      <c r="R171">
        <v>972</v>
      </c>
      <c r="S171">
        <v>976</v>
      </c>
      <c r="T171">
        <v>975</v>
      </c>
      <c r="U171">
        <v>980</v>
      </c>
      <c r="V171">
        <v>964</v>
      </c>
      <c r="W171">
        <v>985</v>
      </c>
      <c r="X171">
        <v>986</v>
      </c>
      <c r="Y171">
        <v>987</v>
      </c>
      <c r="Z171">
        <v>985</v>
      </c>
      <c r="AA171">
        <v>981</v>
      </c>
      <c r="AB171">
        <v>988</v>
      </c>
      <c r="AC171">
        <v>997</v>
      </c>
      <c r="AD171">
        <v>993</v>
      </c>
      <c r="AE171">
        <v>998</v>
      </c>
      <c r="AF171">
        <v>1020</v>
      </c>
      <c r="AG171">
        <v>1026</v>
      </c>
      <c r="AH171">
        <v>1029</v>
      </c>
      <c r="AI171">
        <v>1035</v>
      </c>
      <c r="AJ171">
        <v>1044</v>
      </c>
      <c r="AK171">
        <v>1043</v>
      </c>
      <c r="AL171">
        <v>1050</v>
      </c>
      <c r="AM171">
        <v>1043</v>
      </c>
      <c r="AN171">
        <v>1060</v>
      </c>
      <c r="AO171">
        <v>1062</v>
      </c>
      <c r="AP171">
        <v>1074</v>
      </c>
      <c r="AQ171">
        <v>1081</v>
      </c>
      <c r="AR171">
        <v>1087</v>
      </c>
      <c r="AS171">
        <v>1095</v>
      </c>
      <c r="AT171">
        <v>1088</v>
      </c>
      <c r="AU171">
        <v>1096</v>
      </c>
      <c r="AV171">
        <v>1107</v>
      </c>
      <c r="AW171">
        <v>1131</v>
      </c>
      <c r="AX171">
        <v>1124</v>
      </c>
      <c r="AY171">
        <v>1145</v>
      </c>
      <c r="AZ171">
        <v>1144</v>
      </c>
      <c r="BA171">
        <v>1159</v>
      </c>
      <c r="BB171">
        <v>1171</v>
      </c>
      <c r="BC171">
        <v>1185</v>
      </c>
      <c r="BD171">
        <v>1181</v>
      </c>
      <c r="BE171">
        <v>1190</v>
      </c>
      <c r="BF171">
        <v>1226</v>
      </c>
      <c r="BG171">
        <v>1234</v>
      </c>
      <c r="BH171">
        <v>1254</v>
      </c>
      <c r="BI171">
        <v>1244</v>
      </c>
      <c r="BJ171">
        <v>1266</v>
      </c>
      <c r="BK171">
        <v>1257</v>
      </c>
      <c r="BL171">
        <v>1277</v>
      </c>
      <c r="BM171">
        <v>1267</v>
      </c>
      <c r="BN171">
        <v>1290</v>
      </c>
      <c r="BO171">
        <v>1295</v>
      </c>
      <c r="BP171">
        <v>1288</v>
      </c>
      <c r="BQ171">
        <v>1304</v>
      </c>
      <c r="BR171">
        <v>1312</v>
      </c>
      <c r="BS171">
        <v>1317</v>
      </c>
      <c r="BT171">
        <v>1323</v>
      </c>
      <c r="BU171">
        <v>1340</v>
      </c>
      <c r="BV171">
        <v>1338</v>
      </c>
      <c r="BW171">
        <v>1366</v>
      </c>
      <c r="BX171">
        <v>1356</v>
      </c>
      <c r="BY171">
        <v>1359</v>
      </c>
      <c r="BZ171">
        <v>1377</v>
      </c>
      <c r="CA171">
        <v>1365</v>
      </c>
      <c r="CB171">
        <v>1377</v>
      </c>
      <c r="CC171">
        <v>1386</v>
      </c>
      <c r="CD171">
        <v>1389</v>
      </c>
      <c r="CE171">
        <v>1378</v>
      </c>
      <c r="CF171">
        <v>1397</v>
      </c>
      <c r="CG171">
        <v>1417</v>
      </c>
      <c r="CH171">
        <v>1426</v>
      </c>
      <c r="CI171">
        <v>1435</v>
      </c>
      <c r="CJ171">
        <v>1429</v>
      </c>
      <c r="CK171">
        <v>1436</v>
      </c>
      <c r="CL171">
        <v>1431</v>
      </c>
      <c r="CM171">
        <v>1444</v>
      </c>
      <c r="CN171">
        <v>1450</v>
      </c>
      <c r="CO171">
        <v>1442</v>
      </c>
      <c r="CP171">
        <v>1467</v>
      </c>
      <c r="CQ171">
        <v>1469</v>
      </c>
      <c r="CR171">
        <v>1462</v>
      </c>
      <c r="CS171">
        <v>1475</v>
      </c>
      <c r="CT171">
        <v>1477</v>
      </c>
      <c r="CU171">
        <v>1492</v>
      </c>
      <c r="CV171">
        <v>1489</v>
      </c>
      <c r="CW171">
        <v>1475</v>
      </c>
      <c r="CX171">
        <v>1489</v>
      </c>
      <c r="CY171">
        <v>1500</v>
      </c>
      <c r="CZ171">
        <v>1505</v>
      </c>
      <c r="DA171">
        <v>1499</v>
      </c>
      <c r="DB171">
        <v>1504</v>
      </c>
      <c r="DC171">
        <v>1518</v>
      </c>
      <c r="DD171">
        <v>1517</v>
      </c>
      <c r="DE171">
        <v>1533</v>
      </c>
      <c r="DF171">
        <v>1534</v>
      </c>
      <c r="DG171">
        <v>1526</v>
      </c>
      <c r="DH171">
        <v>1519</v>
      </c>
      <c r="DI171">
        <v>1534</v>
      </c>
      <c r="DJ171">
        <v>1551</v>
      </c>
      <c r="DK171">
        <v>1541</v>
      </c>
      <c r="DL171">
        <v>1548</v>
      </c>
      <c r="DM171">
        <v>1557</v>
      </c>
      <c r="DN171">
        <v>1553</v>
      </c>
      <c r="DO171">
        <v>1564</v>
      </c>
      <c r="DP171">
        <v>1564</v>
      </c>
      <c r="DQ171">
        <v>1563</v>
      </c>
      <c r="DR171">
        <v>1576</v>
      </c>
      <c r="DS171">
        <v>1561</v>
      </c>
      <c r="DT171">
        <v>1578</v>
      </c>
      <c r="DU171">
        <v>1578</v>
      </c>
      <c r="DV171">
        <v>1581</v>
      </c>
      <c r="DW171">
        <v>1585</v>
      </c>
      <c r="DX171">
        <v>1589</v>
      </c>
      <c r="DY171">
        <v>1597</v>
      </c>
      <c r="DZ171">
        <v>1599</v>
      </c>
      <c r="EA171">
        <v>1605</v>
      </c>
      <c r="EB171">
        <v>1587</v>
      </c>
      <c r="EC171">
        <v>1598</v>
      </c>
      <c r="ED171">
        <v>1623</v>
      </c>
      <c r="EE171">
        <v>1613</v>
      </c>
      <c r="EF171">
        <v>1626</v>
      </c>
      <c r="EG171">
        <v>1630</v>
      </c>
      <c r="EH171">
        <v>1632</v>
      </c>
      <c r="EI171">
        <v>1634</v>
      </c>
      <c r="EJ171">
        <v>1639</v>
      </c>
      <c r="EK171">
        <v>1656</v>
      </c>
      <c r="EL171">
        <v>1666</v>
      </c>
      <c r="EM171">
        <v>1659</v>
      </c>
      <c r="EN171">
        <v>1670</v>
      </c>
      <c r="EO171">
        <v>1681</v>
      </c>
    </row>
    <row r="172" spans="1:145" x14ac:dyDescent="0.3">
      <c r="A172" t="s">
        <v>2</v>
      </c>
      <c r="B172">
        <v>0.03</v>
      </c>
      <c r="C172">
        <v>0.01</v>
      </c>
      <c r="D172">
        <v>7.3</v>
      </c>
      <c r="E172" t="s">
        <v>4</v>
      </c>
      <c r="F172">
        <v>932</v>
      </c>
      <c r="G172">
        <v>915</v>
      </c>
      <c r="H172">
        <v>924</v>
      </c>
      <c r="I172">
        <v>920</v>
      </c>
      <c r="J172">
        <v>932</v>
      </c>
      <c r="K172">
        <v>935</v>
      </c>
      <c r="L172">
        <v>932</v>
      </c>
      <c r="M172">
        <v>944</v>
      </c>
      <c r="N172">
        <v>947</v>
      </c>
      <c r="O172">
        <v>951</v>
      </c>
      <c r="P172">
        <v>968</v>
      </c>
      <c r="Q172">
        <v>959</v>
      </c>
      <c r="R172">
        <v>954</v>
      </c>
      <c r="S172">
        <v>974</v>
      </c>
      <c r="T172">
        <v>964</v>
      </c>
      <c r="U172">
        <v>984</v>
      </c>
      <c r="V172">
        <v>973</v>
      </c>
      <c r="W172">
        <v>981</v>
      </c>
      <c r="X172">
        <v>979</v>
      </c>
      <c r="Y172">
        <v>982</v>
      </c>
      <c r="Z172">
        <v>981</v>
      </c>
      <c r="AA172">
        <v>984</v>
      </c>
      <c r="AB172">
        <v>996</v>
      </c>
      <c r="AC172">
        <v>1013</v>
      </c>
      <c r="AD172">
        <v>1007</v>
      </c>
      <c r="AE172">
        <v>1031</v>
      </c>
      <c r="AF172">
        <v>1038</v>
      </c>
      <c r="AG172">
        <v>1039</v>
      </c>
      <c r="AH172">
        <v>1046</v>
      </c>
      <c r="AI172">
        <v>1051</v>
      </c>
      <c r="AJ172">
        <v>1066</v>
      </c>
      <c r="AK172">
        <v>1066</v>
      </c>
      <c r="AL172">
        <v>1073</v>
      </c>
      <c r="AM172">
        <v>1062</v>
      </c>
      <c r="AN172">
        <v>1079</v>
      </c>
      <c r="AO172">
        <v>1078</v>
      </c>
      <c r="AP172">
        <v>1087</v>
      </c>
      <c r="AQ172">
        <v>1100</v>
      </c>
      <c r="AR172">
        <v>1102</v>
      </c>
      <c r="AS172">
        <v>1116</v>
      </c>
      <c r="AT172">
        <v>1117</v>
      </c>
      <c r="AU172">
        <v>1122</v>
      </c>
      <c r="AV172">
        <v>1146</v>
      </c>
      <c r="AW172">
        <v>1149</v>
      </c>
      <c r="AX172">
        <v>1161</v>
      </c>
      <c r="AY172">
        <v>1174</v>
      </c>
      <c r="AZ172">
        <v>1181</v>
      </c>
      <c r="BA172">
        <v>1203</v>
      </c>
      <c r="BB172">
        <v>1211</v>
      </c>
      <c r="BC172">
        <v>1221</v>
      </c>
      <c r="BD172">
        <v>1222</v>
      </c>
      <c r="BE172">
        <v>1230</v>
      </c>
      <c r="BF172">
        <v>1277</v>
      </c>
      <c r="BG172">
        <v>1278</v>
      </c>
      <c r="BH172">
        <v>1302</v>
      </c>
      <c r="BI172">
        <v>1304</v>
      </c>
      <c r="BJ172">
        <v>1323</v>
      </c>
      <c r="BK172">
        <v>1330</v>
      </c>
      <c r="BL172">
        <v>1326</v>
      </c>
      <c r="BM172">
        <v>1334</v>
      </c>
      <c r="BN172">
        <v>1343</v>
      </c>
      <c r="BO172">
        <v>1363</v>
      </c>
      <c r="BP172">
        <v>1355</v>
      </c>
      <c r="BQ172">
        <v>1374</v>
      </c>
      <c r="BR172">
        <v>1364</v>
      </c>
      <c r="BS172">
        <v>1370</v>
      </c>
      <c r="BT172">
        <v>1378</v>
      </c>
      <c r="BU172">
        <v>1391</v>
      </c>
      <c r="BV172">
        <v>1391</v>
      </c>
      <c r="BW172">
        <v>1421</v>
      </c>
      <c r="BX172">
        <v>1414</v>
      </c>
      <c r="BY172">
        <v>1416</v>
      </c>
      <c r="BZ172">
        <v>1435</v>
      </c>
      <c r="CA172">
        <v>1420</v>
      </c>
      <c r="CB172">
        <v>1432</v>
      </c>
      <c r="CC172">
        <v>1441</v>
      </c>
      <c r="CD172">
        <v>1441</v>
      </c>
      <c r="CE172">
        <v>1457</v>
      </c>
      <c r="CF172">
        <v>1443</v>
      </c>
      <c r="CG172">
        <v>1462</v>
      </c>
      <c r="CH172">
        <v>1472</v>
      </c>
      <c r="CI172">
        <v>1470</v>
      </c>
      <c r="CJ172">
        <v>1467</v>
      </c>
      <c r="CK172">
        <v>1493</v>
      </c>
      <c r="CL172">
        <v>1478</v>
      </c>
      <c r="CM172">
        <v>1488</v>
      </c>
      <c r="CN172">
        <v>1497</v>
      </c>
      <c r="CO172">
        <v>1496</v>
      </c>
      <c r="CP172">
        <v>1494</v>
      </c>
      <c r="CQ172">
        <v>1511</v>
      </c>
      <c r="CR172">
        <v>1506</v>
      </c>
      <c r="CS172">
        <v>1504</v>
      </c>
      <c r="CT172">
        <v>1520</v>
      </c>
      <c r="CU172">
        <v>1518</v>
      </c>
      <c r="CV172">
        <v>1524</v>
      </c>
      <c r="CW172">
        <v>1519</v>
      </c>
      <c r="CX172">
        <v>1525</v>
      </c>
      <c r="CY172">
        <v>1513</v>
      </c>
      <c r="CZ172">
        <v>1526</v>
      </c>
      <c r="DA172">
        <v>1537</v>
      </c>
      <c r="DB172">
        <v>1536</v>
      </c>
      <c r="DC172">
        <v>1537</v>
      </c>
      <c r="DD172">
        <v>1545</v>
      </c>
      <c r="DE172">
        <v>1565</v>
      </c>
      <c r="DF172">
        <v>1540</v>
      </c>
      <c r="DG172">
        <v>1542</v>
      </c>
      <c r="DH172">
        <v>1546</v>
      </c>
      <c r="DI172">
        <v>1561</v>
      </c>
      <c r="DJ172">
        <v>1565</v>
      </c>
      <c r="DK172">
        <v>1567</v>
      </c>
      <c r="DL172">
        <v>1557</v>
      </c>
      <c r="DM172">
        <v>1569</v>
      </c>
      <c r="DN172">
        <v>1572</v>
      </c>
      <c r="DO172">
        <v>1577</v>
      </c>
      <c r="DP172">
        <v>1584</v>
      </c>
      <c r="DQ172">
        <v>1580</v>
      </c>
      <c r="DR172">
        <v>1592</v>
      </c>
      <c r="DS172">
        <v>1585</v>
      </c>
      <c r="DT172">
        <v>1597</v>
      </c>
      <c r="DU172">
        <v>1608</v>
      </c>
      <c r="DV172">
        <v>1605</v>
      </c>
      <c r="DW172">
        <v>1614</v>
      </c>
      <c r="DX172">
        <v>1598</v>
      </c>
      <c r="DY172">
        <v>1615</v>
      </c>
      <c r="DZ172">
        <v>1617</v>
      </c>
      <c r="EA172">
        <v>1621</v>
      </c>
      <c r="EB172">
        <v>1605</v>
      </c>
      <c r="EC172">
        <v>1623</v>
      </c>
      <c r="ED172">
        <v>1621</v>
      </c>
      <c r="EE172">
        <v>1622</v>
      </c>
      <c r="EF172">
        <v>1632</v>
      </c>
      <c r="EG172">
        <v>1628</v>
      </c>
      <c r="EH172">
        <v>1650</v>
      </c>
      <c r="EI172">
        <v>1650</v>
      </c>
      <c r="EJ172">
        <v>1632</v>
      </c>
      <c r="EK172">
        <v>1657</v>
      </c>
      <c r="EL172">
        <v>1666</v>
      </c>
      <c r="EM172">
        <v>1657</v>
      </c>
      <c r="EN172">
        <v>1663</v>
      </c>
      <c r="EO172">
        <v>1660</v>
      </c>
    </row>
    <row r="173" spans="1:145" x14ac:dyDescent="0.3">
      <c r="A173" t="s">
        <v>2</v>
      </c>
      <c r="B173">
        <v>0.03</v>
      </c>
      <c r="C173">
        <v>0.03</v>
      </c>
      <c r="D173">
        <v>7.3</v>
      </c>
      <c r="E173" t="s">
        <v>4</v>
      </c>
      <c r="F173">
        <v>933</v>
      </c>
      <c r="G173">
        <v>917</v>
      </c>
      <c r="H173">
        <v>931</v>
      </c>
      <c r="I173">
        <v>927</v>
      </c>
      <c r="J173">
        <v>929</v>
      </c>
      <c r="K173">
        <v>941</v>
      </c>
      <c r="L173">
        <v>935</v>
      </c>
      <c r="M173">
        <v>943</v>
      </c>
      <c r="N173">
        <v>943</v>
      </c>
      <c r="O173">
        <v>952</v>
      </c>
      <c r="P173">
        <v>963</v>
      </c>
      <c r="Q173">
        <v>961</v>
      </c>
      <c r="R173">
        <v>958</v>
      </c>
      <c r="S173">
        <v>976</v>
      </c>
      <c r="T173">
        <v>968</v>
      </c>
      <c r="U173">
        <v>988</v>
      </c>
      <c r="V173">
        <v>973</v>
      </c>
      <c r="W173">
        <v>983</v>
      </c>
      <c r="X173">
        <v>983</v>
      </c>
      <c r="Y173">
        <v>987</v>
      </c>
      <c r="Z173">
        <v>996</v>
      </c>
      <c r="AA173">
        <v>987</v>
      </c>
      <c r="AB173">
        <v>1000</v>
      </c>
      <c r="AC173">
        <v>1020</v>
      </c>
      <c r="AD173">
        <v>1020</v>
      </c>
      <c r="AE173">
        <v>1032</v>
      </c>
      <c r="AF173">
        <v>1050</v>
      </c>
      <c r="AG173">
        <v>1047</v>
      </c>
      <c r="AH173">
        <v>1072</v>
      </c>
      <c r="AI173">
        <v>1065</v>
      </c>
      <c r="AJ173">
        <v>1075</v>
      </c>
      <c r="AK173">
        <v>1080</v>
      </c>
      <c r="AL173">
        <v>1071</v>
      </c>
      <c r="AM173">
        <v>1080</v>
      </c>
      <c r="AN173">
        <v>1102</v>
      </c>
      <c r="AO173">
        <v>1094</v>
      </c>
      <c r="AP173">
        <v>1110</v>
      </c>
      <c r="AQ173">
        <v>1107</v>
      </c>
      <c r="AR173">
        <v>1111</v>
      </c>
      <c r="AS173">
        <v>1125</v>
      </c>
      <c r="AT173">
        <v>1131</v>
      </c>
      <c r="AU173">
        <v>1140</v>
      </c>
      <c r="AV173">
        <v>1159</v>
      </c>
      <c r="AW173">
        <v>1158</v>
      </c>
      <c r="AX173">
        <v>1181</v>
      </c>
      <c r="AY173">
        <v>1195</v>
      </c>
      <c r="AZ173">
        <v>1207</v>
      </c>
      <c r="BA173">
        <v>1227</v>
      </c>
      <c r="BB173">
        <v>1229</v>
      </c>
      <c r="BC173">
        <v>1246</v>
      </c>
      <c r="BD173">
        <v>1244</v>
      </c>
      <c r="BE173">
        <v>1259</v>
      </c>
      <c r="BF173">
        <v>1301</v>
      </c>
      <c r="BG173">
        <v>1333</v>
      </c>
      <c r="BH173">
        <v>1338</v>
      </c>
      <c r="BI173">
        <v>1341</v>
      </c>
      <c r="BJ173">
        <v>1354</v>
      </c>
      <c r="BK173">
        <v>1359</v>
      </c>
      <c r="BL173">
        <v>1372</v>
      </c>
      <c r="BM173">
        <v>1364</v>
      </c>
      <c r="BN173">
        <v>1393</v>
      </c>
      <c r="BO173">
        <v>1390</v>
      </c>
      <c r="BP173">
        <v>1392</v>
      </c>
      <c r="BQ173">
        <v>1404</v>
      </c>
      <c r="BR173">
        <v>1410</v>
      </c>
      <c r="BS173">
        <v>1405</v>
      </c>
      <c r="BT173">
        <v>1420</v>
      </c>
      <c r="BU173">
        <v>1428</v>
      </c>
      <c r="BV173">
        <v>1445</v>
      </c>
      <c r="BW173">
        <v>1454</v>
      </c>
      <c r="BX173">
        <v>1463</v>
      </c>
      <c r="BY173">
        <v>1464</v>
      </c>
      <c r="BZ173">
        <v>1479</v>
      </c>
      <c r="CA173">
        <v>1469</v>
      </c>
      <c r="CB173">
        <v>1494</v>
      </c>
      <c r="CC173">
        <v>1496</v>
      </c>
      <c r="CD173">
        <v>1493</v>
      </c>
      <c r="CE173">
        <v>1497</v>
      </c>
      <c r="CF173">
        <v>1515</v>
      </c>
      <c r="CG173">
        <v>1526</v>
      </c>
      <c r="CH173">
        <v>1524</v>
      </c>
      <c r="CI173">
        <v>1532</v>
      </c>
      <c r="CJ173">
        <v>1539</v>
      </c>
      <c r="CK173">
        <v>1547</v>
      </c>
      <c r="CL173">
        <v>1541</v>
      </c>
      <c r="CM173">
        <v>1552</v>
      </c>
      <c r="CN173">
        <v>1541</v>
      </c>
      <c r="CO173">
        <v>1559</v>
      </c>
      <c r="CP173">
        <v>1558</v>
      </c>
      <c r="CQ173">
        <v>1572</v>
      </c>
      <c r="CR173">
        <v>1563</v>
      </c>
      <c r="CS173">
        <v>1595</v>
      </c>
      <c r="CT173">
        <v>1583</v>
      </c>
      <c r="CU173">
        <v>1574</v>
      </c>
      <c r="CV173">
        <v>1583</v>
      </c>
      <c r="CW173">
        <v>1571</v>
      </c>
      <c r="CX173">
        <v>1585</v>
      </c>
      <c r="CY173">
        <v>1601</v>
      </c>
      <c r="CZ173">
        <v>1588</v>
      </c>
      <c r="DA173">
        <v>1603</v>
      </c>
      <c r="DB173">
        <v>1588</v>
      </c>
      <c r="DC173">
        <v>1597</v>
      </c>
      <c r="DD173">
        <v>1616</v>
      </c>
      <c r="DE173">
        <v>1619</v>
      </c>
      <c r="DF173">
        <v>1610</v>
      </c>
      <c r="DG173">
        <v>1611</v>
      </c>
      <c r="DH173">
        <v>1617</v>
      </c>
      <c r="DI173">
        <v>1608</v>
      </c>
      <c r="DJ173">
        <v>1627</v>
      </c>
      <c r="DK173">
        <v>1629</v>
      </c>
      <c r="DL173">
        <v>1626</v>
      </c>
      <c r="DM173">
        <v>1641</v>
      </c>
      <c r="DN173">
        <v>1634</v>
      </c>
      <c r="DO173">
        <v>1638</v>
      </c>
      <c r="DP173">
        <v>1637</v>
      </c>
      <c r="DQ173">
        <v>1647</v>
      </c>
      <c r="DR173">
        <v>1667</v>
      </c>
      <c r="DS173">
        <v>1653</v>
      </c>
      <c r="DT173">
        <v>1658</v>
      </c>
      <c r="DU173">
        <v>1665</v>
      </c>
      <c r="DV173">
        <v>1671</v>
      </c>
      <c r="DW173">
        <v>1670</v>
      </c>
      <c r="DX173">
        <v>1675</v>
      </c>
      <c r="DY173">
        <v>1681</v>
      </c>
      <c r="DZ173">
        <v>1675</v>
      </c>
      <c r="EA173">
        <v>1689</v>
      </c>
      <c r="EB173">
        <v>1671</v>
      </c>
      <c r="EC173">
        <v>1686</v>
      </c>
      <c r="ED173">
        <v>1708</v>
      </c>
      <c r="EE173">
        <v>1696</v>
      </c>
      <c r="EF173">
        <v>1704</v>
      </c>
      <c r="EG173">
        <v>1703</v>
      </c>
      <c r="EH173">
        <v>1712</v>
      </c>
      <c r="EI173">
        <v>1706</v>
      </c>
      <c r="EJ173">
        <v>1710</v>
      </c>
      <c r="EK173">
        <v>1717</v>
      </c>
      <c r="EL173">
        <v>1730</v>
      </c>
      <c r="EM173">
        <v>1723</v>
      </c>
      <c r="EN173">
        <v>1731</v>
      </c>
      <c r="EO173">
        <v>1732</v>
      </c>
    </row>
    <row r="174" spans="1:145" x14ac:dyDescent="0.3">
      <c r="A174" t="s">
        <v>2</v>
      </c>
      <c r="B174">
        <v>0.03</v>
      </c>
      <c r="C174">
        <v>0.03</v>
      </c>
      <c r="D174">
        <v>7.3</v>
      </c>
      <c r="E174" t="s">
        <v>4</v>
      </c>
      <c r="F174">
        <v>916</v>
      </c>
      <c r="G174">
        <v>916</v>
      </c>
      <c r="H174">
        <v>922</v>
      </c>
      <c r="I174">
        <v>915</v>
      </c>
      <c r="J174">
        <v>919</v>
      </c>
      <c r="K174">
        <v>917</v>
      </c>
      <c r="L174">
        <v>933</v>
      </c>
      <c r="M174">
        <v>942</v>
      </c>
      <c r="N174">
        <v>948</v>
      </c>
      <c r="O174">
        <v>944</v>
      </c>
      <c r="P174">
        <v>953</v>
      </c>
      <c r="Q174">
        <v>961</v>
      </c>
      <c r="R174">
        <v>962</v>
      </c>
      <c r="S174">
        <v>967</v>
      </c>
      <c r="T174">
        <v>959</v>
      </c>
      <c r="U174">
        <v>970</v>
      </c>
      <c r="V174">
        <v>968</v>
      </c>
      <c r="W174">
        <v>981</v>
      </c>
      <c r="X174">
        <v>976</v>
      </c>
      <c r="Y174">
        <v>977</v>
      </c>
      <c r="Z174">
        <v>986</v>
      </c>
      <c r="AA174">
        <v>983</v>
      </c>
      <c r="AB174">
        <v>994</v>
      </c>
      <c r="AC174">
        <v>1013</v>
      </c>
      <c r="AD174">
        <v>1005</v>
      </c>
      <c r="AE174">
        <v>1021</v>
      </c>
      <c r="AF174">
        <v>1029</v>
      </c>
      <c r="AG174">
        <v>1027</v>
      </c>
      <c r="AH174">
        <v>1038</v>
      </c>
      <c r="AI174">
        <v>1046</v>
      </c>
      <c r="AJ174">
        <v>1052</v>
      </c>
      <c r="AK174">
        <v>1063</v>
      </c>
      <c r="AL174">
        <v>1060</v>
      </c>
      <c r="AM174">
        <v>1054</v>
      </c>
      <c r="AN174">
        <v>1075</v>
      </c>
      <c r="AO174">
        <v>1073</v>
      </c>
      <c r="AP174">
        <v>1081</v>
      </c>
      <c r="AQ174">
        <v>1089</v>
      </c>
      <c r="AR174">
        <v>1099</v>
      </c>
      <c r="AS174">
        <v>1108</v>
      </c>
      <c r="AT174">
        <v>1111</v>
      </c>
      <c r="AU174">
        <v>1120</v>
      </c>
      <c r="AV174">
        <v>1127</v>
      </c>
      <c r="AW174">
        <v>1134</v>
      </c>
      <c r="AX174">
        <v>1155</v>
      </c>
      <c r="AY174">
        <v>1169</v>
      </c>
      <c r="AZ174">
        <v>1183</v>
      </c>
      <c r="BA174">
        <v>1198</v>
      </c>
      <c r="BB174">
        <v>1210</v>
      </c>
      <c r="BC174">
        <v>1222</v>
      </c>
      <c r="BD174">
        <v>1218</v>
      </c>
      <c r="BE174">
        <v>1236</v>
      </c>
      <c r="BF174">
        <v>1286</v>
      </c>
      <c r="BG174">
        <v>1288</v>
      </c>
      <c r="BH174">
        <v>1294</v>
      </c>
      <c r="BI174">
        <v>1304</v>
      </c>
      <c r="BJ174">
        <v>1311</v>
      </c>
      <c r="BK174">
        <v>1324</v>
      </c>
      <c r="BL174">
        <v>1331</v>
      </c>
      <c r="BM174">
        <v>1339</v>
      </c>
      <c r="BN174">
        <v>1355</v>
      </c>
      <c r="BO174">
        <v>1362</v>
      </c>
      <c r="BP174">
        <v>1349</v>
      </c>
      <c r="BQ174">
        <v>1371</v>
      </c>
      <c r="BR174">
        <v>1377</v>
      </c>
      <c r="BS174">
        <v>1385</v>
      </c>
      <c r="BT174">
        <v>1389</v>
      </c>
      <c r="BU174">
        <v>1406</v>
      </c>
      <c r="BV174">
        <v>1403</v>
      </c>
      <c r="BW174">
        <v>1435</v>
      </c>
      <c r="BX174">
        <v>1430</v>
      </c>
      <c r="BY174">
        <v>1444</v>
      </c>
      <c r="BZ174">
        <v>1434</v>
      </c>
      <c r="CA174">
        <v>1442</v>
      </c>
      <c r="CB174">
        <v>1451</v>
      </c>
      <c r="CC174">
        <v>1462</v>
      </c>
      <c r="CD174">
        <v>1461</v>
      </c>
      <c r="CE174">
        <v>1465</v>
      </c>
      <c r="CF174">
        <v>1467</v>
      </c>
      <c r="CG174">
        <v>1497</v>
      </c>
      <c r="CH174">
        <v>1491</v>
      </c>
      <c r="CI174">
        <v>1489</v>
      </c>
      <c r="CJ174">
        <v>1494</v>
      </c>
      <c r="CK174">
        <v>1507</v>
      </c>
      <c r="CL174">
        <v>1511</v>
      </c>
      <c r="CM174">
        <v>1513</v>
      </c>
      <c r="CN174">
        <v>1516</v>
      </c>
      <c r="CO174">
        <v>1527</v>
      </c>
      <c r="CP174">
        <v>1526</v>
      </c>
      <c r="CQ174">
        <v>1540</v>
      </c>
      <c r="CR174">
        <v>1527</v>
      </c>
      <c r="CS174">
        <v>1557</v>
      </c>
      <c r="CT174">
        <v>1539</v>
      </c>
      <c r="CU174">
        <v>1552</v>
      </c>
      <c r="CV174">
        <v>1557</v>
      </c>
      <c r="CW174">
        <v>1550</v>
      </c>
      <c r="CX174">
        <v>1536</v>
      </c>
      <c r="CY174">
        <v>1548</v>
      </c>
      <c r="CZ174">
        <v>1556</v>
      </c>
      <c r="DA174">
        <v>1549</v>
      </c>
      <c r="DB174">
        <v>1552</v>
      </c>
      <c r="DC174">
        <v>1554</v>
      </c>
      <c r="DD174">
        <v>1568</v>
      </c>
      <c r="DE174">
        <v>1572</v>
      </c>
      <c r="DF174">
        <v>1568</v>
      </c>
      <c r="DG174">
        <v>1577</v>
      </c>
      <c r="DH174">
        <v>1572</v>
      </c>
      <c r="DI174">
        <v>1559</v>
      </c>
      <c r="DJ174">
        <v>1583</v>
      </c>
      <c r="DK174">
        <v>1584</v>
      </c>
      <c r="DL174">
        <v>1590</v>
      </c>
      <c r="DM174">
        <v>1587</v>
      </c>
      <c r="DN174">
        <v>1580</v>
      </c>
      <c r="DO174">
        <v>1602</v>
      </c>
      <c r="DP174">
        <v>1593</v>
      </c>
      <c r="DQ174">
        <v>1592</v>
      </c>
      <c r="DR174">
        <v>1604</v>
      </c>
      <c r="DS174">
        <v>1602</v>
      </c>
      <c r="DT174">
        <v>1616</v>
      </c>
      <c r="DU174">
        <v>1612</v>
      </c>
      <c r="DV174">
        <v>1616</v>
      </c>
      <c r="DW174">
        <v>1618</v>
      </c>
      <c r="DX174">
        <v>1622</v>
      </c>
      <c r="DY174">
        <v>1621</v>
      </c>
      <c r="DZ174">
        <v>1626</v>
      </c>
      <c r="EA174">
        <v>1634</v>
      </c>
      <c r="EB174">
        <v>1611</v>
      </c>
      <c r="EC174">
        <v>1630</v>
      </c>
      <c r="ED174">
        <v>1636</v>
      </c>
      <c r="EE174">
        <v>1631</v>
      </c>
      <c r="EF174">
        <v>1634</v>
      </c>
      <c r="EG174">
        <v>1643</v>
      </c>
      <c r="EH174">
        <v>1632</v>
      </c>
      <c r="EI174">
        <v>1651</v>
      </c>
      <c r="EJ174">
        <v>1645</v>
      </c>
      <c r="EK174">
        <v>1646</v>
      </c>
      <c r="EL174">
        <v>1665</v>
      </c>
      <c r="EM174">
        <v>1661</v>
      </c>
      <c r="EN174">
        <v>1660</v>
      </c>
      <c r="EO174">
        <v>1679</v>
      </c>
    </row>
    <row r="175" spans="1:145" x14ac:dyDescent="0.3">
      <c r="A175" t="s">
        <v>2</v>
      </c>
      <c r="B175">
        <v>0.03</v>
      </c>
      <c r="C175">
        <v>0.03</v>
      </c>
      <c r="D175">
        <v>7.3</v>
      </c>
      <c r="E175" t="s">
        <v>4</v>
      </c>
      <c r="F175">
        <v>923</v>
      </c>
      <c r="G175">
        <v>915</v>
      </c>
      <c r="H175">
        <v>928</v>
      </c>
      <c r="I175">
        <v>929</v>
      </c>
      <c r="J175">
        <v>928</v>
      </c>
      <c r="K175">
        <v>927</v>
      </c>
      <c r="L175">
        <v>933</v>
      </c>
      <c r="M175">
        <v>934</v>
      </c>
      <c r="N175">
        <v>942</v>
      </c>
      <c r="O175">
        <v>948</v>
      </c>
      <c r="P175">
        <v>964</v>
      </c>
      <c r="Q175">
        <v>953</v>
      </c>
      <c r="R175">
        <v>963</v>
      </c>
      <c r="S175">
        <v>979</v>
      </c>
      <c r="T175">
        <v>962</v>
      </c>
      <c r="U175">
        <v>975</v>
      </c>
      <c r="V175">
        <v>973</v>
      </c>
      <c r="W175">
        <v>978</v>
      </c>
      <c r="X175">
        <v>978</v>
      </c>
      <c r="Y175">
        <v>978</v>
      </c>
      <c r="Z175">
        <v>988</v>
      </c>
      <c r="AA175">
        <v>974</v>
      </c>
      <c r="AB175">
        <v>995</v>
      </c>
      <c r="AC175">
        <v>1011</v>
      </c>
      <c r="AD175">
        <v>1007</v>
      </c>
      <c r="AE175">
        <v>1009</v>
      </c>
      <c r="AF175">
        <v>1008</v>
      </c>
      <c r="AG175">
        <v>1020</v>
      </c>
      <c r="AH175">
        <v>1027</v>
      </c>
      <c r="AI175">
        <v>1026</v>
      </c>
      <c r="AJ175">
        <v>1044</v>
      </c>
      <c r="AK175">
        <v>1045</v>
      </c>
      <c r="AL175">
        <v>1047</v>
      </c>
      <c r="AM175">
        <v>1041</v>
      </c>
      <c r="AN175">
        <v>1058</v>
      </c>
      <c r="AO175">
        <v>1057</v>
      </c>
      <c r="AP175">
        <v>1071</v>
      </c>
      <c r="AQ175">
        <v>1062</v>
      </c>
      <c r="AR175">
        <v>1070</v>
      </c>
      <c r="AS175">
        <v>1072</v>
      </c>
      <c r="AT175">
        <v>1085</v>
      </c>
      <c r="AU175">
        <v>1095</v>
      </c>
      <c r="AV175">
        <v>1097</v>
      </c>
      <c r="AW175">
        <v>1110</v>
      </c>
      <c r="AX175">
        <v>1121</v>
      </c>
      <c r="AY175">
        <v>1130</v>
      </c>
      <c r="AZ175">
        <v>1140</v>
      </c>
      <c r="BA175">
        <v>1164</v>
      </c>
      <c r="BB175">
        <v>1171</v>
      </c>
      <c r="BC175">
        <v>1181</v>
      </c>
      <c r="BD175">
        <v>1180</v>
      </c>
      <c r="BE175">
        <v>1192</v>
      </c>
      <c r="BF175">
        <v>1240</v>
      </c>
      <c r="BG175">
        <v>1259</v>
      </c>
      <c r="BH175">
        <v>1263</v>
      </c>
      <c r="BI175">
        <v>1248</v>
      </c>
      <c r="BJ175">
        <v>1277</v>
      </c>
      <c r="BK175">
        <v>1287</v>
      </c>
      <c r="BL175">
        <v>1285</v>
      </c>
      <c r="BM175">
        <v>1280</v>
      </c>
      <c r="BN175">
        <v>1304</v>
      </c>
      <c r="BO175">
        <v>1312</v>
      </c>
      <c r="BP175">
        <v>1306</v>
      </c>
      <c r="BQ175">
        <v>1323</v>
      </c>
      <c r="BR175">
        <v>1329</v>
      </c>
      <c r="BS175">
        <v>1345</v>
      </c>
      <c r="BT175">
        <v>1336</v>
      </c>
      <c r="BU175">
        <v>1340</v>
      </c>
      <c r="BV175">
        <v>1359</v>
      </c>
      <c r="BW175">
        <v>1375</v>
      </c>
      <c r="BX175">
        <v>1376</v>
      </c>
      <c r="BY175">
        <v>1381</v>
      </c>
      <c r="BZ175">
        <v>1403</v>
      </c>
      <c r="CA175">
        <v>1394</v>
      </c>
      <c r="CB175">
        <v>1398</v>
      </c>
      <c r="CC175">
        <v>1407</v>
      </c>
      <c r="CD175">
        <v>1414</v>
      </c>
      <c r="CE175">
        <v>1412</v>
      </c>
      <c r="CF175">
        <v>1422</v>
      </c>
      <c r="CG175">
        <v>1441</v>
      </c>
      <c r="CH175">
        <v>1446</v>
      </c>
      <c r="CI175">
        <v>1452</v>
      </c>
      <c r="CJ175">
        <v>1450</v>
      </c>
      <c r="CK175">
        <v>1458</v>
      </c>
      <c r="CL175">
        <v>1458</v>
      </c>
      <c r="CM175">
        <v>1468</v>
      </c>
      <c r="CN175">
        <v>1469</v>
      </c>
      <c r="CO175">
        <v>1473</v>
      </c>
      <c r="CP175">
        <v>1480</v>
      </c>
      <c r="CQ175">
        <v>1476</v>
      </c>
      <c r="CR175">
        <v>1483</v>
      </c>
      <c r="CS175">
        <v>1493</v>
      </c>
      <c r="CT175">
        <v>1495</v>
      </c>
      <c r="CU175">
        <v>1503</v>
      </c>
      <c r="CV175">
        <v>1504</v>
      </c>
      <c r="CW175">
        <v>1491</v>
      </c>
      <c r="CX175">
        <v>1499</v>
      </c>
      <c r="CY175">
        <v>1511</v>
      </c>
      <c r="CZ175">
        <v>1501</v>
      </c>
      <c r="DA175">
        <v>1522</v>
      </c>
      <c r="DB175">
        <v>1512</v>
      </c>
      <c r="DC175">
        <v>1520</v>
      </c>
      <c r="DD175">
        <v>1527</v>
      </c>
      <c r="DE175">
        <v>1525</v>
      </c>
      <c r="DF175">
        <v>1520</v>
      </c>
      <c r="DG175">
        <v>1537</v>
      </c>
      <c r="DH175">
        <v>1517</v>
      </c>
      <c r="DI175">
        <v>1524</v>
      </c>
      <c r="DJ175">
        <v>1533</v>
      </c>
      <c r="DK175">
        <v>1540</v>
      </c>
      <c r="DL175">
        <v>1549</v>
      </c>
      <c r="DM175">
        <v>1543</v>
      </c>
      <c r="DN175">
        <v>1536</v>
      </c>
      <c r="DO175">
        <v>1547</v>
      </c>
      <c r="DP175">
        <v>1545</v>
      </c>
      <c r="DQ175">
        <v>1550</v>
      </c>
      <c r="DR175">
        <v>1552</v>
      </c>
      <c r="DS175">
        <v>1540</v>
      </c>
      <c r="DT175">
        <v>1559</v>
      </c>
      <c r="DU175">
        <v>1568</v>
      </c>
      <c r="DV175">
        <v>1555</v>
      </c>
      <c r="DW175">
        <v>1569</v>
      </c>
      <c r="DX175">
        <v>1564</v>
      </c>
      <c r="DY175">
        <v>1564</v>
      </c>
      <c r="DZ175">
        <v>1573</v>
      </c>
      <c r="EA175">
        <v>1577</v>
      </c>
      <c r="EB175">
        <v>1553</v>
      </c>
      <c r="EC175">
        <v>1571</v>
      </c>
      <c r="ED175">
        <v>1595</v>
      </c>
      <c r="EE175">
        <v>1579</v>
      </c>
      <c r="EF175">
        <v>1600</v>
      </c>
      <c r="EG175">
        <v>1589</v>
      </c>
      <c r="EH175">
        <v>1594</v>
      </c>
      <c r="EI175">
        <v>1600</v>
      </c>
      <c r="EJ175">
        <v>1593</v>
      </c>
      <c r="EK175">
        <v>1605</v>
      </c>
      <c r="EL175">
        <v>1606</v>
      </c>
      <c r="EM175">
        <v>1616</v>
      </c>
      <c r="EN175">
        <v>1601</v>
      </c>
      <c r="EO175">
        <v>1613</v>
      </c>
    </row>
    <row r="176" spans="1:145" x14ac:dyDescent="0.3">
      <c r="A176" t="s">
        <v>2</v>
      </c>
      <c r="B176">
        <v>0.01</v>
      </c>
      <c r="C176">
        <v>0.1</v>
      </c>
      <c r="D176">
        <v>7.3</v>
      </c>
      <c r="E176" t="s">
        <v>4</v>
      </c>
      <c r="F176">
        <v>919</v>
      </c>
      <c r="G176">
        <v>912</v>
      </c>
      <c r="H176">
        <v>924</v>
      </c>
      <c r="I176">
        <v>917</v>
      </c>
      <c r="J176">
        <v>915</v>
      </c>
      <c r="K176">
        <v>915</v>
      </c>
      <c r="L176">
        <v>935</v>
      </c>
      <c r="M176">
        <v>936</v>
      </c>
      <c r="N176">
        <v>942</v>
      </c>
      <c r="O176">
        <v>954</v>
      </c>
      <c r="P176">
        <v>967</v>
      </c>
      <c r="Q176">
        <v>959</v>
      </c>
      <c r="R176">
        <v>969</v>
      </c>
      <c r="S176">
        <v>986</v>
      </c>
      <c r="T176">
        <v>975</v>
      </c>
      <c r="U176">
        <v>997</v>
      </c>
      <c r="V176">
        <v>984</v>
      </c>
      <c r="W176">
        <v>998</v>
      </c>
      <c r="X176">
        <v>991</v>
      </c>
      <c r="Y176">
        <v>992</v>
      </c>
      <c r="Z176">
        <v>997</v>
      </c>
      <c r="AA176">
        <v>993</v>
      </c>
      <c r="AB176">
        <v>998</v>
      </c>
      <c r="AC176">
        <v>1018</v>
      </c>
      <c r="AD176">
        <v>1002</v>
      </c>
      <c r="AE176">
        <v>1017</v>
      </c>
      <c r="AF176">
        <v>1017</v>
      </c>
      <c r="AG176">
        <v>1025</v>
      </c>
      <c r="AH176">
        <v>1034</v>
      </c>
      <c r="AI176">
        <v>1042</v>
      </c>
      <c r="AJ176">
        <v>1041</v>
      </c>
      <c r="AK176">
        <v>1047</v>
      </c>
      <c r="AL176">
        <v>1055</v>
      </c>
      <c r="AM176">
        <v>1051</v>
      </c>
      <c r="AN176">
        <v>1063</v>
      </c>
      <c r="AO176">
        <v>1057</v>
      </c>
      <c r="AP176">
        <v>1064</v>
      </c>
      <c r="AQ176">
        <v>1066</v>
      </c>
      <c r="AR176">
        <v>1078</v>
      </c>
      <c r="AS176">
        <v>1082</v>
      </c>
      <c r="AT176">
        <v>1080</v>
      </c>
      <c r="AU176">
        <v>1090</v>
      </c>
      <c r="AV176">
        <v>1095</v>
      </c>
      <c r="AW176">
        <v>1105</v>
      </c>
      <c r="AX176">
        <v>1113</v>
      </c>
      <c r="AY176">
        <v>1123</v>
      </c>
      <c r="AZ176">
        <v>1139</v>
      </c>
      <c r="BA176">
        <v>1151</v>
      </c>
      <c r="BB176">
        <v>1160</v>
      </c>
      <c r="BC176">
        <v>1165</v>
      </c>
      <c r="BD176">
        <v>1164</v>
      </c>
      <c r="BE176">
        <v>1175</v>
      </c>
      <c r="BF176">
        <v>1211</v>
      </c>
      <c r="BG176">
        <v>1224</v>
      </c>
      <c r="BH176">
        <v>1234</v>
      </c>
      <c r="BI176">
        <v>1229</v>
      </c>
      <c r="BJ176">
        <v>1248</v>
      </c>
      <c r="BK176">
        <v>1245</v>
      </c>
      <c r="BL176">
        <v>1257</v>
      </c>
      <c r="BM176">
        <v>1255</v>
      </c>
      <c r="BN176">
        <v>1274</v>
      </c>
      <c r="BO176">
        <v>1269</v>
      </c>
      <c r="BP176">
        <v>1277</v>
      </c>
      <c r="BQ176">
        <v>1282</v>
      </c>
      <c r="BR176">
        <v>1285</v>
      </c>
      <c r="BS176">
        <v>1291</v>
      </c>
      <c r="BT176">
        <v>1299</v>
      </c>
      <c r="BU176">
        <v>1310</v>
      </c>
      <c r="BV176">
        <v>1316</v>
      </c>
      <c r="BW176">
        <v>1330</v>
      </c>
      <c r="BX176">
        <v>1331</v>
      </c>
      <c r="BY176">
        <v>1330</v>
      </c>
      <c r="BZ176">
        <v>1344</v>
      </c>
      <c r="CA176">
        <v>1329</v>
      </c>
      <c r="CB176">
        <v>1347</v>
      </c>
      <c r="CC176">
        <v>1350</v>
      </c>
      <c r="CD176">
        <v>1356</v>
      </c>
      <c r="CE176">
        <v>1362</v>
      </c>
      <c r="CF176">
        <v>1363</v>
      </c>
      <c r="CG176">
        <v>1383</v>
      </c>
      <c r="CH176">
        <v>1382</v>
      </c>
      <c r="CI176">
        <v>1387</v>
      </c>
      <c r="CJ176">
        <v>1380</v>
      </c>
      <c r="CK176">
        <v>1390</v>
      </c>
      <c r="CL176">
        <v>1391</v>
      </c>
      <c r="CM176">
        <v>1390</v>
      </c>
      <c r="CN176">
        <v>1400</v>
      </c>
      <c r="CO176">
        <v>1406</v>
      </c>
      <c r="CP176">
        <v>1398</v>
      </c>
      <c r="CQ176">
        <v>1403</v>
      </c>
      <c r="CR176">
        <v>1415</v>
      </c>
      <c r="CS176">
        <v>1420</v>
      </c>
      <c r="CT176">
        <v>1417</v>
      </c>
      <c r="CU176">
        <v>1412</v>
      </c>
      <c r="CV176">
        <v>1419</v>
      </c>
      <c r="CW176">
        <v>1410</v>
      </c>
      <c r="CX176">
        <v>1417</v>
      </c>
      <c r="CY176">
        <v>1428</v>
      </c>
      <c r="CZ176">
        <v>1431</v>
      </c>
      <c r="DA176">
        <v>1424</v>
      </c>
      <c r="DB176">
        <v>1432</v>
      </c>
      <c r="DC176">
        <v>1429</v>
      </c>
      <c r="DD176">
        <v>1429</v>
      </c>
      <c r="DE176">
        <v>1451</v>
      </c>
      <c r="DF176">
        <v>1448</v>
      </c>
      <c r="DG176">
        <v>1444</v>
      </c>
      <c r="DH176">
        <v>1428</v>
      </c>
      <c r="DI176">
        <v>1441</v>
      </c>
      <c r="DJ176">
        <v>1454</v>
      </c>
      <c r="DK176">
        <v>1442</v>
      </c>
      <c r="DL176">
        <v>1454</v>
      </c>
      <c r="DM176">
        <v>1449</v>
      </c>
      <c r="DN176">
        <v>1450</v>
      </c>
      <c r="DO176">
        <v>1461</v>
      </c>
      <c r="DP176">
        <v>1463</v>
      </c>
      <c r="DQ176">
        <v>1455</v>
      </c>
      <c r="DR176">
        <v>1462</v>
      </c>
      <c r="DS176">
        <v>1462</v>
      </c>
      <c r="DT176">
        <v>1465</v>
      </c>
      <c r="DU176">
        <v>1477</v>
      </c>
      <c r="DV176">
        <v>1474</v>
      </c>
      <c r="DW176">
        <v>1479</v>
      </c>
      <c r="DX176">
        <v>1477</v>
      </c>
      <c r="DY176">
        <v>1490</v>
      </c>
      <c r="DZ176">
        <v>1487</v>
      </c>
      <c r="EA176">
        <v>1487</v>
      </c>
      <c r="EB176">
        <v>1462</v>
      </c>
      <c r="EC176">
        <v>1482</v>
      </c>
      <c r="ED176">
        <v>1498</v>
      </c>
      <c r="EE176">
        <v>1488</v>
      </c>
      <c r="EF176">
        <v>1488</v>
      </c>
      <c r="EG176">
        <v>1491</v>
      </c>
      <c r="EH176">
        <v>1489</v>
      </c>
      <c r="EI176">
        <v>1494</v>
      </c>
      <c r="EJ176">
        <v>1494</v>
      </c>
      <c r="EK176">
        <v>1501</v>
      </c>
      <c r="EL176">
        <v>1510</v>
      </c>
      <c r="EM176">
        <v>1500</v>
      </c>
      <c r="EN176">
        <v>1505</v>
      </c>
      <c r="EO176">
        <v>1513</v>
      </c>
    </row>
    <row r="177" spans="1:145" x14ac:dyDescent="0.3">
      <c r="A177" t="s">
        <v>2</v>
      </c>
      <c r="B177">
        <v>0.01</v>
      </c>
      <c r="C177">
        <v>0.1</v>
      </c>
      <c r="D177">
        <v>7.3</v>
      </c>
      <c r="E177" t="s">
        <v>4</v>
      </c>
      <c r="F177">
        <v>915</v>
      </c>
      <c r="G177">
        <v>905</v>
      </c>
      <c r="H177">
        <v>910</v>
      </c>
      <c r="I177">
        <v>909</v>
      </c>
      <c r="J177">
        <v>912</v>
      </c>
      <c r="K177">
        <v>920</v>
      </c>
      <c r="L177">
        <v>931</v>
      </c>
      <c r="M177">
        <v>943</v>
      </c>
      <c r="N177">
        <v>940</v>
      </c>
      <c r="O177">
        <v>949</v>
      </c>
      <c r="P177">
        <v>961</v>
      </c>
      <c r="Q177">
        <v>961</v>
      </c>
      <c r="R177">
        <v>960</v>
      </c>
      <c r="S177">
        <v>981</v>
      </c>
      <c r="T177">
        <v>977</v>
      </c>
      <c r="U177">
        <v>986</v>
      </c>
      <c r="V177">
        <v>972</v>
      </c>
      <c r="W177">
        <v>1001</v>
      </c>
      <c r="X177">
        <v>986</v>
      </c>
      <c r="Y177">
        <v>995</v>
      </c>
      <c r="Z177">
        <v>994</v>
      </c>
      <c r="AA177">
        <v>983</v>
      </c>
      <c r="AB177">
        <v>997</v>
      </c>
      <c r="AC177">
        <v>1016</v>
      </c>
      <c r="AD177">
        <v>1008</v>
      </c>
      <c r="AE177">
        <v>1023</v>
      </c>
      <c r="AF177">
        <v>1023</v>
      </c>
      <c r="AG177">
        <v>1023</v>
      </c>
      <c r="AH177">
        <v>1034</v>
      </c>
      <c r="AI177">
        <v>1047</v>
      </c>
      <c r="AJ177">
        <v>1054</v>
      </c>
      <c r="AK177">
        <v>1057</v>
      </c>
      <c r="AL177">
        <v>1057</v>
      </c>
      <c r="AM177">
        <v>1048</v>
      </c>
      <c r="AN177">
        <v>1062</v>
      </c>
      <c r="AO177">
        <v>1051</v>
      </c>
      <c r="AP177">
        <v>1062</v>
      </c>
      <c r="AQ177">
        <v>1071</v>
      </c>
      <c r="AR177">
        <v>1071</v>
      </c>
      <c r="AS177">
        <v>1076</v>
      </c>
      <c r="AT177">
        <v>1079</v>
      </c>
      <c r="AU177">
        <v>1089</v>
      </c>
      <c r="AV177">
        <v>1094</v>
      </c>
      <c r="AW177">
        <v>1110</v>
      </c>
      <c r="AX177">
        <v>1121</v>
      </c>
      <c r="AY177">
        <v>1129</v>
      </c>
      <c r="AZ177">
        <v>1128</v>
      </c>
      <c r="BA177">
        <v>1140</v>
      </c>
      <c r="BB177">
        <v>1158</v>
      </c>
      <c r="BC177">
        <v>1169</v>
      </c>
      <c r="BD177">
        <v>1159</v>
      </c>
      <c r="BE177">
        <v>1176</v>
      </c>
      <c r="BF177">
        <v>1217</v>
      </c>
      <c r="BG177">
        <v>1237</v>
      </c>
      <c r="BH177">
        <v>1226</v>
      </c>
      <c r="BI177">
        <v>1220</v>
      </c>
      <c r="BJ177">
        <v>1250</v>
      </c>
      <c r="BK177">
        <v>1249</v>
      </c>
      <c r="BL177">
        <v>1253</v>
      </c>
      <c r="BM177">
        <v>1261</v>
      </c>
      <c r="BN177">
        <v>1274</v>
      </c>
      <c r="BO177">
        <v>1280</v>
      </c>
      <c r="BP177">
        <v>1278</v>
      </c>
      <c r="BQ177">
        <v>1306</v>
      </c>
      <c r="BR177">
        <v>1293</v>
      </c>
      <c r="BS177">
        <v>1292</v>
      </c>
      <c r="BT177">
        <v>1304</v>
      </c>
      <c r="BU177">
        <v>1304</v>
      </c>
      <c r="BV177">
        <v>1319</v>
      </c>
      <c r="BW177">
        <v>1334</v>
      </c>
      <c r="BX177">
        <v>1337</v>
      </c>
      <c r="BY177">
        <v>1330</v>
      </c>
      <c r="BZ177">
        <v>1347</v>
      </c>
      <c r="CA177">
        <v>1340</v>
      </c>
      <c r="CB177">
        <v>1359</v>
      </c>
      <c r="CC177">
        <v>1364</v>
      </c>
      <c r="CD177">
        <v>1357</v>
      </c>
      <c r="CE177">
        <v>1365</v>
      </c>
      <c r="CF177">
        <v>1367</v>
      </c>
      <c r="CG177">
        <v>1380</v>
      </c>
      <c r="CH177">
        <v>1387</v>
      </c>
      <c r="CI177">
        <v>1398</v>
      </c>
      <c r="CJ177">
        <v>1394</v>
      </c>
      <c r="CK177">
        <v>1398</v>
      </c>
      <c r="CL177">
        <v>1400</v>
      </c>
      <c r="CM177">
        <v>1404</v>
      </c>
      <c r="CN177">
        <v>1410</v>
      </c>
      <c r="CO177">
        <v>1414</v>
      </c>
      <c r="CP177">
        <v>1413</v>
      </c>
      <c r="CQ177">
        <v>1420</v>
      </c>
      <c r="CR177">
        <v>1406</v>
      </c>
      <c r="CS177">
        <v>1426</v>
      </c>
      <c r="CT177">
        <v>1420</v>
      </c>
      <c r="CU177">
        <v>1425</v>
      </c>
      <c r="CV177">
        <v>1427</v>
      </c>
      <c r="CW177">
        <v>1417</v>
      </c>
      <c r="CX177">
        <v>1430</v>
      </c>
      <c r="CY177">
        <v>1429</v>
      </c>
      <c r="CZ177">
        <v>1428</v>
      </c>
      <c r="DA177">
        <v>1436</v>
      </c>
      <c r="DB177">
        <v>1432</v>
      </c>
      <c r="DC177">
        <v>1447</v>
      </c>
      <c r="DD177">
        <v>1455</v>
      </c>
      <c r="DE177">
        <v>1463</v>
      </c>
      <c r="DF177">
        <v>1444</v>
      </c>
      <c r="DG177">
        <v>1452</v>
      </c>
      <c r="DH177">
        <v>1445</v>
      </c>
      <c r="DI177">
        <v>1448</v>
      </c>
      <c r="DJ177">
        <v>1466</v>
      </c>
      <c r="DK177">
        <v>1458</v>
      </c>
      <c r="DL177">
        <v>1463</v>
      </c>
      <c r="DM177">
        <v>1468</v>
      </c>
      <c r="DN177">
        <v>1471</v>
      </c>
      <c r="DO177">
        <v>1472</v>
      </c>
      <c r="DP177">
        <v>1475</v>
      </c>
      <c r="DQ177">
        <v>1476</v>
      </c>
      <c r="DR177">
        <v>1484</v>
      </c>
      <c r="DS177">
        <v>1463</v>
      </c>
      <c r="DT177">
        <v>1482</v>
      </c>
      <c r="DU177">
        <v>1477</v>
      </c>
      <c r="DV177">
        <v>1487</v>
      </c>
      <c r="DW177">
        <v>1487</v>
      </c>
      <c r="DX177">
        <v>1491</v>
      </c>
      <c r="DY177">
        <v>1493</v>
      </c>
      <c r="DZ177">
        <v>1492</v>
      </c>
      <c r="EA177">
        <v>1500</v>
      </c>
      <c r="EB177">
        <v>1479</v>
      </c>
      <c r="EC177">
        <v>1493</v>
      </c>
      <c r="ED177">
        <v>1501</v>
      </c>
      <c r="EE177">
        <v>1498</v>
      </c>
      <c r="EF177">
        <v>1507</v>
      </c>
      <c r="EG177">
        <v>1496</v>
      </c>
      <c r="EH177">
        <v>1502</v>
      </c>
      <c r="EI177">
        <v>1508</v>
      </c>
      <c r="EJ177">
        <v>1509</v>
      </c>
      <c r="EK177">
        <v>1510</v>
      </c>
      <c r="EL177">
        <v>1516</v>
      </c>
      <c r="EM177">
        <v>1510</v>
      </c>
      <c r="EN177">
        <v>1524</v>
      </c>
      <c r="EO177">
        <v>1528</v>
      </c>
    </row>
    <row r="178" spans="1:145" x14ac:dyDescent="0.3">
      <c r="A178" t="s">
        <v>2</v>
      </c>
      <c r="B178">
        <v>0.01</v>
      </c>
      <c r="C178">
        <v>0.1</v>
      </c>
      <c r="D178">
        <v>7.3</v>
      </c>
      <c r="E178" t="s">
        <v>4</v>
      </c>
      <c r="F178">
        <v>917</v>
      </c>
      <c r="G178">
        <v>910</v>
      </c>
      <c r="H178">
        <v>917</v>
      </c>
      <c r="I178">
        <v>913</v>
      </c>
      <c r="J178">
        <v>917</v>
      </c>
      <c r="K178">
        <v>924</v>
      </c>
      <c r="L178">
        <v>937</v>
      </c>
      <c r="M178">
        <v>934</v>
      </c>
      <c r="N178">
        <v>939</v>
      </c>
      <c r="O178">
        <v>954</v>
      </c>
      <c r="P178">
        <v>968</v>
      </c>
      <c r="Q178">
        <v>958</v>
      </c>
      <c r="R178">
        <v>973</v>
      </c>
      <c r="S178">
        <v>972</v>
      </c>
      <c r="T178">
        <v>976</v>
      </c>
      <c r="U178">
        <v>985</v>
      </c>
      <c r="V178">
        <v>979</v>
      </c>
      <c r="W178">
        <v>991</v>
      </c>
      <c r="X178">
        <v>983</v>
      </c>
      <c r="Y178">
        <v>996</v>
      </c>
      <c r="Z178">
        <v>989</v>
      </c>
      <c r="AA178">
        <v>985</v>
      </c>
      <c r="AB178">
        <v>1001</v>
      </c>
      <c r="AC178">
        <v>1011</v>
      </c>
      <c r="AD178">
        <v>1006</v>
      </c>
      <c r="AE178">
        <v>1015</v>
      </c>
      <c r="AF178">
        <v>1017</v>
      </c>
      <c r="AG178">
        <v>1011</v>
      </c>
      <c r="AH178">
        <v>1032</v>
      </c>
      <c r="AI178">
        <v>1037</v>
      </c>
      <c r="AJ178">
        <v>1034</v>
      </c>
      <c r="AK178">
        <v>1035</v>
      </c>
      <c r="AL178">
        <v>1035</v>
      </c>
      <c r="AM178">
        <v>1040</v>
      </c>
      <c r="AN178">
        <v>1058</v>
      </c>
      <c r="AO178">
        <v>1041</v>
      </c>
      <c r="AP178">
        <v>1054</v>
      </c>
      <c r="AQ178">
        <v>1044</v>
      </c>
      <c r="AR178">
        <v>1057</v>
      </c>
      <c r="AS178">
        <v>1070</v>
      </c>
      <c r="AT178">
        <v>1065</v>
      </c>
      <c r="AU178">
        <v>1078</v>
      </c>
      <c r="AV178">
        <v>1074</v>
      </c>
      <c r="AW178">
        <v>1088</v>
      </c>
      <c r="AX178">
        <v>1099</v>
      </c>
      <c r="AY178">
        <v>1108</v>
      </c>
      <c r="AZ178">
        <v>1113</v>
      </c>
      <c r="BA178">
        <v>1128</v>
      </c>
      <c r="BB178">
        <v>1135</v>
      </c>
      <c r="BC178">
        <v>1139</v>
      </c>
      <c r="BD178">
        <v>1136</v>
      </c>
      <c r="BE178">
        <v>1154</v>
      </c>
      <c r="BF178">
        <v>1182</v>
      </c>
      <c r="BG178">
        <v>1197</v>
      </c>
      <c r="BH178">
        <v>1206</v>
      </c>
      <c r="BI178">
        <v>1202</v>
      </c>
      <c r="BJ178">
        <v>1213</v>
      </c>
      <c r="BK178">
        <v>1208</v>
      </c>
      <c r="BL178">
        <v>1226</v>
      </c>
      <c r="BM178">
        <v>1220</v>
      </c>
      <c r="BN178">
        <v>1237</v>
      </c>
      <c r="BO178">
        <v>1238</v>
      </c>
      <c r="BP178">
        <v>1243</v>
      </c>
      <c r="BQ178">
        <v>1242</v>
      </c>
      <c r="BR178">
        <v>1252</v>
      </c>
      <c r="BS178">
        <v>1247</v>
      </c>
      <c r="BT178">
        <v>1265</v>
      </c>
      <c r="BU178">
        <v>1273</v>
      </c>
      <c r="BV178">
        <v>1268</v>
      </c>
      <c r="BW178">
        <v>1282</v>
      </c>
      <c r="BX178">
        <v>1286</v>
      </c>
      <c r="BY178">
        <v>1288</v>
      </c>
      <c r="BZ178">
        <v>1306</v>
      </c>
      <c r="CA178">
        <v>1291</v>
      </c>
      <c r="CB178">
        <v>1297</v>
      </c>
      <c r="CC178">
        <v>1308</v>
      </c>
      <c r="CD178">
        <v>1302</v>
      </c>
      <c r="CE178">
        <v>1310</v>
      </c>
      <c r="CF178">
        <v>1308</v>
      </c>
      <c r="CG178">
        <v>1322</v>
      </c>
      <c r="CH178">
        <v>1329</v>
      </c>
      <c r="CI178">
        <v>1339</v>
      </c>
      <c r="CJ178">
        <v>1338</v>
      </c>
      <c r="CK178">
        <v>1336</v>
      </c>
      <c r="CL178">
        <v>1340</v>
      </c>
      <c r="CM178">
        <v>1347</v>
      </c>
      <c r="CN178">
        <v>1343</v>
      </c>
      <c r="CO178">
        <v>1347</v>
      </c>
      <c r="CP178">
        <v>1347</v>
      </c>
      <c r="CQ178">
        <v>1347</v>
      </c>
      <c r="CR178">
        <v>1349</v>
      </c>
      <c r="CS178">
        <v>1367</v>
      </c>
      <c r="CT178">
        <v>1360</v>
      </c>
      <c r="CU178">
        <v>1366</v>
      </c>
      <c r="CV178">
        <v>1365</v>
      </c>
      <c r="CW178">
        <v>1362</v>
      </c>
      <c r="CX178">
        <v>1361</v>
      </c>
      <c r="CY178">
        <v>1358</v>
      </c>
      <c r="CZ178">
        <v>1370</v>
      </c>
      <c r="DA178">
        <v>1371</v>
      </c>
      <c r="DB178">
        <v>1370</v>
      </c>
      <c r="DC178">
        <v>1377</v>
      </c>
      <c r="DD178">
        <v>1374</v>
      </c>
      <c r="DE178">
        <v>1382</v>
      </c>
      <c r="DF178">
        <v>1384</v>
      </c>
      <c r="DG178">
        <v>1385</v>
      </c>
      <c r="DH178">
        <v>1377</v>
      </c>
      <c r="DI178">
        <v>1377</v>
      </c>
      <c r="DJ178">
        <v>1392</v>
      </c>
      <c r="DK178">
        <v>1380</v>
      </c>
      <c r="DL178">
        <v>1398</v>
      </c>
      <c r="DM178">
        <v>1394</v>
      </c>
      <c r="DN178">
        <v>1397</v>
      </c>
      <c r="DO178">
        <v>1389</v>
      </c>
      <c r="DP178">
        <v>1400</v>
      </c>
      <c r="DQ178">
        <v>1403</v>
      </c>
      <c r="DR178">
        <v>1412</v>
      </c>
      <c r="DS178">
        <v>1392</v>
      </c>
      <c r="DT178">
        <v>1406</v>
      </c>
      <c r="DU178">
        <v>1413</v>
      </c>
      <c r="DV178">
        <v>1413</v>
      </c>
      <c r="DW178">
        <v>1413</v>
      </c>
      <c r="DX178">
        <v>1411</v>
      </c>
      <c r="DY178">
        <v>1418</v>
      </c>
      <c r="DZ178">
        <v>1416</v>
      </c>
      <c r="EA178">
        <v>1430</v>
      </c>
      <c r="EB178">
        <v>1412</v>
      </c>
      <c r="EC178">
        <v>1421</v>
      </c>
      <c r="ED178">
        <v>1426</v>
      </c>
      <c r="EE178">
        <v>1431</v>
      </c>
      <c r="EF178">
        <v>1434</v>
      </c>
      <c r="EG178">
        <v>1431</v>
      </c>
      <c r="EH178">
        <v>1432</v>
      </c>
      <c r="EI178">
        <v>1434</v>
      </c>
      <c r="EJ178">
        <v>1426</v>
      </c>
      <c r="EK178">
        <v>1437</v>
      </c>
      <c r="EL178">
        <v>1446</v>
      </c>
      <c r="EM178">
        <v>1437</v>
      </c>
      <c r="EN178">
        <v>1443</v>
      </c>
      <c r="EO178">
        <v>1440</v>
      </c>
    </row>
    <row r="179" spans="1:145" x14ac:dyDescent="0.3">
      <c r="A179" t="s">
        <v>2</v>
      </c>
      <c r="B179">
        <v>0.01</v>
      </c>
      <c r="C179">
        <v>0.3</v>
      </c>
      <c r="D179">
        <v>7.3</v>
      </c>
      <c r="E179" t="s">
        <v>4</v>
      </c>
      <c r="F179">
        <v>914</v>
      </c>
      <c r="G179">
        <v>903</v>
      </c>
      <c r="H179">
        <v>911</v>
      </c>
      <c r="I179">
        <v>905</v>
      </c>
      <c r="J179">
        <v>916</v>
      </c>
      <c r="K179">
        <v>920</v>
      </c>
      <c r="L179">
        <v>932</v>
      </c>
      <c r="M179">
        <v>935</v>
      </c>
      <c r="N179">
        <v>945</v>
      </c>
      <c r="O179">
        <v>955</v>
      </c>
      <c r="P179">
        <v>990</v>
      </c>
      <c r="Q179">
        <v>992</v>
      </c>
      <c r="R179">
        <v>1000</v>
      </c>
      <c r="S179">
        <v>1006</v>
      </c>
      <c r="T179">
        <v>1015</v>
      </c>
      <c r="U179">
        <v>1023</v>
      </c>
      <c r="V179">
        <v>1014</v>
      </c>
      <c r="W179">
        <v>1022</v>
      </c>
      <c r="X179">
        <v>1029</v>
      </c>
      <c r="Y179">
        <v>1041</v>
      </c>
      <c r="Z179">
        <v>1038</v>
      </c>
      <c r="AA179">
        <v>1042</v>
      </c>
      <c r="AB179">
        <v>1062</v>
      </c>
      <c r="AC179">
        <v>1076</v>
      </c>
      <c r="AD179">
        <v>1069</v>
      </c>
      <c r="AE179">
        <v>1085</v>
      </c>
      <c r="AF179">
        <v>1098</v>
      </c>
      <c r="AG179">
        <v>1106</v>
      </c>
      <c r="AH179">
        <v>1115</v>
      </c>
      <c r="AI179">
        <v>1117</v>
      </c>
      <c r="AJ179">
        <v>1131</v>
      </c>
      <c r="AK179">
        <v>1134</v>
      </c>
      <c r="AL179">
        <v>1132</v>
      </c>
      <c r="AM179">
        <v>1140</v>
      </c>
      <c r="AN179">
        <v>1153</v>
      </c>
      <c r="AO179">
        <v>1146</v>
      </c>
      <c r="AP179">
        <v>1161</v>
      </c>
      <c r="AQ179">
        <v>1164</v>
      </c>
      <c r="AR179">
        <v>1171</v>
      </c>
      <c r="AS179">
        <v>1181</v>
      </c>
      <c r="AT179">
        <v>1182</v>
      </c>
      <c r="AU179">
        <v>1203</v>
      </c>
      <c r="AV179">
        <v>1207</v>
      </c>
      <c r="AW179">
        <v>1229</v>
      </c>
      <c r="AX179">
        <v>1248</v>
      </c>
      <c r="AY179">
        <v>1257</v>
      </c>
      <c r="AZ179">
        <v>1270</v>
      </c>
      <c r="BA179">
        <v>1304</v>
      </c>
      <c r="BB179">
        <v>1306</v>
      </c>
      <c r="BC179">
        <v>1325</v>
      </c>
      <c r="BD179">
        <v>1322</v>
      </c>
      <c r="BE179">
        <v>1357</v>
      </c>
      <c r="BF179">
        <v>1390</v>
      </c>
      <c r="BG179">
        <v>1420</v>
      </c>
      <c r="BH179">
        <v>1414</v>
      </c>
      <c r="BI179">
        <v>1414</v>
      </c>
      <c r="BJ179">
        <v>1442</v>
      </c>
      <c r="BK179">
        <v>1463</v>
      </c>
      <c r="BL179">
        <v>1473</v>
      </c>
      <c r="BM179">
        <v>1474</v>
      </c>
      <c r="BN179">
        <v>1489</v>
      </c>
      <c r="BO179">
        <v>1486</v>
      </c>
      <c r="BP179">
        <v>1509</v>
      </c>
      <c r="BQ179">
        <v>1515</v>
      </c>
      <c r="BR179">
        <v>1543</v>
      </c>
      <c r="BS179">
        <v>1542</v>
      </c>
      <c r="BT179">
        <v>1548</v>
      </c>
      <c r="BU179">
        <v>1552</v>
      </c>
      <c r="BV179">
        <v>1576</v>
      </c>
      <c r="BW179">
        <v>1599</v>
      </c>
      <c r="BX179">
        <v>1612</v>
      </c>
      <c r="BY179">
        <v>1621</v>
      </c>
      <c r="BZ179">
        <v>1626</v>
      </c>
      <c r="CA179">
        <v>1613</v>
      </c>
      <c r="CB179">
        <v>1649</v>
      </c>
      <c r="CC179">
        <v>1656</v>
      </c>
      <c r="CD179">
        <v>1657</v>
      </c>
      <c r="CE179">
        <v>1665</v>
      </c>
      <c r="CF179">
        <v>1671</v>
      </c>
      <c r="CG179">
        <v>1699</v>
      </c>
      <c r="CH179">
        <v>1708</v>
      </c>
      <c r="CI179">
        <v>1720</v>
      </c>
      <c r="CJ179">
        <v>1709</v>
      </c>
      <c r="CK179">
        <v>1729</v>
      </c>
      <c r="CL179">
        <v>1741</v>
      </c>
      <c r="CM179">
        <v>1737</v>
      </c>
      <c r="CN179">
        <v>1760</v>
      </c>
      <c r="CO179">
        <v>1752</v>
      </c>
      <c r="CP179">
        <v>1762</v>
      </c>
      <c r="CQ179">
        <v>1779</v>
      </c>
      <c r="CR179">
        <v>1775</v>
      </c>
      <c r="CS179">
        <v>1778</v>
      </c>
      <c r="CT179">
        <v>1776</v>
      </c>
      <c r="CU179">
        <v>1795</v>
      </c>
      <c r="CV179">
        <v>1796</v>
      </c>
      <c r="CW179">
        <v>1784</v>
      </c>
      <c r="CX179">
        <v>1799</v>
      </c>
      <c r="CY179">
        <v>1798</v>
      </c>
      <c r="CZ179">
        <v>1807</v>
      </c>
      <c r="DA179">
        <v>1820</v>
      </c>
      <c r="DB179">
        <v>1811</v>
      </c>
      <c r="DC179">
        <v>1835</v>
      </c>
      <c r="DD179">
        <v>1846</v>
      </c>
      <c r="DE179">
        <v>1847</v>
      </c>
      <c r="DF179">
        <v>1840</v>
      </c>
      <c r="DG179">
        <v>1849</v>
      </c>
      <c r="DH179">
        <v>1841</v>
      </c>
      <c r="DI179">
        <v>1846</v>
      </c>
      <c r="DJ179">
        <v>1861</v>
      </c>
      <c r="DK179">
        <v>1862</v>
      </c>
      <c r="DL179">
        <v>1862</v>
      </c>
      <c r="DM179">
        <v>1870</v>
      </c>
      <c r="DN179">
        <v>1880</v>
      </c>
      <c r="DO179">
        <v>1879</v>
      </c>
      <c r="DP179">
        <v>1876</v>
      </c>
      <c r="DQ179">
        <v>1885</v>
      </c>
      <c r="DR179">
        <v>1901</v>
      </c>
      <c r="DS179">
        <v>1871</v>
      </c>
      <c r="DT179">
        <v>1884</v>
      </c>
      <c r="DU179">
        <v>1906</v>
      </c>
      <c r="DV179">
        <v>1913</v>
      </c>
      <c r="DW179">
        <v>1904</v>
      </c>
      <c r="DX179">
        <v>1915</v>
      </c>
      <c r="DY179">
        <v>1912</v>
      </c>
      <c r="DZ179">
        <v>1900</v>
      </c>
      <c r="EA179">
        <v>1909</v>
      </c>
      <c r="EB179">
        <v>1900</v>
      </c>
      <c r="EC179">
        <v>1902</v>
      </c>
      <c r="ED179">
        <v>1935</v>
      </c>
      <c r="EE179">
        <v>1930</v>
      </c>
      <c r="EF179">
        <v>1942</v>
      </c>
      <c r="EG179">
        <v>1918</v>
      </c>
      <c r="EH179">
        <v>1936</v>
      </c>
      <c r="EI179">
        <v>1957</v>
      </c>
      <c r="EJ179">
        <v>1938</v>
      </c>
      <c r="EK179">
        <v>1951</v>
      </c>
      <c r="EL179">
        <v>1952</v>
      </c>
      <c r="EM179">
        <v>1955</v>
      </c>
      <c r="EN179">
        <v>1958</v>
      </c>
      <c r="EO179">
        <v>1963</v>
      </c>
    </row>
    <row r="180" spans="1:145" x14ac:dyDescent="0.3">
      <c r="A180" t="s">
        <v>2</v>
      </c>
      <c r="B180">
        <v>0.01</v>
      </c>
      <c r="C180">
        <v>0.3</v>
      </c>
      <c r="D180">
        <v>7.3</v>
      </c>
      <c r="E180" t="s">
        <v>4</v>
      </c>
      <c r="F180">
        <v>914</v>
      </c>
      <c r="G180">
        <v>907</v>
      </c>
      <c r="H180">
        <v>914</v>
      </c>
      <c r="I180">
        <v>916</v>
      </c>
      <c r="J180">
        <v>923</v>
      </c>
      <c r="K180">
        <v>933</v>
      </c>
      <c r="L180">
        <v>942</v>
      </c>
      <c r="M180">
        <v>951</v>
      </c>
      <c r="N180">
        <v>970</v>
      </c>
      <c r="O180">
        <v>976</v>
      </c>
      <c r="P180">
        <v>996</v>
      </c>
      <c r="Q180">
        <v>996</v>
      </c>
      <c r="R180">
        <v>1009</v>
      </c>
      <c r="S180">
        <v>1021</v>
      </c>
      <c r="T180">
        <v>1027</v>
      </c>
      <c r="U180">
        <v>1037</v>
      </c>
      <c r="V180">
        <v>1033</v>
      </c>
      <c r="W180">
        <v>1052</v>
      </c>
      <c r="X180">
        <v>1057</v>
      </c>
      <c r="Y180">
        <v>1063</v>
      </c>
      <c r="Z180">
        <v>1066</v>
      </c>
      <c r="AA180">
        <v>1064</v>
      </c>
      <c r="AB180">
        <v>1077</v>
      </c>
      <c r="AC180">
        <v>1096</v>
      </c>
      <c r="AD180">
        <v>1093</v>
      </c>
      <c r="AE180">
        <v>1113</v>
      </c>
      <c r="AF180">
        <v>1117</v>
      </c>
      <c r="AG180">
        <v>1131</v>
      </c>
      <c r="AH180">
        <v>1142</v>
      </c>
      <c r="AI180">
        <v>1139</v>
      </c>
      <c r="AJ180">
        <v>1151</v>
      </c>
      <c r="AK180">
        <v>1160</v>
      </c>
      <c r="AL180">
        <v>1159</v>
      </c>
      <c r="AM180">
        <v>1156</v>
      </c>
      <c r="AN180">
        <v>1178</v>
      </c>
      <c r="AO180">
        <v>1168</v>
      </c>
      <c r="AP180">
        <v>1192</v>
      </c>
      <c r="AQ180">
        <v>1190</v>
      </c>
      <c r="AR180">
        <v>1199</v>
      </c>
      <c r="AS180">
        <v>1199</v>
      </c>
      <c r="AT180">
        <v>1211</v>
      </c>
      <c r="AU180">
        <v>1227</v>
      </c>
      <c r="AV180">
        <v>1236</v>
      </c>
      <c r="AW180">
        <v>1249</v>
      </c>
      <c r="AX180">
        <v>1261</v>
      </c>
      <c r="AY180">
        <v>1269</v>
      </c>
      <c r="AZ180">
        <v>1287</v>
      </c>
      <c r="BA180">
        <v>1310</v>
      </c>
      <c r="BB180">
        <v>1327</v>
      </c>
      <c r="BC180">
        <v>1329</v>
      </c>
      <c r="BD180">
        <v>1344</v>
      </c>
      <c r="BE180">
        <v>1368</v>
      </c>
      <c r="BF180">
        <v>1405</v>
      </c>
      <c r="BG180">
        <v>1424</v>
      </c>
      <c r="BH180">
        <v>1434</v>
      </c>
      <c r="BI180">
        <v>1438</v>
      </c>
      <c r="BJ180">
        <v>1456</v>
      </c>
      <c r="BK180">
        <v>1470</v>
      </c>
      <c r="BL180">
        <v>1473</v>
      </c>
      <c r="BM180">
        <v>1470</v>
      </c>
      <c r="BN180">
        <v>1506</v>
      </c>
      <c r="BO180">
        <v>1487</v>
      </c>
      <c r="BP180">
        <v>1517</v>
      </c>
      <c r="BQ180">
        <v>1531</v>
      </c>
      <c r="BR180">
        <v>1544</v>
      </c>
      <c r="BS180">
        <v>1550</v>
      </c>
      <c r="BT180">
        <v>1553</v>
      </c>
      <c r="BU180">
        <v>1570</v>
      </c>
      <c r="BV180">
        <v>1591</v>
      </c>
      <c r="BW180">
        <v>1603</v>
      </c>
      <c r="BX180">
        <v>1615</v>
      </c>
      <c r="BY180">
        <v>1621</v>
      </c>
      <c r="BZ180">
        <v>1639</v>
      </c>
      <c r="CA180">
        <v>1628</v>
      </c>
      <c r="CB180">
        <v>1644</v>
      </c>
      <c r="CC180">
        <v>1663</v>
      </c>
      <c r="CD180">
        <v>1667</v>
      </c>
      <c r="CE180">
        <v>1669</v>
      </c>
      <c r="CF180">
        <v>1680</v>
      </c>
      <c r="CG180">
        <v>1699</v>
      </c>
      <c r="CH180">
        <v>1701</v>
      </c>
      <c r="CI180">
        <v>1712</v>
      </c>
      <c r="CJ180">
        <v>1716</v>
      </c>
      <c r="CK180">
        <v>1733</v>
      </c>
      <c r="CL180">
        <v>1736</v>
      </c>
      <c r="CM180">
        <v>1756</v>
      </c>
      <c r="CN180">
        <v>1751</v>
      </c>
      <c r="CO180">
        <v>1741</v>
      </c>
      <c r="CP180">
        <v>1759</v>
      </c>
      <c r="CQ180">
        <v>1772</v>
      </c>
      <c r="CR180">
        <v>1771</v>
      </c>
      <c r="CS180">
        <v>1773</v>
      </c>
      <c r="CT180">
        <v>1789</v>
      </c>
      <c r="CU180">
        <v>1811</v>
      </c>
      <c r="CV180">
        <v>1805</v>
      </c>
      <c r="CW180">
        <v>1780</v>
      </c>
      <c r="CX180">
        <v>1803</v>
      </c>
      <c r="CY180">
        <v>1791</v>
      </c>
      <c r="CZ180">
        <v>1806</v>
      </c>
      <c r="DA180">
        <v>1823</v>
      </c>
      <c r="DB180">
        <v>1823</v>
      </c>
      <c r="DC180">
        <v>1830</v>
      </c>
      <c r="DD180">
        <v>1840</v>
      </c>
      <c r="DE180">
        <v>1858</v>
      </c>
      <c r="DF180">
        <v>1847</v>
      </c>
      <c r="DG180">
        <v>1846</v>
      </c>
      <c r="DH180">
        <v>1835</v>
      </c>
      <c r="DI180">
        <v>1847</v>
      </c>
      <c r="DJ180">
        <v>1861</v>
      </c>
      <c r="DK180">
        <v>1850</v>
      </c>
      <c r="DL180">
        <v>1872</v>
      </c>
      <c r="DM180">
        <v>1876</v>
      </c>
      <c r="DN180">
        <v>1867</v>
      </c>
      <c r="DO180">
        <v>1867</v>
      </c>
      <c r="DP180">
        <v>1876</v>
      </c>
      <c r="DQ180">
        <v>1889</v>
      </c>
      <c r="DR180">
        <v>1885</v>
      </c>
      <c r="DS180">
        <v>1884</v>
      </c>
      <c r="DT180">
        <v>1892</v>
      </c>
      <c r="DU180">
        <v>1903</v>
      </c>
      <c r="DV180">
        <v>1907</v>
      </c>
      <c r="DW180">
        <v>1911</v>
      </c>
      <c r="DX180">
        <v>1902</v>
      </c>
      <c r="DY180">
        <v>1913</v>
      </c>
      <c r="DZ180">
        <v>1912</v>
      </c>
      <c r="EA180">
        <v>1914</v>
      </c>
      <c r="EB180">
        <v>1898</v>
      </c>
      <c r="EC180">
        <v>1914</v>
      </c>
      <c r="ED180">
        <v>1940</v>
      </c>
      <c r="EE180">
        <v>1924</v>
      </c>
      <c r="EF180">
        <v>1919</v>
      </c>
      <c r="EG180">
        <v>1917</v>
      </c>
      <c r="EH180">
        <v>1936</v>
      </c>
      <c r="EI180">
        <v>1948</v>
      </c>
      <c r="EJ180">
        <v>1935</v>
      </c>
      <c r="EK180">
        <v>1950</v>
      </c>
      <c r="EL180">
        <v>1950</v>
      </c>
      <c r="EM180">
        <v>1948</v>
      </c>
      <c r="EN180">
        <v>1953</v>
      </c>
      <c r="EO180">
        <v>1968</v>
      </c>
    </row>
    <row r="181" spans="1:145" x14ac:dyDescent="0.3">
      <c r="A181" t="s">
        <v>2</v>
      </c>
      <c r="B181">
        <v>0.01</v>
      </c>
      <c r="C181">
        <v>0.3</v>
      </c>
      <c r="D181">
        <v>7.3</v>
      </c>
      <c r="E181" t="s">
        <v>4</v>
      </c>
      <c r="F181">
        <v>906</v>
      </c>
      <c r="G181">
        <v>900</v>
      </c>
      <c r="H181">
        <v>911</v>
      </c>
      <c r="I181">
        <v>904</v>
      </c>
      <c r="J181">
        <v>918</v>
      </c>
      <c r="K181">
        <v>934</v>
      </c>
      <c r="L181">
        <v>955</v>
      </c>
      <c r="M181">
        <v>958</v>
      </c>
      <c r="N181">
        <v>995</v>
      </c>
      <c r="O181">
        <v>999</v>
      </c>
      <c r="P181">
        <v>1038</v>
      </c>
      <c r="Q181">
        <v>1038</v>
      </c>
      <c r="R181">
        <v>1042</v>
      </c>
      <c r="S181">
        <v>1062</v>
      </c>
      <c r="T181">
        <v>1065</v>
      </c>
      <c r="U181">
        <v>1086</v>
      </c>
      <c r="V181">
        <v>1075</v>
      </c>
      <c r="W181">
        <v>1099</v>
      </c>
      <c r="X181">
        <v>1087</v>
      </c>
      <c r="Y181">
        <v>1115</v>
      </c>
      <c r="Z181">
        <v>1120</v>
      </c>
      <c r="AA181">
        <v>1127</v>
      </c>
      <c r="AB181">
        <v>1141</v>
      </c>
      <c r="AC181">
        <v>1160</v>
      </c>
      <c r="AD181">
        <v>1160</v>
      </c>
      <c r="AE181">
        <v>1173</v>
      </c>
      <c r="AF181">
        <v>1183</v>
      </c>
      <c r="AG181">
        <v>1193</v>
      </c>
      <c r="AH181">
        <v>1219</v>
      </c>
      <c r="AI181">
        <v>1228</v>
      </c>
      <c r="AJ181">
        <v>1259</v>
      </c>
      <c r="AK181">
        <v>1265</v>
      </c>
      <c r="AL181">
        <v>1272</v>
      </c>
      <c r="AM181">
        <v>1270</v>
      </c>
      <c r="AN181">
        <v>1282</v>
      </c>
      <c r="AO181">
        <v>1280</v>
      </c>
      <c r="AP181">
        <v>1284</v>
      </c>
      <c r="AQ181">
        <v>1288</v>
      </c>
      <c r="AR181">
        <v>1300</v>
      </c>
      <c r="AS181">
        <v>1307</v>
      </c>
      <c r="AT181">
        <v>1317</v>
      </c>
      <c r="AU181">
        <v>1337</v>
      </c>
      <c r="AV181">
        <v>1350</v>
      </c>
      <c r="AW181">
        <v>1359</v>
      </c>
      <c r="AX181">
        <v>1380</v>
      </c>
      <c r="AY181">
        <v>1400</v>
      </c>
      <c r="AZ181">
        <v>1398</v>
      </c>
      <c r="BA181">
        <v>1424</v>
      </c>
      <c r="BB181">
        <v>1445</v>
      </c>
      <c r="BC181">
        <v>1454</v>
      </c>
      <c r="BD181">
        <v>1460</v>
      </c>
      <c r="BE181">
        <v>1484</v>
      </c>
      <c r="BF181">
        <v>1538</v>
      </c>
      <c r="BG181">
        <v>1555</v>
      </c>
      <c r="BH181">
        <v>1556</v>
      </c>
      <c r="BI181">
        <v>1554</v>
      </c>
      <c r="BJ181">
        <v>1594</v>
      </c>
      <c r="BK181">
        <v>1603</v>
      </c>
      <c r="BL181">
        <v>1614</v>
      </c>
      <c r="BM181">
        <v>1614</v>
      </c>
      <c r="BN181">
        <v>1645</v>
      </c>
      <c r="BO181">
        <v>1650</v>
      </c>
      <c r="BP181">
        <v>1665</v>
      </c>
      <c r="BQ181">
        <v>1681</v>
      </c>
      <c r="BR181">
        <v>1685</v>
      </c>
      <c r="BS181">
        <v>1691</v>
      </c>
      <c r="BT181">
        <v>1707</v>
      </c>
      <c r="BU181">
        <v>1734</v>
      </c>
      <c r="BV181">
        <v>1744</v>
      </c>
      <c r="BW181">
        <v>1770</v>
      </c>
      <c r="BX181">
        <v>1766</v>
      </c>
      <c r="BY181">
        <v>1766</v>
      </c>
      <c r="BZ181">
        <v>1789</v>
      </c>
      <c r="CA181">
        <v>1784</v>
      </c>
      <c r="CB181">
        <v>1801</v>
      </c>
      <c r="CC181">
        <v>1821</v>
      </c>
      <c r="CD181">
        <v>1823</v>
      </c>
      <c r="CE181">
        <v>1837</v>
      </c>
      <c r="CF181">
        <v>1856</v>
      </c>
      <c r="CG181">
        <v>1858</v>
      </c>
      <c r="CH181">
        <v>1875</v>
      </c>
      <c r="CI181">
        <v>1871</v>
      </c>
      <c r="CJ181">
        <v>1893</v>
      </c>
      <c r="CK181">
        <v>1922</v>
      </c>
      <c r="CL181">
        <v>1911</v>
      </c>
      <c r="CM181">
        <v>1912</v>
      </c>
      <c r="CN181">
        <v>1930</v>
      </c>
      <c r="CO181">
        <v>1921</v>
      </c>
      <c r="CP181">
        <v>1943</v>
      </c>
      <c r="CQ181">
        <v>1951</v>
      </c>
      <c r="CR181">
        <v>1962</v>
      </c>
      <c r="CS181">
        <v>1976</v>
      </c>
      <c r="CT181">
        <v>1983</v>
      </c>
      <c r="CU181">
        <v>1984</v>
      </c>
      <c r="CV181">
        <v>1980</v>
      </c>
      <c r="CW181">
        <v>1983</v>
      </c>
      <c r="CX181">
        <v>1998</v>
      </c>
      <c r="CY181">
        <v>2011</v>
      </c>
      <c r="CZ181">
        <v>2021</v>
      </c>
      <c r="DA181">
        <v>2018</v>
      </c>
      <c r="DB181">
        <v>2024</v>
      </c>
      <c r="DC181">
        <v>2025</v>
      </c>
      <c r="DD181">
        <v>2041</v>
      </c>
      <c r="DE181">
        <v>2057</v>
      </c>
      <c r="DF181">
        <v>2048</v>
      </c>
      <c r="DG181">
        <v>2055</v>
      </c>
      <c r="DH181">
        <v>2044</v>
      </c>
      <c r="DI181">
        <v>2043</v>
      </c>
      <c r="DJ181">
        <v>2062</v>
      </c>
      <c r="DK181">
        <v>2056</v>
      </c>
      <c r="DL181">
        <v>2068</v>
      </c>
      <c r="DM181">
        <v>2080</v>
      </c>
      <c r="DN181">
        <v>2076</v>
      </c>
      <c r="DO181">
        <v>2083</v>
      </c>
      <c r="DP181">
        <v>2078</v>
      </c>
      <c r="DQ181">
        <v>2094</v>
      </c>
      <c r="DR181">
        <v>2112</v>
      </c>
      <c r="DS181">
        <v>2098</v>
      </c>
      <c r="DT181">
        <v>2112</v>
      </c>
      <c r="DU181">
        <v>2099</v>
      </c>
      <c r="DV181">
        <v>2124</v>
      </c>
      <c r="DW181">
        <v>2121</v>
      </c>
      <c r="DX181">
        <v>2128</v>
      </c>
      <c r="DY181">
        <v>2137</v>
      </c>
      <c r="DZ181">
        <v>2137</v>
      </c>
      <c r="EA181">
        <v>2141</v>
      </c>
      <c r="EB181">
        <v>2134</v>
      </c>
      <c r="EC181">
        <v>2139</v>
      </c>
      <c r="ED181">
        <v>2176</v>
      </c>
      <c r="EE181">
        <v>2162</v>
      </c>
      <c r="EF181">
        <v>2170</v>
      </c>
      <c r="EG181">
        <v>2155</v>
      </c>
      <c r="EH181">
        <v>2156</v>
      </c>
      <c r="EI181">
        <v>2185</v>
      </c>
      <c r="EJ181">
        <v>2173</v>
      </c>
      <c r="EK181">
        <v>2195</v>
      </c>
      <c r="EL181">
        <v>2205</v>
      </c>
      <c r="EM181">
        <v>2187</v>
      </c>
      <c r="EN181">
        <v>2182</v>
      </c>
      <c r="EO181">
        <v>2203</v>
      </c>
    </row>
    <row r="182" spans="1:145" x14ac:dyDescent="0.3">
      <c r="A182" t="s">
        <v>2</v>
      </c>
      <c r="B182">
        <v>0.1</v>
      </c>
      <c r="C182">
        <v>0</v>
      </c>
      <c r="D182">
        <v>7.67</v>
      </c>
      <c r="E182" t="s">
        <v>4</v>
      </c>
      <c r="F182">
        <v>912</v>
      </c>
      <c r="G182">
        <v>904</v>
      </c>
      <c r="H182">
        <v>916</v>
      </c>
      <c r="I182">
        <v>914</v>
      </c>
      <c r="J182">
        <v>915</v>
      </c>
      <c r="K182">
        <v>917</v>
      </c>
      <c r="L182">
        <v>928</v>
      </c>
      <c r="M182">
        <v>938</v>
      </c>
      <c r="N182">
        <v>938</v>
      </c>
      <c r="O182">
        <v>941</v>
      </c>
      <c r="P182">
        <v>957</v>
      </c>
      <c r="Q182">
        <v>948</v>
      </c>
      <c r="R182">
        <v>952</v>
      </c>
      <c r="S182">
        <v>958</v>
      </c>
      <c r="T182">
        <v>962</v>
      </c>
      <c r="U182">
        <v>965</v>
      </c>
      <c r="V182">
        <v>951</v>
      </c>
      <c r="W182">
        <v>971</v>
      </c>
      <c r="X182">
        <v>966</v>
      </c>
      <c r="Y182">
        <v>975</v>
      </c>
      <c r="Z182">
        <v>972</v>
      </c>
      <c r="AA182">
        <v>970</v>
      </c>
      <c r="AB182">
        <v>989</v>
      </c>
      <c r="AC182">
        <v>1006</v>
      </c>
      <c r="AD182">
        <v>1002</v>
      </c>
      <c r="AE182">
        <v>1024</v>
      </c>
      <c r="AF182">
        <v>1024</v>
      </c>
      <c r="AG182">
        <v>1033</v>
      </c>
      <c r="AH182">
        <v>1058</v>
      </c>
      <c r="AI182">
        <v>1065</v>
      </c>
      <c r="AJ182">
        <v>1097</v>
      </c>
      <c r="AK182">
        <v>1119</v>
      </c>
      <c r="AL182">
        <v>1135</v>
      </c>
      <c r="AM182">
        <v>1146</v>
      </c>
      <c r="AN182">
        <v>1178</v>
      </c>
      <c r="AO182">
        <v>1176</v>
      </c>
      <c r="AP182">
        <v>1207</v>
      </c>
      <c r="AQ182">
        <v>1216</v>
      </c>
      <c r="AR182">
        <v>1238</v>
      </c>
      <c r="AS182">
        <v>1248</v>
      </c>
      <c r="AT182">
        <v>1275</v>
      </c>
      <c r="AU182">
        <v>1296</v>
      </c>
      <c r="AV182">
        <v>1320</v>
      </c>
      <c r="AW182">
        <v>1339</v>
      </c>
      <c r="AX182">
        <v>1375</v>
      </c>
      <c r="AY182">
        <v>1401</v>
      </c>
      <c r="AZ182">
        <v>1410</v>
      </c>
      <c r="BA182">
        <v>1453</v>
      </c>
      <c r="BB182">
        <v>1479</v>
      </c>
      <c r="BC182">
        <v>1513</v>
      </c>
      <c r="BD182">
        <v>1518</v>
      </c>
      <c r="BE182">
        <v>1545</v>
      </c>
      <c r="BF182">
        <v>1620</v>
      </c>
      <c r="BG182">
        <v>1652</v>
      </c>
      <c r="BH182">
        <v>1671</v>
      </c>
      <c r="BI182">
        <v>1674</v>
      </c>
      <c r="BJ182">
        <v>1712</v>
      </c>
      <c r="BK182">
        <v>1724</v>
      </c>
      <c r="BL182">
        <v>1759</v>
      </c>
      <c r="BM182">
        <v>1772</v>
      </c>
      <c r="BN182">
        <v>1800</v>
      </c>
      <c r="BO182">
        <v>1825</v>
      </c>
      <c r="BP182">
        <v>1847</v>
      </c>
      <c r="BQ182">
        <v>1885</v>
      </c>
      <c r="BR182">
        <v>1906</v>
      </c>
      <c r="BS182">
        <v>1920</v>
      </c>
      <c r="BT182">
        <v>1936</v>
      </c>
      <c r="BU182">
        <v>1977</v>
      </c>
      <c r="BV182">
        <v>2004</v>
      </c>
      <c r="BW182">
        <v>2036</v>
      </c>
      <c r="BX182">
        <v>2056</v>
      </c>
      <c r="BY182">
        <v>2069</v>
      </c>
      <c r="BZ182">
        <v>2093</v>
      </c>
      <c r="CA182">
        <v>2106</v>
      </c>
      <c r="CB182">
        <v>2137</v>
      </c>
      <c r="CC182">
        <v>2152</v>
      </c>
      <c r="CD182">
        <v>2177</v>
      </c>
      <c r="CE182">
        <v>2201</v>
      </c>
      <c r="CF182">
        <v>2227</v>
      </c>
      <c r="CG182">
        <v>2240</v>
      </c>
      <c r="CH182">
        <v>2280</v>
      </c>
      <c r="CI182">
        <v>2298</v>
      </c>
      <c r="CJ182">
        <v>2303</v>
      </c>
      <c r="CK182">
        <v>2336</v>
      </c>
      <c r="CL182">
        <v>2347</v>
      </c>
      <c r="CM182">
        <v>2354</v>
      </c>
      <c r="CN182">
        <v>2385</v>
      </c>
      <c r="CO182">
        <v>2400</v>
      </c>
      <c r="CP182">
        <v>2417</v>
      </c>
      <c r="CQ182">
        <v>2430</v>
      </c>
      <c r="CR182">
        <v>2439</v>
      </c>
      <c r="CS182">
        <v>2471</v>
      </c>
      <c r="CT182">
        <v>2488</v>
      </c>
      <c r="CU182">
        <v>2517</v>
      </c>
      <c r="CV182">
        <v>2511</v>
      </c>
      <c r="CW182">
        <v>2524</v>
      </c>
      <c r="CX182">
        <v>2533</v>
      </c>
      <c r="CY182">
        <v>2558</v>
      </c>
      <c r="CZ182">
        <v>2580</v>
      </c>
      <c r="DA182">
        <v>2590</v>
      </c>
      <c r="DB182">
        <v>2603</v>
      </c>
      <c r="DC182">
        <v>2617</v>
      </c>
      <c r="DD182">
        <v>2627</v>
      </c>
      <c r="DE182">
        <v>2669</v>
      </c>
      <c r="DF182">
        <v>2646</v>
      </c>
      <c r="DG182">
        <v>2686</v>
      </c>
      <c r="DH182">
        <v>2680</v>
      </c>
      <c r="DI182">
        <v>2707</v>
      </c>
      <c r="DJ182">
        <v>2710</v>
      </c>
      <c r="DK182">
        <v>2728</v>
      </c>
      <c r="DL182">
        <v>2743</v>
      </c>
      <c r="DM182">
        <v>2764</v>
      </c>
      <c r="DN182">
        <v>2768</v>
      </c>
      <c r="DO182">
        <v>2778</v>
      </c>
      <c r="DP182">
        <v>2783</v>
      </c>
      <c r="DQ182">
        <v>2808</v>
      </c>
      <c r="DR182">
        <v>2827</v>
      </c>
      <c r="DS182">
        <v>2809</v>
      </c>
      <c r="DT182">
        <v>2846</v>
      </c>
      <c r="DU182">
        <v>2875</v>
      </c>
      <c r="DV182">
        <v>2866</v>
      </c>
      <c r="DW182">
        <v>2877</v>
      </c>
      <c r="DX182">
        <v>2893</v>
      </c>
      <c r="DY182">
        <v>2910</v>
      </c>
      <c r="DZ182">
        <v>2899</v>
      </c>
      <c r="EA182">
        <v>2922</v>
      </c>
      <c r="EB182">
        <v>2873</v>
      </c>
      <c r="EC182">
        <v>2908</v>
      </c>
      <c r="ED182">
        <v>2950</v>
      </c>
      <c r="EE182">
        <v>2938</v>
      </c>
      <c r="EF182">
        <v>2942</v>
      </c>
      <c r="EG182">
        <v>2952</v>
      </c>
      <c r="EH182">
        <v>2974</v>
      </c>
      <c r="EI182">
        <v>2991</v>
      </c>
      <c r="EJ182">
        <v>2995</v>
      </c>
      <c r="EK182">
        <v>2998</v>
      </c>
      <c r="EL182">
        <v>3012</v>
      </c>
      <c r="EM182">
        <v>3011</v>
      </c>
      <c r="EN182">
        <v>3023</v>
      </c>
      <c r="EO182">
        <v>3035</v>
      </c>
    </row>
    <row r="183" spans="1:145" x14ac:dyDescent="0.3">
      <c r="A183" t="s">
        <v>2</v>
      </c>
      <c r="B183">
        <v>0.1</v>
      </c>
      <c r="C183">
        <v>0</v>
      </c>
      <c r="D183">
        <v>7.67</v>
      </c>
      <c r="E183" t="s">
        <v>4</v>
      </c>
      <c r="F183">
        <v>900</v>
      </c>
      <c r="G183">
        <v>894</v>
      </c>
      <c r="H183">
        <v>910</v>
      </c>
      <c r="I183">
        <v>918</v>
      </c>
      <c r="J183">
        <v>916</v>
      </c>
      <c r="K183">
        <v>920</v>
      </c>
      <c r="L183">
        <v>929</v>
      </c>
      <c r="M183">
        <v>935</v>
      </c>
      <c r="N183">
        <v>938</v>
      </c>
      <c r="O183">
        <v>938</v>
      </c>
      <c r="P183">
        <v>955</v>
      </c>
      <c r="Q183">
        <v>948</v>
      </c>
      <c r="R183">
        <v>959</v>
      </c>
      <c r="S183">
        <v>959</v>
      </c>
      <c r="T183">
        <v>970</v>
      </c>
      <c r="U183">
        <v>971</v>
      </c>
      <c r="V183">
        <v>958</v>
      </c>
      <c r="W183">
        <v>970</v>
      </c>
      <c r="X183">
        <v>973</v>
      </c>
      <c r="Y183">
        <v>981</v>
      </c>
      <c r="Z183">
        <v>979</v>
      </c>
      <c r="AA183">
        <v>997</v>
      </c>
      <c r="AB183">
        <v>1008</v>
      </c>
      <c r="AC183">
        <v>1021</v>
      </c>
      <c r="AD183">
        <v>1027</v>
      </c>
      <c r="AE183">
        <v>1047</v>
      </c>
      <c r="AF183">
        <v>1071</v>
      </c>
      <c r="AG183">
        <v>1086</v>
      </c>
      <c r="AH183">
        <v>1126</v>
      </c>
      <c r="AI183">
        <v>1137</v>
      </c>
      <c r="AJ183">
        <v>1179</v>
      </c>
      <c r="AK183">
        <v>1205</v>
      </c>
      <c r="AL183">
        <v>1216</v>
      </c>
      <c r="AM183">
        <v>1233</v>
      </c>
      <c r="AN183">
        <v>1261</v>
      </c>
      <c r="AO183">
        <v>1255</v>
      </c>
      <c r="AP183">
        <v>1284</v>
      </c>
      <c r="AQ183">
        <v>1305</v>
      </c>
      <c r="AR183">
        <v>1320</v>
      </c>
      <c r="AS183">
        <v>1347</v>
      </c>
      <c r="AT183">
        <v>1363</v>
      </c>
      <c r="AU183">
        <v>1393</v>
      </c>
      <c r="AV183">
        <v>1430</v>
      </c>
      <c r="AW183">
        <v>1461</v>
      </c>
      <c r="AX183">
        <v>1491</v>
      </c>
      <c r="AY183">
        <v>1522</v>
      </c>
      <c r="AZ183">
        <v>1547</v>
      </c>
      <c r="BA183">
        <v>1584</v>
      </c>
      <c r="BB183">
        <v>1611</v>
      </c>
      <c r="BC183">
        <v>1637</v>
      </c>
      <c r="BD183">
        <v>1639</v>
      </c>
      <c r="BE183">
        <v>1677</v>
      </c>
      <c r="BF183">
        <v>1742</v>
      </c>
      <c r="BG183">
        <v>1779</v>
      </c>
      <c r="BH183">
        <v>1782</v>
      </c>
      <c r="BI183">
        <v>1791</v>
      </c>
      <c r="BJ183">
        <v>1837</v>
      </c>
      <c r="BK183">
        <v>1833</v>
      </c>
      <c r="BL183">
        <v>1873</v>
      </c>
      <c r="BM183">
        <v>1876</v>
      </c>
      <c r="BN183">
        <v>1918</v>
      </c>
      <c r="BO183">
        <v>1936</v>
      </c>
      <c r="BP183">
        <v>1957</v>
      </c>
      <c r="BQ183">
        <v>1960</v>
      </c>
      <c r="BR183">
        <v>1993</v>
      </c>
      <c r="BS183">
        <v>1988</v>
      </c>
      <c r="BT183">
        <v>2024</v>
      </c>
      <c r="BU183">
        <v>2059</v>
      </c>
      <c r="BV183">
        <v>2061</v>
      </c>
      <c r="BW183">
        <v>2103</v>
      </c>
      <c r="BX183">
        <v>2105</v>
      </c>
      <c r="BY183">
        <v>2113</v>
      </c>
      <c r="BZ183">
        <v>2149</v>
      </c>
      <c r="CA183">
        <v>2138</v>
      </c>
      <c r="CB183">
        <v>2159</v>
      </c>
      <c r="CC183">
        <v>2189</v>
      </c>
      <c r="CD183">
        <v>2197</v>
      </c>
      <c r="CE183">
        <v>2192</v>
      </c>
      <c r="CF183">
        <v>2234</v>
      </c>
      <c r="CG183">
        <v>2249</v>
      </c>
      <c r="CH183">
        <v>2266</v>
      </c>
      <c r="CI183">
        <v>2269</v>
      </c>
      <c r="CJ183">
        <v>2284</v>
      </c>
      <c r="CK183">
        <v>2309</v>
      </c>
      <c r="CL183">
        <v>2308</v>
      </c>
      <c r="CM183">
        <v>2322</v>
      </c>
      <c r="CN183">
        <v>2334</v>
      </c>
      <c r="CO183">
        <v>2337</v>
      </c>
      <c r="CP183">
        <v>2352</v>
      </c>
      <c r="CQ183">
        <v>2381</v>
      </c>
      <c r="CR183">
        <v>2382</v>
      </c>
      <c r="CS183">
        <v>2405</v>
      </c>
      <c r="CT183">
        <v>2414</v>
      </c>
      <c r="CU183">
        <v>2424</v>
      </c>
      <c r="CV183">
        <v>2430</v>
      </c>
      <c r="CW183">
        <v>2425</v>
      </c>
      <c r="CX183">
        <v>2450</v>
      </c>
      <c r="CY183">
        <v>2454</v>
      </c>
      <c r="CZ183">
        <v>2474</v>
      </c>
      <c r="DA183">
        <v>2482</v>
      </c>
      <c r="DB183">
        <v>2496</v>
      </c>
      <c r="DC183">
        <v>2493</v>
      </c>
      <c r="DD183">
        <v>2503</v>
      </c>
      <c r="DE183">
        <v>2528</v>
      </c>
      <c r="DF183">
        <v>2525</v>
      </c>
      <c r="DG183">
        <v>2543</v>
      </c>
      <c r="DH183">
        <v>2531</v>
      </c>
      <c r="DI183">
        <v>2547</v>
      </c>
      <c r="DJ183">
        <v>2553</v>
      </c>
      <c r="DK183">
        <v>2544</v>
      </c>
      <c r="DL183">
        <v>2548</v>
      </c>
      <c r="DM183">
        <v>2595</v>
      </c>
      <c r="DN183">
        <v>2576</v>
      </c>
      <c r="DO183">
        <v>2597</v>
      </c>
      <c r="DP183">
        <v>2587</v>
      </c>
      <c r="DQ183">
        <v>2603</v>
      </c>
      <c r="DR183">
        <v>2620</v>
      </c>
      <c r="DS183">
        <v>2622</v>
      </c>
      <c r="DT183">
        <v>2644</v>
      </c>
      <c r="DU183">
        <v>2647</v>
      </c>
      <c r="DV183">
        <v>2644</v>
      </c>
      <c r="DW183">
        <v>2644</v>
      </c>
      <c r="DX183">
        <v>2670</v>
      </c>
      <c r="DY183">
        <v>2680</v>
      </c>
      <c r="DZ183">
        <v>2658</v>
      </c>
      <c r="EA183">
        <v>2697</v>
      </c>
      <c r="EB183">
        <v>2641</v>
      </c>
      <c r="EC183">
        <v>2687</v>
      </c>
      <c r="ED183">
        <v>2721</v>
      </c>
      <c r="EE183">
        <v>2700</v>
      </c>
      <c r="EF183">
        <v>2714</v>
      </c>
      <c r="EG183">
        <v>2709</v>
      </c>
      <c r="EH183">
        <v>2729</v>
      </c>
      <c r="EI183">
        <v>2749</v>
      </c>
      <c r="EJ183">
        <v>2750</v>
      </c>
      <c r="EK183">
        <v>2762</v>
      </c>
      <c r="EL183">
        <v>2765</v>
      </c>
      <c r="EM183">
        <v>2745</v>
      </c>
      <c r="EN183">
        <v>2763</v>
      </c>
      <c r="EO183">
        <v>2780</v>
      </c>
    </row>
    <row r="184" spans="1:145" x14ac:dyDescent="0.3">
      <c r="A184" t="s">
        <v>2</v>
      </c>
      <c r="B184">
        <v>0.1</v>
      </c>
      <c r="C184">
        <v>0</v>
      </c>
      <c r="D184">
        <v>7.67</v>
      </c>
      <c r="E184" t="s">
        <v>4</v>
      </c>
      <c r="F184">
        <v>909</v>
      </c>
      <c r="G184">
        <v>898</v>
      </c>
      <c r="H184">
        <v>906</v>
      </c>
      <c r="I184">
        <v>902</v>
      </c>
      <c r="J184">
        <v>900</v>
      </c>
      <c r="K184">
        <v>903</v>
      </c>
      <c r="L184">
        <v>907</v>
      </c>
      <c r="M184">
        <v>906</v>
      </c>
      <c r="N184">
        <v>927</v>
      </c>
      <c r="O184">
        <v>914</v>
      </c>
      <c r="P184">
        <v>930</v>
      </c>
      <c r="Q184">
        <v>928</v>
      </c>
      <c r="R184">
        <v>932</v>
      </c>
      <c r="S184">
        <v>930</v>
      </c>
      <c r="T184">
        <v>940</v>
      </c>
      <c r="U184">
        <v>939</v>
      </c>
      <c r="V184">
        <v>928</v>
      </c>
      <c r="W184">
        <v>944</v>
      </c>
      <c r="X184">
        <v>931</v>
      </c>
      <c r="Y184">
        <v>937</v>
      </c>
      <c r="Z184">
        <v>939</v>
      </c>
      <c r="AA184">
        <v>933</v>
      </c>
      <c r="AB184">
        <v>941</v>
      </c>
      <c r="AC184">
        <v>950</v>
      </c>
      <c r="AD184">
        <v>942</v>
      </c>
      <c r="AE184">
        <v>950</v>
      </c>
      <c r="AF184">
        <v>929</v>
      </c>
      <c r="AG184">
        <v>930</v>
      </c>
      <c r="AH184">
        <v>936</v>
      </c>
      <c r="AI184">
        <v>940</v>
      </c>
      <c r="AJ184">
        <v>936</v>
      </c>
      <c r="AK184">
        <v>939</v>
      </c>
      <c r="AL184">
        <v>933</v>
      </c>
      <c r="AM184">
        <v>923</v>
      </c>
      <c r="AN184">
        <v>928</v>
      </c>
      <c r="AO184">
        <v>918</v>
      </c>
      <c r="AP184">
        <v>920</v>
      </c>
      <c r="AQ184">
        <v>913</v>
      </c>
      <c r="AR184">
        <v>919</v>
      </c>
      <c r="AS184">
        <v>915</v>
      </c>
      <c r="AT184">
        <v>911</v>
      </c>
      <c r="AU184">
        <v>906</v>
      </c>
      <c r="AV184">
        <v>907</v>
      </c>
      <c r="AW184">
        <v>906</v>
      </c>
      <c r="AX184">
        <v>914</v>
      </c>
      <c r="AY184">
        <v>920</v>
      </c>
      <c r="AZ184">
        <v>911</v>
      </c>
      <c r="BA184">
        <v>918</v>
      </c>
      <c r="BB184">
        <v>921</v>
      </c>
      <c r="BC184">
        <v>921</v>
      </c>
      <c r="BD184">
        <v>916</v>
      </c>
      <c r="BE184">
        <v>917</v>
      </c>
      <c r="BF184">
        <v>947</v>
      </c>
      <c r="BG184">
        <v>943</v>
      </c>
      <c r="BH184">
        <v>928</v>
      </c>
      <c r="BI184">
        <v>936</v>
      </c>
      <c r="BJ184">
        <v>944</v>
      </c>
      <c r="BK184">
        <v>934</v>
      </c>
      <c r="BL184">
        <v>947</v>
      </c>
      <c r="BM184">
        <v>935</v>
      </c>
      <c r="BN184">
        <v>945</v>
      </c>
      <c r="BO184">
        <v>954</v>
      </c>
      <c r="BP184">
        <v>941</v>
      </c>
      <c r="BQ184">
        <v>938</v>
      </c>
      <c r="BR184">
        <v>946</v>
      </c>
      <c r="BS184">
        <v>933</v>
      </c>
      <c r="BT184">
        <v>940</v>
      </c>
      <c r="BU184">
        <v>948</v>
      </c>
      <c r="BV184">
        <v>947</v>
      </c>
      <c r="BW184">
        <v>966</v>
      </c>
      <c r="BX184">
        <v>952</v>
      </c>
      <c r="BY184">
        <v>941</v>
      </c>
      <c r="BZ184">
        <v>955</v>
      </c>
      <c r="CA184">
        <v>946</v>
      </c>
      <c r="CB184">
        <v>954</v>
      </c>
      <c r="CC184">
        <v>955</v>
      </c>
      <c r="CD184">
        <v>962</v>
      </c>
      <c r="CE184">
        <v>949</v>
      </c>
      <c r="CF184">
        <v>958</v>
      </c>
      <c r="CG184">
        <v>956</v>
      </c>
      <c r="CH184">
        <v>963</v>
      </c>
      <c r="CI184">
        <v>964</v>
      </c>
      <c r="CJ184">
        <v>969</v>
      </c>
      <c r="CK184">
        <v>974</v>
      </c>
      <c r="CL184">
        <v>969</v>
      </c>
      <c r="CM184">
        <v>965</v>
      </c>
      <c r="CN184">
        <v>971</v>
      </c>
      <c r="CO184">
        <v>968</v>
      </c>
      <c r="CP184">
        <v>981</v>
      </c>
      <c r="CQ184">
        <v>972</v>
      </c>
      <c r="CR184">
        <v>965</v>
      </c>
      <c r="CS184">
        <v>971</v>
      </c>
      <c r="CT184">
        <v>973</v>
      </c>
      <c r="CU184">
        <v>971</v>
      </c>
      <c r="CV184">
        <v>976</v>
      </c>
      <c r="CW184">
        <v>964</v>
      </c>
      <c r="CX184">
        <v>968</v>
      </c>
      <c r="CY184">
        <v>973</v>
      </c>
      <c r="CZ184">
        <v>973</v>
      </c>
      <c r="DA184">
        <v>964</v>
      </c>
      <c r="DB184">
        <v>967</v>
      </c>
      <c r="DC184">
        <v>966</v>
      </c>
      <c r="DD184">
        <v>976</v>
      </c>
      <c r="DE184">
        <v>983</v>
      </c>
      <c r="DF184">
        <v>968</v>
      </c>
      <c r="DG184">
        <v>979</v>
      </c>
      <c r="DH184">
        <v>971</v>
      </c>
      <c r="DI184">
        <v>973</v>
      </c>
      <c r="DJ184">
        <v>979</v>
      </c>
      <c r="DK184">
        <v>967</v>
      </c>
      <c r="DL184">
        <v>973</v>
      </c>
      <c r="DM184">
        <v>972</v>
      </c>
      <c r="DN184">
        <v>975</v>
      </c>
      <c r="DO184">
        <v>975</v>
      </c>
      <c r="DP184">
        <v>970</v>
      </c>
      <c r="DQ184">
        <v>973</v>
      </c>
      <c r="DR184">
        <v>979</v>
      </c>
      <c r="DS184">
        <v>969</v>
      </c>
      <c r="DT184">
        <v>975</v>
      </c>
      <c r="DU184">
        <v>981</v>
      </c>
      <c r="DV184">
        <v>981</v>
      </c>
      <c r="DW184">
        <v>978</v>
      </c>
      <c r="DX184">
        <v>988</v>
      </c>
      <c r="DY184">
        <v>979</v>
      </c>
      <c r="DZ184">
        <v>985</v>
      </c>
      <c r="EA184">
        <v>988</v>
      </c>
      <c r="EB184">
        <v>973</v>
      </c>
      <c r="EC184">
        <v>980</v>
      </c>
      <c r="ED184">
        <v>990</v>
      </c>
      <c r="EE184">
        <v>988</v>
      </c>
      <c r="EF184">
        <v>987</v>
      </c>
      <c r="EG184">
        <v>982</v>
      </c>
      <c r="EH184">
        <v>993</v>
      </c>
      <c r="EI184">
        <v>989</v>
      </c>
      <c r="EJ184">
        <v>993</v>
      </c>
      <c r="EK184">
        <v>995</v>
      </c>
      <c r="EL184">
        <v>995</v>
      </c>
      <c r="EM184">
        <v>992</v>
      </c>
      <c r="EN184">
        <v>996</v>
      </c>
      <c r="EO184">
        <v>998</v>
      </c>
    </row>
    <row r="185" spans="1:145" x14ac:dyDescent="0.3">
      <c r="A185" t="s">
        <v>2</v>
      </c>
      <c r="B185">
        <v>0.1</v>
      </c>
      <c r="C185">
        <v>0.02</v>
      </c>
      <c r="D185">
        <v>7.67</v>
      </c>
      <c r="E185" t="s">
        <v>4</v>
      </c>
      <c r="F185">
        <v>928</v>
      </c>
      <c r="G185">
        <v>916</v>
      </c>
      <c r="H185">
        <v>932</v>
      </c>
      <c r="I185">
        <v>937</v>
      </c>
      <c r="J185">
        <v>942</v>
      </c>
      <c r="K185">
        <v>947</v>
      </c>
      <c r="L185">
        <v>954</v>
      </c>
      <c r="M185">
        <v>961</v>
      </c>
      <c r="N185">
        <v>965</v>
      </c>
      <c r="O185">
        <v>964</v>
      </c>
      <c r="P185">
        <v>981</v>
      </c>
      <c r="Q185">
        <v>987</v>
      </c>
      <c r="R185">
        <v>979</v>
      </c>
      <c r="S185">
        <v>984</v>
      </c>
      <c r="T185">
        <v>982</v>
      </c>
      <c r="U185">
        <v>993</v>
      </c>
      <c r="V185">
        <v>990</v>
      </c>
      <c r="W185">
        <v>1006</v>
      </c>
      <c r="X185">
        <v>1007</v>
      </c>
      <c r="Y185">
        <v>1011</v>
      </c>
      <c r="Z185">
        <v>1012</v>
      </c>
      <c r="AA185">
        <v>1023</v>
      </c>
      <c r="AB185">
        <v>1042</v>
      </c>
      <c r="AC185">
        <v>1065</v>
      </c>
      <c r="AD185">
        <v>1079</v>
      </c>
      <c r="AE185">
        <v>1097</v>
      </c>
      <c r="AF185">
        <v>1106</v>
      </c>
      <c r="AG185">
        <v>1120</v>
      </c>
      <c r="AH185">
        <v>1155</v>
      </c>
      <c r="AI185">
        <v>1174</v>
      </c>
      <c r="AJ185">
        <v>1200</v>
      </c>
      <c r="AK185">
        <v>1217</v>
      </c>
      <c r="AL185">
        <v>1235</v>
      </c>
      <c r="AM185">
        <v>1234</v>
      </c>
      <c r="AN185">
        <v>1254</v>
      </c>
      <c r="AO185">
        <v>1258</v>
      </c>
      <c r="AP185">
        <v>1278</v>
      </c>
      <c r="AQ185">
        <v>1293</v>
      </c>
      <c r="AR185">
        <v>1307</v>
      </c>
      <c r="AS185">
        <v>1322</v>
      </c>
      <c r="AT185">
        <v>1347</v>
      </c>
      <c r="AU185">
        <v>1361</v>
      </c>
      <c r="AV185">
        <v>1372</v>
      </c>
      <c r="AW185">
        <v>1405</v>
      </c>
      <c r="AX185">
        <v>1433</v>
      </c>
      <c r="AY185">
        <v>1456</v>
      </c>
      <c r="AZ185">
        <v>1477</v>
      </c>
      <c r="BA185">
        <v>1514</v>
      </c>
      <c r="BB185">
        <v>1537</v>
      </c>
      <c r="BC185">
        <v>1554</v>
      </c>
      <c r="BD185">
        <v>1563</v>
      </c>
      <c r="BE185">
        <v>1582</v>
      </c>
      <c r="BF185">
        <v>1650</v>
      </c>
      <c r="BG185">
        <v>1670</v>
      </c>
      <c r="BH185">
        <v>1697</v>
      </c>
      <c r="BI185">
        <v>1706</v>
      </c>
      <c r="BJ185">
        <v>1750</v>
      </c>
      <c r="BK185">
        <v>1757</v>
      </c>
      <c r="BL185">
        <v>1787</v>
      </c>
      <c r="BM185">
        <v>1799</v>
      </c>
      <c r="BN185">
        <v>1849</v>
      </c>
      <c r="BO185">
        <v>1852</v>
      </c>
      <c r="BP185">
        <v>1865</v>
      </c>
      <c r="BQ185">
        <v>1891</v>
      </c>
      <c r="BR185">
        <v>1914</v>
      </c>
      <c r="BS185">
        <v>1912</v>
      </c>
      <c r="BT185">
        <v>1944</v>
      </c>
      <c r="BU185">
        <v>1956</v>
      </c>
      <c r="BV185">
        <v>1977</v>
      </c>
      <c r="BW185">
        <v>2012</v>
      </c>
      <c r="BX185">
        <v>2009</v>
      </c>
      <c r="BY185">
        <v>2020</v>
      </c>
      <c r="BZ185">
        <v>2060</v>
      </c>
      <c r="CA185">
        <v>2053</v>
      </c>
      <c r="CB185">
        <v>2070</v>
      </c>
      <c r="CC185">
        <v>2085</v>
      </c>
      <c r="CD185">
        <v>2103</v>
      </c>
      <c r="CE185">
        <v>2113</v>
      </c>
      <c r="CF185">
        <v>2121</v>
      </c>
      <c r="CG185">
        <v>2149</v>
      </c>
      <c r="CH185">
        <v>2160</v>
      </c>
      <c r="CI185">
        <v>2177</v>
      </c>
      <c r="CJ185">
        <v>2193</v>
      </c>
      <c r="CK185">
        <v>2201</v>
      </c>
      <c r="CL185">
        <v>2196</v>
      </c>
      <c r="CM185">
        <v>2211</v>
      </c>
      <c r="CN185">
        <v>2224</v>
      </c>
      <c r="CO185">
        <v>2240</v>
      </c>
      <c r="CP185">
        <v>2242</v>
      </c>
      <c r="CQ185">
        <v>2254</v>
      </c>
      <c r="CR185">
        <v>2263</v>
      </c>
      <c r="CS185">
        <v>2284</v>
      </c>
      <c r="CT185">
        <v>2285</v>
      </c>
      <c r="CU185">
        <v>2283</v>
      </c>
      <c r="CV185">
        <v>2286</v>
      </c>
      <c r="CW185">
        <v>2284</v>
      </c>
      <c r="CX185">
        <v>2293</v>
      </c>
      <c r="CY185">
        <v>2300</v>
      </c>
      <c r="CZ185">
        <v>2308</v>
      </c>
      <c r="DA185">
        <v>2330</v>
      </c>
      <c r="DB185">
        <v>2306</v>
      </c>
      <c r="DC185">
        <v>2333</v>
      </c>
      <c r="DD185">
        <v>2342</v>
      </c>
      <c r="DE185">
        <v>2360</v>
      </c>
      <c r="DF185">
        <v>2341</v>
      </c>
      <c r="DG185">
        <v>2364</v>
      </c>
      <c r="DH185">
        <v>2347</v>
      </c>
      <c r="DI185">
        <v>2350</v>
      </c>
      <c r="DJ185">
        <v>2380</v>
      </c>
      <c r="DK185">
        <v>2353</v>
      </c>
      <c r="DL185">
        <v>2374</v>
      </c>
      <c r="DM185">
        <v>2400</v>
      </c>
      <c r="DN185">
        <v>2391</v>
      </c>
      <c r="DO185">
        <v>2397</v>
      </c>
      <c r="DP185">
        <v>2390</v>
      </c>
      <c r="DQ185">
        <v>2397</v>
      </c>
      <c r="DR185">
        <v>2426</v>
      </c>
      <c r="DS185">
        <v>2408</v>
      </c>
      <c r="DT185">
        <v>2417</v>
      </c>
      <c r="DU185">
        <v>2440</v>
      </c>
      <c r="DV185">
        <v>2431</v>
      </c>
      <c r="DW185">
        <v>2431</v>
      </c>
      <c r="DX185">
        <v>2444</v>
      </c>
      <c r="DY185">
        <v>2445</v>
      </c>
      <c r="DZ185">
        <v>2457</v>
      </c>
      <c r="EA185">
        <v>2458</v>
      </c>
      <c r="EB185">
        <v>2427</v>
      </c>
      <c r="EC185">
        <v>2464</v>
      </c>
      <c r="ED185">
        <v>2481</v>
      </c>
      <c r="EE185">
        <v>2495</v>
      </c>
      <c r="EF185">
        <v>2480</v>
      </c>
      <c r="EG185">
        <v>2474</v>
      </c>
      <c r="EH185">
        <v>2499</v>
      </c>
      <c r="EI185">
        <v>2506</v>
      </c>
      <c r="EJ185">
        <v>2504</v>
      </c>
      <c r="EK185">
        <v>2518</v>
      </c>
      <c r="EL185">
        <v>2527</v>
      </c>
      <c r="EM185">
        <v>2511</v>
      </c>
      <c r="EN185">
        <v>2527</v>
      </c>
      <c r="EO185">
        <v>2542</v>
      </c>
    </row>
    <row r="186" spans="1:145" x14ac:dyDescent="0.3">
      <c r="A186" t="s">
        <v>2</v>
      </c>
      <c r="B186">
        <v>0.1</v>
      </c>
      <c r="C186">
        <v>0.02</v>
      </c>
      <c r="D186">
        <v>7.67</v>
      </c>
      <c r="E186" t="s">
        <v>4</v>
      </c>
      <c r="F186">
        <v>923</v>
      </c>
      <c r="G186">
        <v>916</v>
      </c>
      <c r="H186">
        <v>928</v>
      </c>
      <c r="I186">
        <v>928</v>
      </c>
      <c r="J186">
        <v>927</v>
      </c>
      <c r="K186">
        <v>937</v>
      </c>
      <c r="L186">
        <v>950</v>
      </c>
      <c r="M186">
        <v>956</v>
      </c>
      <c r="N186">
        <v>969</v>
      </c>
      <c r="O186">
        <v>968</v>
      </c>
      <c r="P186">
        <v>973</v>
      </c>
      <c r="Q186">
        <v>970</v>
      </c>
      <c r="R186">
        <v>972</v>
      </c>
      <c r="S186">
        <v>980</v>
      </c>
      <c r="T186">
        <v>981</v>
      </c>
      <c r="U186">
        <v>995</v>
      </c>
      <c r="V186">
        <v>984</v>
      </c>
      <c r="W186">
        <v>1007</v>
      </c>
      <c r="X186">
        <v>1004</v>
      </c>
      <c r="Y186">
        <v>1017</v>
      </c>
      <c r="Z186">
        <v>1023</v>
      </c>
      <c r="AA186">
        <v>1017</v>
      </c>
      <c r="AB186">
        <v>1037</v>
      </c>
      <c r="AC186">
        <v>1055</v>
      </c>
      <c r="AD186">
        <v>1054</v>
      </c>
      <c r="AE186">
        <v>1082</v>
      </c>
      <c r="AF186">
        <v>1100</v>
      </c>
      <c r="AG186">
        <v>1119</v>
      </c>
      <c r="AH186">
        <v>1144</v>
      </c>
      <c r="AI186">
        <v>1159</v>
      </c>
      <c r="AJ186">
        <v>1179</v>
      </c>
      <c r="AK186">
        <v>1187</v>
      </c>
      <c r="AL186">
        <v>1197</v>
      </c>
      <c r="AM186">
        <v>1214</v>
      </c>
      <c r="AN186">
        <v>1226</v>
      </c>
      <c r="AO186">
        <v>1223</v>
      </c>
      <c r="AP186">
        <v>1241</v>
      </c>
      <c r="AQ186">
        <v>1259</v>
      </c>
      <c r="AR186">
        <v>1270</v>
      </c>
      <c r="AS186">
        <v>1281</v>
      </c>
      <c r="AT186">
        <v>1282</v>
      </c>
      <c r="AU186">
        <v>1307</v>
      </c>
      <c r="AV186">
        <v>1319</v>
      </c>
      <c r="AW186">
        <v>1338</v>
      </c>
      <c r="AX186">
        <v>1373</v>
      </c>
      <c r="AY186">
        <v>1388</v>
      </c>
      <c r="AZ186">
        <v>1406</v>
      </c>
      <c r="BA186">
        <v>1440</v>
      </c>
      <c r="BB186">
        <v>1456</v>
      </c>
      <c r="BC186">
        <v>1462</v>
      </c>
      <c r="BD186">
        <v>1471</v>
      </c>
      <c r="BE186">
        <v>1494</v>
      </c>
      <c r="BF186">
        <v>1552</v>
      </c>
      <c r="BG186">
        <v>1586</v>
      </c>
      <c r="BH186">
        <v>1595</v>
      </c>
      <c r="BI186">
        <v>1607</v>
      </c>
      <c r="BJ186">
        <v>1628</v>
      </c>
      <c r="BK186">
        <v>1635</v>
      </c>
      <c r="BL186">
        <v>1663</v>
      </c>
      <c r="BM186">
        <v>1663</v>
      </c>
      <c r="BN186">
        <v>1702</v>
      </c>
      <c r="BO186">
        <v>1733</v>
      </c>
      <c r="BP186">
        <v>1730</v>
      </c>
      <c r="BQ186">
        <v>1746</v>
      </c>
      <c r="BR186">
        <v>1761</v>
      </c>
      <c r="BS186">
        <v>1769</v>
      </c>
      <c r="BT186">
        <v>1776</v>
      </c>
      <c r="BU186">
        <v>1791</v>
      </c>
      <c r="BV186">
        <v>1810</v>
      </c>
      <c r="BW186">
        <v>1844</v>
      </c>
      <c r="BX186">
        <v>1837</v>
      </c>
      <c r="BY186">
        <v>1851</v>
      </c>
      <c r="BZ186">
        <v>1879</v>
      </c>
      <c r="CA186">
        <v>1872</v>
      </c>
      <c r="CB186">
        <v>1903</v>
      </c>
      <c r="CC186">
        <v>1900</v>
      </c>
      <c r="CD186">
        <v>1902</v>
      </c>
      <c r="CE186">
        <v>1920</v>
      </c>
      <c r="CF186">
        <v>1933</v>
      </c>
      <c r="CG186">
        <v>1948</v>
      </c>
      <c r="CH186">
        <v>1965</v>
      </c>
      <c r="CI186">
        <v>1976</v>
      </c>
      <c r="CJ186">
        <v>1966</v>
      </c>
      <c r="CK186">
        <v>1990</v>
      </c>
      <c r="CL186">
        <v>1977</v>
      </c>
      <c r="CM186">
        <v>1999</v>
      </c>
      <c r="CN186">
        <v>2007</v>
      </c>
      <c r="CO186">
        <v>2012</v>
      </c>
      <c r="CP186">
        <v>2031</v>
      </c>
      <c r="CQ186">
        <v>2030</v>
      </c>
      <c r="CR186">
        <v>2036</v>
      </c>
      <c r="CS186">
        <v>2052</v>
      </c>
      <c r="CT186">
        <v>2055</v>
      </c>
      <c r="CU186">
        <v>2073</v>
      </c>
      <c r="CV186">
        <v>2067</v>
      </c>
      <c r="CW186">
        <v>2050</v>
      </c>
      <c r="CX186">
        <v>2064</v>
      </c>
      <c r="CY186">
        <v>2078</v>
      </c>
      <c r="CZ186">
        <v>2090</v>
      </c>
      <c r="DA186">
        <v>2094</v>
      </c>
      <c r="DB186">
        <v>2074</v>
      </c>
      <c r="DC186">
        <v>2078</v>
      </c>
      <c r="DD186">
        <v>2097</v>
      </c>
      <c r="DE186">
        <v>2131</v>
      </c>
      <c r="DF186">
        <v>2110</v>
      </c>
      <c r="DG186">
        <v>2113</v>
      </c>
      <c r="DH186">
        <v>2096</v>
      </c>
      <c r="DI186">
        <v>2111</v>
      </c>
      <c r="DJ186">
        <v>2139</v>
      </c>
      <c r="DK186">
        <v>2111</v>
      </c>
      <c r="DL186">
        <v>2133</v>
      </c>
      <c r="DM186">
        <v>2132</v>
      </c>
      <c r="DN186">
        <v>2133</v>
      </c>
      <c r="DO186">
        <v>2135</v>
      </c>
      <c r="DP186">
        <v>2145</v>
      </c>
      <c r="DQ186">
        <v>2142</v>
      </c>
      <c r="DR186">
        <v>2170</v>
      </c>
      <c r="DS186">
        <v>2148</v>
      </c>
      <c r="DT186">
        <v>2163</v>
      </c>
      <c r="DU186">
        <v>2168</v>
      </c>
      <c r="DV186">
        <v>2175</v>
      </c>
      <c r="DW186">
        <v>2173</v>
      </c>
      <c r="DX186">
        <v>2183</v>
      </c>
      <c r="DY186">
        <v>2186</v>
      </c>
      <c r="DZ186">
        <v>2182</v>
      </c>
      <c r="EA186">
        <v>2194</v>
      </c>
      <c r="EB186">
        <v>2159</v>
      </c>
      <c r="EC186">
        <v>2189</v>
      </c>
      <c r="ED186">
        <v>2202</v>
      </c>
      <c r="EE186">
        <v>2211</v>
      </c>
      <c r="EF186">
        <v>2204</v>
      </c>
      <c r="EG186">
        <v>2205</v>
      </c>
      <c r="EH186">
        <v>2212</v>
      </c>
      <c r="EI186">
        <v>2218</v>
      </c>
      <c r="EJ186">
        <v>2228</v>
      </c>
      <c r="EK186">
        <v>2240</v>
      </c>
      <c r="EL186">
        <v>2220</v>
      </c>
      <c r="EM186">
        <v>2224</v>
      </c>
      <c r="EN186">
        <v>2245</v>
      </c>
      <c r="EO186">
        <v>2231</v>
      </c>
    </row>
    <row r="187" spans="1:145" x14ac:dyDescent="0.3">
      <c r="A187" t="s">
        <v>2</v>
      </c>
      <c r="B187">
        <v>0.1</v>
      </c>
      <c r="C187">
        <v>0.02</v>
      </c>
      <c r="D187">
        <v>7.67</v>
      </c>
      <c r="E187" t="s">
        <v>4</v>
      </c>
      <c r="F187">
        <v>909</v>
      </c>
      <c r="G187">
        <v>915</v>
      </c>
      <c r="H187">
        <v>932</v>
      </c>
      <c r="I187">
        <v>931</v>
      </c>
      <c r="J187">
        <v>940</v>
      </c>
      <c r="K187">
        <v>943</v>
      </c>
      <c r="L187">
        <v>955</v>
      </c>
      <c r="M187">
        <v>959</v>
      </c>
      <c r="N187">
        <v>968</v>
      </c>
      <c r="O187">
        <v>970</v>
      </c>
      <c r="P187">
        <v>975</v>
      </c>
      <c r="Q187">
        <v>976</v>
      </c>
      <c r="R187">
        <v>988</v>
      </c>
      <c r="S187">
        <v>987</v>
      </c>
      <c r="T187">
        <v>992</v>
      </c>
      <c r="U187">
        <v>1003</v>
      </c>
      <c r="V187">
        <v>995</v>
      </c>
      <c r="W187">
        <v>1002</v>
      </c>
      <c r="X187">
        <v>994</v>
      </c>
      <c r="Y187">
        <v>1016</v>
      </c>
      <c r="Z187">
        <v>1017</v>
      </c>
      <c r="AA187">
        <v>1018</v>
      </c>
      <c r="AB187">
        <v>1048</v>
      </c>
      <c r="AC187">
        <v>1074</v>
      </c>
      <c r="AD187">
        <v>1076</v>
      </c>
      <c r="AE187">
        <v>1106</v>
      </c>
      <c r="AF187">
        <v>1122</v>
      </c>
      <c r="AG187">
        <v>1141</v>
      </c>
      <c r="AH187">
        <v>1173</v>
      </c>
      <c r="AI187">
        <v>1178</v>
      </c>
      <c r="AJ187">
        <v>1207</v>
      </c>
      <c r="AK187">
        <v>1224</v>
      </c>
      <c r="AL187">
        <v>1226</v>
      </c>
      <c r="AM187">
        <v>1238</v>
      </c>
      <c r="AN187">
        <v>1260</v>
      </c>
      <c r="AO187">
        <v>1260</v>
      </c>
      <c r="AP187">
        <v>1284</v>
      </c>
      <c r="AQ187">
        <v>1298</v>
      </c>
      <c r="AR187">
        <v>1317</v>
      </c>
      <c r="AS187">
        <v>1328</v>
      </c>
      <c r="AT187">
        <v>1352</v>
      </c>
      <c r="AU187">
        <v>1367</v>
      </c>
      <c r="AV187">
        <v>1393</v>
      </c>
      <c r="AW187">
        <v>1411</v>
      </c>
      <c r="AX187">
        <v>1440</v>
      </c>
      <c r="AY187">
        <v>1461</v>
      </c>
      <c r="AZ187">
        <v>1469</v>
      </c>
      <c r="BA187">
        <v>1521</v>
      </c>
      <c r="BB187">
        <v>1544</v>
      </c>
      <c r="BC187">
        <v>1559</v>
      </c>
      <c r="BD187">
        <v>1563</v>
      </c>
      <c r="BE187">
        <v>1591</v>
      </c>
      <c r="BF187">
        <v>1652</v>
      </c>
      <c r="BG187">
        <v>1698</v>
      </c>
      <c r="BH187">
        <v>1694</v>
      </c>
      <c r="BI187">
        <v>1727</v>
      </c>
      <c r="BJ187">
        <v>1764</v>
      </c>
      <c r="BK187">
        <v>1783</v>
      </c>
      <c r="BL187">
        <v>1805</v>
      </c>
      <c r="BM187">
        <v>1823</v>
      </c>
      <c r="BN187">
        <v>1845</v>
      </c>
      <c r="BO187">
        <v>1889</v>
      </c>
      <c r="BP187">
        <v>1880</v>
      </c>
      <c r="BQ187">
        <v>1905</v>
      </c>
      <c r="BR187">
        <v>1935</v>
      </c>
      <c r="BS187">
        <v>1930</v>
      </c>
      <c r="BT187">
        <v>1964</v>
      </c>
      <c r="BU187">
        <v>1983</v>
      </c>
      <c r="BV187">
        <v>1988</v>
      </c>
      <c r="BW187">
        <v>2035</v>
      </c>
      <c r="BX187">
        <v>2035</v>
      </c>
      <c r="BY187">
        <v>2043</v>
      </c>
      <c r="BZ187">
        <v>2079</v>
      </c>
      <c r="CA187">
        <v>2079</v>
      </c>
      <c r="CB187">
        <v>2107</v>
      </c>
      <c r="CC187">
        <v>2127</v>
      </c>
      <c r="CD187">
        <v>2144</v>
      </c>
      <c r="CE187">
        <v>2155</v>
      </c>
      <c r="CF187">
        <v>2157</v>
      </c>
      <c r="CG187">
        <v>2200</v>
      </c>
      <c r="CH187">
        <v>2211</v>
      </c>
      <c r="CI187">
        <v>2215</v>
      </c>
      <c r="CJ187">
        <v>2234</v>
      </c>
      <c r="CK187">
        <v>2246</v>
      </c>
      <c r="CL187">
        <v>2247</v>
      </c>
      <c r="CM187">
        <v>2265</v>
      </c>
      <c r="CN187">
        <v>2275</v>
      </c>
      <c r="CO187">
        <v>2280</v>
      </c>
      <c r="CP187">
        <v>2291</v>
      </c>
      <c r="CQ187">
        <v>2297</v>
      </c>
      <c r="CR187">
        <v>2310</v>
      </c>
      <c r="CS187">
        <v>2325</v>
      </c>
      <c r="CT187">
        <v>2332</v>
      </c>
      <c r="CU187">
        <v>2355</v>
      </c>
      <c r="CV187">
        <v>2356</v>
      </c>
      <c r="CW187">
        <v>2339</v>
      </c>
      <c r="CX187">
        <v>2365</v>
      </c>
      <c r="CY187">
        <v>2356</v>
      </c>
      <c r="CZ187">
        <v>2392</v>
      </c>
      <c r="DA187">
        <v>2379</v>
      </c>
      <c r="DB187">
        <v>2383</v>
      </c>
      <c r="DC187">
        <v>2389</v>
      </c>
      <c r="DD187">
        <v>2407</v>
      </c>
      <c r="DE187">
        <v>2433</v>
      </c>
      <c r="DF187">
        <v>2409</v>
      </c>
      <c r="DG187">
        <v>2426</v>
      </c>
      <c r="DH187">
        <v>2406</v>
      </c>
      <c r="DI187">
        <v>2405</v>
      </c>
      <c r="DJ187">
        <v>2447</v>
      </c>
      <c r="DK187">
        <v>2435</v>
      </c>
      <c r="DL187">
        <v>2457</v>
      </c>
      <c r="DM187">
        <v>2450</v>
      </c>
      <c r="DN187">
        <v>2443</v>
      </c>
      <c r="DO187">
        <v>2452</v>
      </c>
      <c r="DP187">
        <v>2448</v>
      </c>
      <c r="DQ187">
        <v>2472</v>
      </c>
      <c r="DR187">
        <v>2484</v>
      </c>
      <c r="DS187">
        <v>2459</v>
      </c>
      <c r="DT187">
        <v>2478</v>
      </c>
      <c r="DU187">
        <v>2488</v>
      </c>
      <c r="DV187">
        <v>2489</v>
      </c>
      <c r="DW187">
        <v>2507</v>
      </c>
      <c r="DX187">
        <v>2501</v>
      </c>
      <c r="DY187">
        <v>2509</v>
      </c>
      <c r="DZ187">
        <v>2501</v>
      </c>
      <c r="EA187">
        <v>2511</v>
      </c>
      <c r="EB187">
        <v>2488</v>
      </c>
      <c r="EC187">
        <v>2510</v>
      </c>
      <c r="ED187">
        <v>2524</v>
      </c>
      <c r="EE187">
        <v>2515</v>
      </c>
      <c r="EF187">
        <v>2531</v>
      </c>
      <c r="EG187">
        <v>2528</v>
      </c>
      <c r="EH187">
        <v>2539</v>
      </c>
      <c r="EI187">
        <v>2555</v>
      </c>
      <c r="EJ187">
        <v>2544</v>
      </c>
      <c r="EK187">
        <v>2554</v>
      </c>
      <c r="EL187">
        <v>2575</v>
      </c>
      <c r="EM187">
        <v>2553</v>
      </c>
      <c r="EN187">
        <v>2570</v>
      </c>
      <c r="EO187">
        <v>2572</v>
      </c>
    </row>
    <row r="188" spans="1:145" x14ac:dyDescent="0.3">
      <c r="A188" t="s">
        <v>2</v>
      </c>
      <c r="B188">
        <v>7.4999999999999997E-3</v>
      </c>
      <c r="C188">
        <v>0.05</v>
      </c>
      <c r="D188">
        <v>7.67</v>
      </c>
      <c r="E188" t="s">
        <v>4</v>
      </c>
      <c r="F188">
        <v>904</v>
      </c>
      <c r="G188">
        <v>900</v>
      </c>
      <c r="H188">
        <v>907</v>
      </c>
      <c r="I188">
        <v>904</v>
      </c>
      <c r="J188">
        <v>917</v>
      </c>
      <c r="K188">
        <v>922</v>
      </c>
      <c r="L188">
        <v>937</v>
      </c>
      <c r="M188">
        <v>945</v>
      </c>
      <c r="N188">
        <v>949</v>
      </c>
      <c r="O188">
        <v>948</v>
      </c>
      <c r="P188">
        <v>967</v>
      </c>
      <c r="Q188">
        <v>952</v>
      </c>
      <c r="R188">
        <v>970</v>
      </c>
      <c r="S188">
        <v>977</v>
      </c>
      <c r="T188">
        <v>975</v>
      </c>
      <c r="U188">
        <v>993</v>
      </c>
      <c r="V188">
        <v>979</v>
      </c>
      <c r="W188">
        <v>997</v>
      </c>
      <c r="X188">
        <v>990</v>
      </c>
      <c r="Y188">
        <v>1011</v>
      </c>
      <c r="Z188">
        <v>1013</v>
      </c>
      <c r="AA188">
        <v>1014</v>
      </c>
      <c r="AB188">
        <v>1031</v>
      </c>
      <c r="AC188">
        <v>1044</v>
      </c>
      <c r="AD188">
        <v>1037</v>
      </c>
      <c r="AE188">
        <v>1060</v>
      </c>
      <c r="AF188">
        <v>1067</v>
      </c>
      <c r="AG188">
        <v>1079</v>
      </c>
      <c r="AH188">
        <v>1087</v>
      </c>
      <c r="AI188">
        <v>1098</v>
      </c>
      <c r="AJ188">
        <v>1102</v>
      </c>
      <c r="AK188">
        <v>1112</v>
      </c>
      <c r="AL188">
        <v>1109</v>
      </c>
      <c r="AM188">
        <v>1126</v>
      </c>
      <c r="AN188">
        <v>1122</v>
      </c>
      <c r="AO188">
        <v>1123</v>
      </c>
      <c r="AP188">
        <v>1128</v>
      </c>
      <c r="AQ188">
        <v>1140</v>
      </c>
      <c r="AR188">
        <v>1133</v>
      </c>
      <c r="AS188">
        <v>1139</v>
      </c>
      <c r="AT188">
        <v>1145</v>
      </c>
      <c r="AU188">
        <v>1157</v>
      </c>
      <c r="AV188">
        <v>1158</v>
      </c>
      <c r="AW188">
        <v>1161</v>
      </c>
      <c r="AX188">
        <v>1176</v>
      </c>
      <c r="AY188">
        <v>1176</v>
      </c>
      <c r="AZ188">
        <v>1190</v>
      </c>
      <c r="BA188">
        <v>1204</v>
      </c>
      <c r="BB188">
        <v>1215</v>
      </c>
      <c r="BC188">
        <v>1213</v>
      </c>
      <c r="BD188">
        <v>1223</v>
      </c>
      <c r="BE188">
        <v>1234</v>
      </c>
      <c r="BF188">
        <v>1269</v>
      </c>
      <c r="BG188">
        <v>1289</v>
      </c>
      <c r="BH188">
        <v>1286</v>
      </c>
      <c r="BI188">
        <v>1300</v>
      </c>
      <c r="BJ188">
        <v>1309</v>
      </c>
      <c r="BK188">
        <v>1307</v>
      </c>
      <c r="BL188">
        <v>1314</v>
      </c>
      <c r="BM188">
        <v>1307</v>
      </c>
      <c r="BN188">
        <v>1335</v>
      </c>
      <c r="BO188">
        <v>1340</v>
      </c>
      <c r="BP188">
        <v>1337</v>
      </c>
      <c r="BQ188">
        <v>1342</v>
      </c>
      <c r="BR188">
        <v>1358</v>
      </c>
      <c r="BS188">
        <v>1347</v>
      </c>
      <c r="BT188">
        <v>1367</v>
      </c>
      <c r="BU188">
        <v>1369</v>
      </c>
      <c r="BV188">
        <v>1369</v>
      </c>
      <c r="BW188">
        <v>1389</v>
      </c>
      <c r="BX188">
        <v>1386</v>
      </c>
      <c r="BY188">
        <v>1402</v>
      </c>
      <c r="BZ188">
        <v>1397</v>
      </c>
      <c r="CA188">
        <v>1390</v>
      </c>
      <c r="CB188">
        <v>1397</v>
      </c>
      <c r="CC188">
        <v>1404</v>
      </c>
      <c r="CD188">
        <v>1419</v>
      </c>
      <c r="CE188">
        <v>1402</v>
      </c>
      <c r="CF188">
        <v>1422</v>
      </c>
      <c r="CG188">
        <v>1426</v>
      </c>
      <c r="CH188">
        <v>1428</v>
      </c>
      <c r="CI188">
        <v>1432</v>
      </c>
      <c r="CJ188">
        <v>1430</v>
      </c>
      <c r="CK188">
        <v>1449</v>
      </c>
      <c r="CL188">
        <v>1447</v>
      </c>
      <c r="CM188">
        <v>1453</v>
      </c>
      <c r="CN188">
        <v>1455</v>
      </c>
      <c r="CO188">
        <v>1438</v>
      </c>
      <c r="CP188">
        <v>1453</v>
      </c>
      <c r="CQ188">
        <v>1462</v>
      </c>
      <c r="CR188">
        <v>1463</v>
      </c>
      <c r="CS188">
        <v>1481</v>
      </c>
      <c r="CT188">
        <v>1458</v>
      </c>
      <c r="CU188">
        <v>1488</v>
      </c>
      <c r="CV188">
        <v>1477</v>
      </c>
      <c r="CW188">
        <v>1459</v>
      </c>
      <c r="CX188">
        <v>1471</v>
      </c>
      <c r="CY188">
        <v>1468</v>
      </c>
      <c r="CZ188">
        <v>1485</v>
      </c>
      <c r="DA188">
        <v>1483</v>
      </c>
      <c r="DB188">
        <v>1478</v>
      </c>
      <c r="DC188">
        <v>1486</v>
      </c>
      <c r="DD188">
        <v>1490</v>
      </c>
      <c r="DE188">
        <v>1486</v>
      </c>
      <c r="DF188">
        <v>1472</v>
      </c>
      <c r="DG188">
        <v>1494</v>
      </c>
      <c r="DH188">
        <v>1480</v>
      </c>
      <c r="DI188">
        <v>1490</v>
      </c>
      <c r="DJ188">
        <v>1495</v>
      </c>
      <c r="DK188">
        <v>1493</v>
      </c>
      <c r="DL188">
        <v>1502</v>
      </c>
      <c r="DM188">
        <v>1506</v>
      </c>
      <c r="DN188">
        <v>1498</v>
      </c>
      <c r="DO188">
        <v>1506</v>
      </c>
      <c r="DP188">
        <v>1496</v>
      </c>
      <c r="DQ188">
        <v>1513</v>
      </c>
      <c r="DR188">
        <v>1514</v>
      </c>
      <c r="DS188">
        <v>1505</v>
      </c>
      <c r="DT188">
        <v>1515</v>
      </c>
      <c r="DU188">
        <v>1518</v>
      </c>
      <c r="DV188">
        <v>1519</v>
      </c>
      <c r="DW188">
        <v>1511</v>
      </c>
      <c r="DX188">
        <v>1533</v>
      </c>
      <c r="DY188">
        <v>1525</v>
      </c>
      <c r="DZ188">
        <v>1521</v>
      </c>
      <c r="EA188">
        <v>1517</v>
      </c>
      <c r="EB188">
        <v>1502</v>
      </c>
      <c r="EC188">
        <v>1517</v>
      </c>
      <c r="ED188">
        <v>1528</v>
      </c>
      <c r="EE188">
        <v>1534</v>
      </c>
      <c r="EF188">
        <v>1526</v>
      </c>
      <c r="EG188">
        <v>1519</v>
      </c>
      <c r="EH188">
        <v>1528</v>
      </c>
      <c r="EI188">
        <v>1541</v>
      </c>
      <c r="EJ188">
        <v>1547</v>
      </c>
      <c r="EK188">
        <v>1548</v>
      </c>
      <c r="EL188">
        <v>1543</v>
      </c>
      <c r="EM188">
        <v>1544</v>
      </c>
      <c r="EN188">
        <v>1546</v>
      </c>
      <c r="EO188">
        <v>1544</v>
      </c>
    </row>
    <row r="189" spans="1:145" x14ac:dyDescent="0.3">
      <c r="A189" t="s">
        <v>2</v>
      </c>
      <c r="B189">
        <v>7.4999999999999997E-3</v>
      </c>
      <c r="C189">
        <v>0.05</v>
      </c>
      <c r="D189">
        <v>7.67</v>
      </c>
      <c r="E189" t="s">
        <v>4</v>
      </c>
      <c r="F189">
        <v>912</v>
      </c>
      <c r="G189">
        <v>900</v>
      </c>
      <c r="H189">
        <v>915</v>
      </c>
      <c r="I189">
        <v>902</v>
      </c>
      <c r="J189">
        <v>909</v>
      </c>
      <c r="K189">
        <v>921</v>
      </c>
      <c r="L189">
        <v>926</v>
      </c>
      <c r="M189">
        <v>926</v>
      </c>
      <c r="N189">
        <v>942</v>
      </c>
      <c r="O189">
        <v>935</v>
      </c>
      <c r="P189">
        <v>955</v>
      </c>
      <c r="Q189">
        <v>948</v>
      </c>
      <c r="R189">
        <v>957</v>
      </c>
      <c r="S189">
        <v>967</v>
      </c>
      <c r="T189">
        <v>973</v>
      </c>
      <c r="U189">
        <v>985</v>
      </c>
      <c r="V189">
        <v>974</v>
      </c>
      <c r="W189">
        <v>986</v>
      </c>
      <c r="X189">
        <v>989</v>
      </c>
      <c r="Y189">
        <v>1006</v>
      </c>
      <c r="Z189">
        <v>1006</v>
      </c>
      <c r="AA189">
        <v>1011</v>
      </c>
      <c r="AB189">
        <v>1019</v>
      </c>
      <c r="AC189">
        <v>1043</v>
      </c>
      <c r="AD189">
        <v>1038</v>
      </c>
      <c r="AE189">
        <v>1055</v>
      </c>
      <c r="AF189">
        <v>1067</v>
      </c>
      <c r="AG189">
        <v>1079</v>
      </c>
      <c r="AH189">
        <v>1099</v>
      </c>
      <c r="AI189">
        <v>1090</v>
      </c>
      <c r="AJ189">
        <v>1095</v>
      </c>
      <c r="AK189">
        <v>1096</v>
      </c>
      <c r="AL189">
        <v>1098</v>
      </c>
      <c r="AM189">
        <v>1102</v>
      </c>
      <c r="AN189">
        <v>1116</v>
      </c>
      <c r="AO189">
        <v>1110</v>
      </c>
      <c r="AP189">
        <v>1121</v>
      </c>
      <c r="AQ189">
        <v>1120</v>
      </c>
      <c r="AR189">
        <v>1122</v>
      </c>
      <c r="AS189">
        <v>1125</v>
      </c>
      <c r="AT189">
        <v>1125</v>
      </c>
      <c r="AU189">
        <v>1138</v>
      </c>
      <c r="AV189">
        <v>1153</v>
      </c>
      <c r="AW189">
        <v>1156</v>
      </c>
      <c r="AX189">
        <v>1170</v>
      </c>
      <c r="AY189">
        <v>1176</v>
      </c>
      <c r="AZ189">
        <v>1189</v>
      </c>
      <c r="BA189">
        <v>1210</v>
      </c>
      <c r="BB189">
        <v>1212</v>
      </c>
      <c r="BC189">
        <v>1220</v>
      </c>
      <c r="BD189">
        <v>1213</v>
      </c>
      <c r="BE189">
        <v>1219</v>
      </c>
      <c r="BF189">
        <v>1270</v>
      </c>
      <c r="BG189">
        <v>1288</v>
      </c>
      <c r="BH189">
        <v>1289</v>
      </c>
      <c r="BI189">
        <v>1299</v>
      </c>
      <c r="BJ189">
        <v>1310</v>
      </c>
      <c r="BK189">
        <v>1313</v>
      </c>
      <c r="BL189">
        <v>1320</v>
      </c>
      <c r="BM189">
        <v>1326</v>
      </c>
      <c r="BN189">
        <v>1341</v>
      </c>
      <c r="BO189">
        <v>1341</v>
      </c>
      <c r="BP189">
        <v>1341</v>
      </c>
      <c r="BQ189">
        <v>1357</v>
      </c>
      <c r="BR189">
        <v>1378</v>
      </c>
      <c r="BS189">
        <v>1359</v>
      </c>
      <c r="BT189">
        <v>1362</v>
      </c>
      <c r="BU189">
        <v>1362</v>
      </c>
      <c r="BV189">
        <v>1379</v>
      </c>
      <c r="BW189">
        <v>1401</v>
      </c>
      <c r="BX189">
        <v>1403</v>
      </c>
      <c r="BY189">
        <v>1401</v>
      </c>
      <c r="BZ189">
        <v>1416</v>
      </c>
      <c r="CA189">
        <v>1403</v>
      </c>
      <c r="CB189">
        <v>1406</v>
      </c>
      <c r="CC189">
        <v>1421</v>
      </c>
      <c r="CD189">
        <v>1429</v>
      </c>
      <c r="CE189">
        <v>1429</v>
      </c>
      <c r="CF189">
        <v>1427</v>
      </c>
      <c r="CG189">
        <v>1439</v>
      </c>
      <c r="CH189">
        <v>1441</v>
      </c>
      <c r="CI189">
        <v>1446</v>
      </c>
      <c r="CJ189">
        <v>1456</v>
      </c>
      <c r="CK189">
        <v>1455</v>
      </c>
      <c r="CL189">
        <v>1456</v>
      </c>
      <c r="CM189">
        <v>1461</v>
      </c>
      <c r="CN189">
        <v>1447</v>
      </c>
      <c r="CO189">
        <v>1460</v>
      </c>
      <c r="CP189">
        <v>1470</v>
      </c>
      <c r="CQ189">
        <v>1485</v>
      </c>
      <c r="CR189">
        <v>1471</v>
      </c>
      <c r="CS189">
        <v>1482</v>
      </c>
      <c r="CT189">
        <v>1486</v>
      </c>
      <c r="CU189">
        <v>1493</v>
      </c>
      <c r="CV189">
        <v>1483</v>
      </c>
      <c r="CW189">
        <v>1480</v>
      </c>
      <c r="CX189">
        <v>1483</v>
      </c>
      <c r="CY189">
        <v>1487</v>
      </c>
      <c r="CZ189">
        <v>1496</v>
      </c>
      <c r="DA189">
        <v>1483</v>
      </c>
      <c r="DB189">
        <v>1487</v>
      </c>
      <c r="DC189">
        <v>1485</v>
      </c>
      <c r="DD189">
        <v>1506</v>
      </c>
      <c r="DE189">
        <v>1508</v>
      </c>
      <c r="DF189">
        <v>1503</v>
      </c>
      <c r="DG189">
        <v>1510</v>
      </c>
      <c r="DH189">
        <v>1501</v>
      </c>
      <c r="DI189">
        <v>1507</v>
      </c>
      <c r="DJ189">
        <v>1508</v>
      </c>
      <c r="DK189">
        <v>1494</v>
      </c>
      <c r="DL189">
        <v>1506</v>
      </c>
      <c r="DM189">
        <v>1518</v>
      </c>
      <c r="DN189">
        <v>1511</v>
      </c>
      <c r="DO189">
        <v>1505</v>
      </c>
      <c r="DP189">
        <v>1511</v>
      </c>
      <c r="DQ189">
        <v>1513</v>
      </c>
      <c r="DR189">
        <v>1525</v>
      </c>
      <c r="DS189">
        <v>1520</v>
      </c>
      <c r="DT189">
        <v>1523</v>
      </c>
      <c r="DU189">
        <v>1527</v>
      </c>
      <c r="DV189">
        <v>1524</v>
      </c>
      <c r="DW189">
        <v>1521</v>
      </c>
      <c r="DX189">
        <v>1529</v>
      </c>
      <c r="DY189">
        <v>1536</v>
      </c>
      <c r="DZ189">
        <v>1533</v>
      </c>
      <c r="EA189">
        <v>1541</v>
      </c>
      <c r="EB189">
        <v>1513</v>
      </c>
      <c r="EC189">
        <v>1522</v>
      </c>
      <c r="ED189">
        <v>1548</v>
      </c>
      <c r="EE189">
        <v>1536</v>
      </c>
      <c r="EF189">
        <v>1550</v>
      </c>
      <c r="EG189">
        <v>1538</v>
      </c>
      <c r="EH189">
        <v>1547</v>
      </c>
      <c r="EI189">
        <v>1546</v>
      </c>
      <c r="EJ189">
        <v>1547</v>
      </c>
      <c r="EK189">
        <v>1549</v>
      </c>
      <c r="EL189">
        <v>1556</v>
      </c>
      <c r="EM189">
        <v>1560</v>
      </c>
      <c r="EN189">
        <v>1563</v>
      </c>
      <c r="EO189">
        <v>1560</v>
      </c>
    </row>
    <row r="190" spans="1:145" x14ac:dyDescent="0.3">
      <c r="A190" t="s">
        <v>2</v>
      </c>
      <c r="B190">
        <v>7.4999999999999997E-3</v>
      </c>
      <c r="C190">
        <v>0.05</v>
      </c>
      <c r="D190">
        <v>7.67</v>
      </c>
      <c r="E190" t="s">
        <v>4</v>
      </c>
      <c r="F190">
        <v>910</v>
      </c>
      <c r="G190">
        <v>907</v>
      </c>
      <c r="H190">
        <v>920</v>
      </c>
      <c r="I190">
        <v>912</v>
      </c>
      <c r="J190">
        <v>915</v>
      </c>
      <c r="K190">
        <v>927</v>
      </c>
      <c r="L190">
        <v>931</v>
      </c>
      <c r="M190">
        <v>943</v>
      </c>
      <c r="N190">
        <v>944</v>
      </c>
      <c r="O190">
        <v>948</v>
      </c>
      <c r="P190">
        <v>955</v>
      </c>
      <c r="Q190">
        <v>954</v>
      </c>
      <c r="R190">
        <v>956</v>
      </c>
      <c r="S190">
        <v>968</v>
      </c>
      <c r="T190">
        <v>960</v>
      </c>
      <c r="U190">
        <v>976</v>
      </c>
      <c r="V190">
        <v>972</v>
      </c>
      <c r="W190">
        <v>987</v>
      </c>
      <c r="X190">
        <v>977</v>
      </c>
      <c r="Y190">
        <v>994</v>
      </c>
      <c r="Z190">
        <v>999</v>
      </c>
      <c r="AA190">
        <v>991</v>
      </c>
      <c r="AB190">
        <v>1010</v>
      </c>
      <c r="AC190">
        <v>1029</v>
      </c>
      <c r="AD190">
        <v>1022</v>
      </c>
      <c r="AE190">
        <v>1052</v>
      </c>
      <c r="AF190">
        <v>1056</v>
      </c>
      <c r="AG190">
        <v>1066</v>
      </c>
      <c r="AH190">
        <v>1073</v>
      </c>
      <c r="AI190">
        <v>1073</v>
      </c>
      <c r="AJ190">
        <v>1087</v>
      </c>
      <c r="AK190">
        <v>1090</v>
      </c>
      <c r="AL190">
        <v>1084</v>
      </c>
      <c r="AM190">
        <v>1088</v>
      </c>
      <c r="AN190">
        <v>1101</v>
      </c>
      <c r="AO190">
        <v>1083</v>
      </c>
      <c r="AP190">
        <v>1097</v>
      </c>
      <c r="AQ190">
        <v>1097</v>
      </c>
      <c r="AR190">
        <v>1101</v>
      </c>
      <c r="AS190">
        <v>1097</v>
      </c>
      <c r="AT190">
        <v>1110</v>
      </c>
      <c r="AU190">
        <v>1121</v>
      </c>
      <c r="AV190">
        <v>1124</v>
      </c>
      <c r="AW190">
        <v>1135</v>
      </c>
      <c r="AX190">
        <v>1142</v>
      </c>
      <c r="AY190">
        <v>1151</v>
      </c>
      <c r="AZ190">
        <v>1140</v>
      </c>
      <c r="BA190">
        <v>1167</v>
      </c>
      <c r="BB190">
        <v>1179</v>
      </c>
      <c r="BC190">
        <v>1173</v>
      </c>
      <c r="BD190">
        <v>1178</v>
      </c>
      <c r="BE190">
        <v>1177</v>
      </c>
      <c r="BF190">
        <v>1228</v>
      </c>
      <c r="BG190">
        <v>1239</v>
      </c>
      <c r="BH190">
        <v>1240</v>
      </c>
      <c r="BI190">
        <v>1225</v>
      </c>
      <c r="BJ190">
        <v>1250</v>
      </c>
      <c r="BK190">
        <v>1256</v>
      </c>
      <c r="BL190">
        <v>1269</v>
      </c>
      <c r="BM190">
        <v>1246</v>
      </c>
      <c r="BN190">
        <v>1277</v>
      </c>
      <c r="BO190">
        <v>1271</v>
      </c>
      <c r="BP190">
        <v>1277</v>
      </c>
      <c r="BQ190">
        <v>1293</v>
      </c>
      <c r="BR190">
        <v>1293</v>
      </c>
      <c r="BS190">
        <v>1294</v>
      </c>
      <c r="BT190">
        <v>1303</v>
      </c>
      <c r="BU190">
        <v>1311</v>
      </c>
      <c r="BV190">
        <v>1310</v>
      </c>
      <c r="BW190">
        <v>1333</v>
      </c>
      <c r="BX190">
        <v>1324</v>
      </c>
      <c r="BY190">
        <v>1327</v>
      </c>
      <c r="BZ190">
        <v>1334</v>
      </c>
      <c r="CA190">
        <v>1327</v>
      </c>
      <c r="CB190">
        <v>1337</v>
      </c>
      <c r="CC190">
        <v>1349</v>
      </c>
      <c r="CD190">
        <v>1362</v>
      </c>
      <c r="CE190">
        <v>1342</v>
      </c>
      <c r="CF190">
        <v>1362</v>
      </c>
      <c r="CG190">
        <v>1365</v>
      </c>
      <c r="CH190">
        <v>1369</v>
      </c>
      <c r="CI190">
        <v>1366</v>
      </c>
      <c r="CJ190">
        <v>1372</v>
      </c>
      <c r="CK190">
        <v>1386</v>
      </c>
      <c r="CL190">
        <v>1375</v>
      </c>
      <c r="CM190">
        <v>1387</v>
      </c>
      <c r="CN190">
        <v>1387</v>
      </c>
      <c r="CO190">
        <v>1383</v>
      </c>
      <c r="CP190">
        <v>1386</v>
      </c>
      <c r="CQ190">
        <v>1395</v>
      </c>
      <c r="CR190">
        <v>1397</v>
      </c>
      <c r="CS190">
        <v>1395</v>
      </c>
      <c r="CT190">
        <v>1403</v>
      </c>
      <c r="CU190">
        <v>1409</v>
      </c>
      <c r="CV190">
        <v>1394</v>
      </c>
      <c r="CW190">
        <v>1405</v>
      </c>
      <c r="CX190">
        <v>1401</v>
      </c>
      <c r="CY190">
        <v>1407</v>
      </c>
      <c r="CZ190">
        <v>1410</v>
      </c>
      <c r="DA190">
        <v>1408</v>
      </c>
      <c r="DB190">
        <v>1411</v>
      </c>
      <c r="DC190">
        <v>1405</v>
      </c>
      <c r="DD190">
        <v>1411</v>
      </c>
      <c r="DE190">
        <v>1430</v>
      </c>
      <c r="DF190">
        <v>1409</v>
      </c>
      <c r="DG190">
        <v>1425</v>
      </c>
      <c r="DH190">
        <v>1408</v>
      </c>
      <c r="DI190">
        <v>1409</v>
      </c>
      <c r="DJ190">
        <v>1421</v>
      </c>
      <c r="DK190">
        <v>1422</v>
      </c>
      <c r="DL190">
        <v>1422</v>
      </c>
      <c r="DM190">
        <v>1427</v>
      </c>
      <c r="DN190">
        <v>1433</v>
      </c>
      <c r="DO190">
        <v>1427</v>
      </c>
      <c r="DP190">
        <v>1423</v>
      </c>
      <c r="DQ190">
        <v>1436</v>
      </c>
      <c r="DR190">
        <v>1434</v>
      </c>
      <c r="DS190">
        <v>1422</v>
      </c>
      <c r="DT190">
        <v>1435</v>
      </c>
      <c r="DU190">
        <v>1432</v>
      </c>
      <c r="DV190">
        <v>1439</v>
      </c>
      <c r="DW190">
        <v>1436</v>
      </c>
      <c r="DX190">
        <v>1443</v>
      </c>
      <c r="DY190">
        <v>1452</v>
      </c>
      <c r="DZ190">
        <v>1444</v>
      </c>
      <c r="EA190">
        <v>1449</v>
      </c>
      <c r="EB190">
        <v>1432</v>
      </c>
      <c r="EC190">
        <v>1448</v>
      </c>
      <c r="ED190">
        <v>1456</v>
      </c>
      <c r="EE190">
        <v>1443</v>
      </c>
      <c r="EF190">
        <v>1461</v>
      </c>
      <c r="EG190">
        <v>1452</v>
      </c>
      <c r="EH190">
        <v>1458</v>
      </c>
      <c r="EI190">
        <v>1465</v>
      </c>
      <c r="EJ190">
        <v>1468</v>
      </c>
      <c r="EK190">
        <v>1473</v>
      </c>
      <c r="EL190">
        <v>1472</v>
      </c>
      <c r="EM190">
        <v>1462</v>
      </c>
      <c r="EN190">
        <v>1474</v>
      </c>
      <c r="EO190">
        <v>1474</v>
      </c>
    </row>
    <row r="191" spans="1:145" x14ac:dyDescent="0.3">
      <c r="A191" t="s">
        <v>2</v>
      </c>
      <c r="B191">
        <v>7.4999999999999997E-3</v>
      </c>
      <c r="C191">
        <v>1</v>
      </c>
      <c r="D191">
        <v>7.67</v>
      </c>
      <c r="E191" t="s">
        <v>4</v>
      </c>
      <c r="F191">
        <v>895</v>
      </c>
      <c r="G191">
        <v>882</v>
      </c>
      <c r="H191">
        <v>900</v>
      </c>
      <c r="I191">
        <v>898</v>
      </c>
      <c r="J191">
        <v>904</v>
      </c>
      <c r="K191">
        <v>933</v>
      </c>
      <c r="L191">
        <v>949</v>
      </c>
      <c r="M191">
        <v>964</v>
      </c>
      <c r="N191">
        <v>985</v>
      </c>
      <c r="O191">
        <v>984</v>
      </c>
      <c r="P191">
        <v>1015</v>
      </c>
      <c r="Q191">
        <v>1016</v>
      </c>
      <c r="R191">
        <v>1029</v>
      </c>
      <c r="S191">
        <v>1063</v>
      </c>
      <c r="T191">
        <v>1062</v>
      </c>
      <c r="U191">
        <v>1090</v>
      </c>
      <c r="V191">
        <v>1079</v>
      </c>
      <c r="W191">
        <v>1101</v>
      </c>
      <c r="X191">
        <v>1104</v>
      </c>
      <c r="Y191">
        <v>1124</v>
      </c>
      <c r="Z191">
        <v>1141</v>
      </c>
      <c r="AA191">
        <v>1145</v>
      </c>
      <c r="AB191">
        <v>1169</v>
      </c>
      <c r="AC191">
        <v>1198</v>
      </c>
      <c r="AD191">
        <v>1203</v>
      </c>
      <c r="AE191">
        <v>1225</v>
      </c>
      <c r="AF191">
        <v>1240</v>
      </c>
      <c r="AG191">
        <v>1255</v>
      </c>
      <c r="AH191">
        <v>1278</v>
      </c>
      <c r="AI191">
        <v>1284</v>
      </c>
      <c r="AJ191">
        <v>1312</v>
      </c>
      <c r="AK191">
        <v>1320</v>
      </c>
      <c r="AL191">
        <v>1326</v>
      </c>
      <c r="AM191">
        <v>1335</v>
      </c>
      <c r="AN191">
        <v>1368</v>
      </c>
      <c r="AO191">
        <v>1362</v>
      </c>
      <c r="AP191">
        <v>1375</v>
      </c>
      <c r="AQ191">
        <v>1384</v>
      </c>
      <c r="AR191">
        <v>1403</v>
      </c>
      <c r="AS191">
        <v>1412</v>
      </c>
      <c r="AT191">
        <v>1428</v>
      </c>
      <c r="AU191">
        <v>1439</v>
      </c>
      <c r="AV191">
        <v>1459</v>
      </c>
      <c r="AW191">
        <v>1484</v>
      </c>
      <c r="AX191">
        <v>1503</v>
      </c>
      <c r="AY191">
        <v>1524</v>
      </c>
      <c r="AZ191">
        <v>1547</v>
      </c>
      <c r="BA191">
        <v>1577</v>
      </c>
      <c r="BB191">
        <v>1612</v>
      </c>
      <c r="BC191">
        <v>1628</v>
      </c>
      <c r="BD191">
        <v>1643</v>
      </c>
      <c r="BE191">
        <v>1659</v>
      </c>
      <c r="BF191">
        <v>1739</v>
      </c>
      <c r="BG191">
        <v>1757</v>
      </c>
      <c r="BH191">
        <v>1784</v>
      </c>
      <c r="BI191">
        <v>1765</v>
      </c>
      <c r="BJ191">
        <v>1819</v>
      </c>
      <c r="BK191">
        <v>1838</v>
      </c>
      <c r="BL191">
        <v>1856</v>
      </c>
      <c r="BM191">
        <v>1855</v>
      </c>
      <c r="BN191">
        <v>1901</v>
      </c>
      <c r="BO191">
        <v>1924</v>
      </c>
      <c r="BP191">
        <v>1941</v>
      </c>
      <c r="BQ191">
        <v>1972</v>
      </c>
      <c r="BR191">
        <v>1979</v>
      </c>
      <c r="BS191">
        <v>1995</v>
      </c>
      <c r="BT191">
        <v>2007</v>
      </c>
      <c r="BU191">
        <v>2023</v>
      </c>
      <c r="BV191">
        <v>2056</v>
      </c>
      <c r="BW191">
        <v>2077</v>
      </c>
      <c r="BX191">
        <v>2096</v>
      </c>
      <c r="BY191">
        <v>2113</v>
      </c>
      <c r="BZ191">
        <v>2149</v>
      </c>
      <c r="CA191">
        <v>2137</v>
      </c>
      <c r="CB191">
        <v>2165</v>
      </c>
      <c r="CC191">
        <v>2177</v>
      </c>
      <c r="CD191">
        <v>2203</v>
      </c>
      <c r="CE191">
        <v>2204</v>
      </c>
      <c r="CF191">
        <v>2228</v>
      </c>
      <c r="CG191">
        <v>2252</v>
      </c>
      <c r="CH191">
        <v>2252</v>
      </c>
      <c r="CI191">
        <v>2272</v>
      </c>
      <c r="CJ191">
        <v>2273</v>
      </c>
      <c r="CK191">
        <v>2296</v>
      </c>
      <c r="CL191">
        <v>2306</v>
      </c>
      <c r="CM191">
        <v>2305</v>
      </c>
      <c r="CN191">
        <v>2329</v>
      </c>
      <c r="CO191">
        <v>2333</v>
      </c>
      <c r="CP191">
        <v>2342</v>
      </c>
      <c r="CQ191">
        <v>2360</v>
      </c>
      <c r="CR191">
        <v>2364</v>
      </c>
      <c r="CS191">
        <v>2395</v>
      </c>
      <c r="CT191">
        <v>2395</v>
      </c>
      <c r="CU191">
        <v>2396</v>
      </c>
      <c r="CV191">
        <v>2395</v>
      </c>
      <c r="CW191">
        <v>2403</v>
      </c>
      <c r="CX191">
        <v>2400</v>
      </c>
      <c r="CY191">
        <v>2413</v>
      </c>
      <c r="CZ191">
        <v>2422</v>
      </c>
      <c r="DA191">
        <v>2431</v>
      </c>
      <c r="DB191">
        <v>2438</v>
      </c>
      <c r="DC191">
        <v>2431</v>
      </c>
      <c r="DD191">
        <v>2449</v>
      </c>
      <c r="DE191">
        <v>2463</v>
      </c>
      <c r="DF191">
        <v>2444</v>
      </c>
      <c r="DG191">
        <v>2455</v>
      </c>
      <c r="DH191">
        <v>2457</v>
      </c>
      <c r="DI191">
        <v>2462</v>
      </c>
      <c r="DJ191">
        <v>2470</v>
      </c>
      <c r="DK191">
        <v>2456</v>
      </c>
      <c r="DL191">
        <v>2466</v>
      </c>
      <c r="DM191">
        <v>2478</v>
      </c>
      <c r="DN191">
        <v>2479</v>
      </c>
      <c r="DO191">
        <v>2469</v>
      </c>
      <c r="DP191">
        <v>2477</v>
      </c>
      <c r="DQ191">
        <v>2485</v>
      </c>
      <c r="DR191">
        <v>2518</v>
      </c>
      <c r="DS191">
        <v>2492</v>
      </c>
      <c r="DT191">
        <v>2497</v>
      </c>
      <c r="DU191">
        <v>2523</v>
      </c>
      <c r="DV191">
        <v>2508</v>
      </c>
      <c r="DW191">
        <v>2519</v>
      </c>
      <c r="DX191">
        <v>2510</v>
      </c>
      <c r="DY191">
        <v>2528</v>
      </c>
      <c r="DZ191">
        <v>2523</v>
      </c>
      <c r="EA191">
        <v>2527</v>
      </c>
      <c r="EB191">
        <v>2512</v>
      </c>
      <c r="EC191">
        <v>2527</v>
      </c>
      <c r="ED191">
        <v>2538</v>
      </c>
      <c r="EE191">
        <v>2524</v>
      </c>
      <c r="EF191">
        <v>2536</v>
      </c>
      <c r="EG191">
        <v>2520</v>
      </c>
      <c r="EH191">
        <v>2541</v>
      </c>
      <c r="EI191">
        <v>2556</v>
      </c>
      <c r="EJ191">
        <v>2538</v>
      </c>
      <c r="EK191">
        <v>2555</v>
      </c>
      <c r="EL191">
        <v>2550</v>
      </c>
      <c r="EM191">
        <v>2555</v>
      </c>
      <c r="EN191">
        <v>2552</v>
      </c>
      <c r="EO191">
        <v>2555</v>
      </c>
    </row>
    <row r="192" spans="1:145" x14ac:dyDescent="0.3">
      <c r="A192" t="s">
        <v>2</v>
      </c>
      <c r="B192">
        <v>7.4999999999999997E-3</v>
      </c>
      <c r="C192">
        <v>1</v>
      </c>
      <c r="D192">
        <v>7.67</v>
      </c>
      <c r="E192" t="s">
        <v>4</v>
      </c>
      <c r="F192">
        <v>886</v>
      </c>
      <c r="G192">
        <v>876</v>
      </c>
      <c r="H192">
        <v>892</v>
      </c>
      <c r="I192">
        <v>888</v>
      </c>
      <c r="J192">
        <v>892</v>
      </c>
      <c r="K192">
        <v>910</v>
      </c>
      <c r="L192">
        <v>937</v>
      </c>
      <c r="M192">
        <v>955</v>
      </c>
      <c r="N192">
        <v>980</v>
      </c>
      <c r="O192">
        <v>992</v>
      </c>
      <c r="P192">
        <v>1011</v>
      </c>
      <c r="Q192">
        <v>1021</v>
      </c>
      <c r="R192">
        <v>1045</v>
      </c>
      <c r="S192">
        <v>1068</v>
      </c>
      <c r="T192">
        <v>1070</v>
      </c>
      <c r="U192">
        <v>1096</v>
      </c>
      <c r="V192">
        <v>1087</v>
      </c>
      <c r="W192">
        <v>1106</v>
      </c>
      <c r="X192">
        <v>1128</v>
      </c>
      <c r="Y192">
        <v>1142</v>
      </c>
      <c r="Z192">
        <v>1153</v>
      </c>
      <c r="AA192">
        <v>1156</v>
      </c>
      <c r="AB192">
        <v>1187</v>
      </c>
      <c r="AC192">
        <v>1226</v>
      </c>
      <c r="AD192">
        <v>1228</v>
      </c>
      <c r="AE192">
        <v>1265</v>
      </c>
      <c r="AF192">
        <v>1291</v>
      </c>
      <c r="AG192">
        <v>1307</v>
      </c>
      <c r="AH192">
        <v>1323</v>
      </c>
      <c r="AI192">
        <v>1334</v>
      </c>
      <c r="AJ192">
        <v>1358</v>
      </c>
      <c r="AK192">
        <v>1378</v>
      </c>
      <c r="AL192">
        <v>1386</v>
      </c>
      <c r="AM192">
        <v>1392</v>
      </c>
      <c r="AN192">
        <v>1418</v>
      </c>
      <c r="AO192">
        <v>1414</v>
      </c>
      <c r="AP192">
        <v>1443</v>
      </c>
      <c r="AQ192">
        <v>1453</v>
      </c>
      <c r="AR192">
        <v>1471</v>
      </c>
      <c r="AS192">
        <v>1489</v>
      </c>
      <c r="AT192">
        <v>1502</v>
      </c>
      <c r="AU192">
        <v>1529</v>
      </c>
      <c r="AV192">
        <v>1550</v>
      </c>
      <c r="AW192">
        <v>1565</v>
      </c>
      <c r="AX192">
        <v>1589</v>
      </c>
      <c r="AY192">
        <v>1623</v>
      </c>
      <c r="AZ192">
        <v>1640</v>
      </c>
      <c r="BA192">
        <v>1678</v>
      </c>
      <c r="BB192">
        <v>1694</v>
      </c>
      <c r="BC192">
        <v>1724</v>
      </c>
      <c r="BD192">
        <v>1739</v>
      </c>
      <c r="BE192">
        <v>1765</v>
      </c>
      <c r="BF192">
        <v>1833</v>
      </c>
      <c r="BG192">
        <v>1852</v>
      </c>
      <c r="BH192">
        <v>1882</v>
      </c>
      <c r="BI192">
        <v>1888</v>
      </c>
      <c r="BJ192">
        <v>1938</v>
      </c>
      <c r="BK192">
        <v>1943</v>
      </c>
      <c r="BL192">
        <v>1971</v>
      </c>
      <c r="BM192">
        <v>1991</v>
      </c>
      <c r="BN192">
        <v>2024</v>
      </c>
      <c r="BO192">
        <v>2043</v>
      </c>
      <c r="BP192">
        <v>2061</v>
      </c>
      <c r="BQ192">
        <v>2079</v>
      </c>
      <c r="BR192">
        <v>2113</v>
      </c>
      <c r="BS192">
        <v>2120</v>
      </c>
      <c r="BT192">
        <v>2143</v>
      </c>
      <c r="BU192">
        <v>2171</v>
      </c>
      <c r="BV192">
        <v>2183</v>
      </c>
      <c r="BW192">
        <v>2243</v>
      </c>
      <c r="BX192">
        <v>2233</v>
      </c>
      <c r="BY192">
        <v>2252</v>
      </c>
      <c r="BZ192">
        <v>2287</v>
      </c>
      <c r="CA192">
        <v>2287</v>
      </c>
      <c r="CB192">
        <v>2319</v>
      </c>
      <c r="CC192">
        <v>2324</v>
      </c>
      <c r="CD192">
        <v>2338</v>
      </c>
      <c r="CE192">
        <v>2340</v>
      </c>
      <c r="CF192">
        <v>2372</v>
      </c>
      <c r="CG192">
        <v>2409</v>
      </c>
      <c r="CH192">
        <v>2418</v>
      </c>
      <c r="CI192">
        <v>2435</v>
      </c>
      <c r="CJ192">
        <v>2448</v>
      </c>
      <c r="CK192">
        <v>2469</v>
      </c>
      <c r="CL192">
        <v>2477</v>
      </c>
      <c r="CM192">
        <v>2493</v>
      </c>
      <c r="CN192">
        <v>2494</v>
      </c>
      <c r="CO192">
        <v>2505</v>
      </c>
      <c r="CP192">
        <v>2541</v>
      </c>
      <c r="CQ192">
        <v>2544</v>
      </c>
      <c r="CR192">
        <v>2539</v>
      </c>
      <c r="CS192">
        <v>2581</v>
      </c>
      <c r="CT192">
        <v>2576</v>
      </c>
      <c r="CU192">
        <v>2601</v>
      </c>
      <c r="CV192">
        <v>2607</v>
      </c>
      <c r="CW192">
        <v>2591</v>
      </c>
      <c r="CX192">
        <v>2607</v>
      </c>
      <c r="CY192">
        <v>2609</v>
      </c>
      <c r="CZ192">
        <v>2626</v>
      </c>
      <c r="DA192">
        <v>2632</v>
      </c>
      <c r="DB192">
        <v>2639</v>
      </c>
      <c r="DC192">
        <v>2639</v>
      </c>
      <c r="DD192">
        <v>2658</v>
      </c>
      <c r="DE192">
        <v>2676</v>
      </c>
      <c r="DF192">
        <v>2655</v>
      </c>
      <c r="DG192">
        <v>2669</v>
      </c>
      <c r="DH192">
        <v>2651</v>
      </c>
      <c r="DI192">
        <v>2662</v>
      </c>
      <c r="DJ192">
        <v>2679</v>
      </c>
      <c r="DK192">
        <v>2665</v>
      </c>
      <c r="DL192">
        <v>2675</v>
      </c>
      <c r="DM192">
        <v>2685</v>
      </c>
      <c r="DN192">
        <v>2693</v>
      </c>
      <c r="DO192">
        <v>2691</v>
      </c>
      <c r="DP192">
        <v>2704</v>
      </c>
      <c r="DQ192">
        <v>2701</v>
      </c>
      <c r="DR192">
        <v>2713</v>
      </c>
      <c r="DS192">
        <v>2689</v>
      </c>
      <c r="DT192">
        <v>2708</v>
      </c>
      <c r="DU192">
        <v>2734</v>
      </c>
      <c r="DV192">
        <v>2718</v>
      </c>
      <c r="DW192">
        <v>2726</v>
      </c>
      <c r="DX192">
        <v>2741</v>
      </c>
      <c r="DY192">
        <v>2740</v>
      </c>
      <c r="DZ192">
        <v>2731</v>
      </c>
      <c r="EA192">
        <v>2750</v>
      </c>
      <c r="EB192">
        <v>2723</v>
      </c>
      <c r="EC192">
        <v>2736</v>
      </c>
      <c r="ED192">
        <v>2752</v>
      </c>
      <c r="EE192">
        <v>2757</v>
      </c>
      <c r="EF192">
        <v>2758</v>
      </c>
      <c r="EG192">
        <v>2752</v>
      </c>
      <c r="EH192">
        <v>2765</v>
      </c>
      <c r="EI192">
        <v>2759</v>
      </c>
      <c r="EJ192">
        <v>2771</v>
      </c>
      <c r="EK192">
        <v>2775</v>
      </c>
      <c r="EL192">
        <v>2776</v>
      </c>
      <c r="EM192">
        <v>2758</v>
      </c>
      <c r="EN192">
        <v>2781</v>
      </c>
      <c r="EO192">
        <v>2786</v>
      </c>
    </row>
    <row r="193" spans="1:145" x14ac:dyDescent="0.3">
      <c r="A193" t="s">
        <v>2</v>
      </c>
      <c r="B193">
        <v>7.4999999999999997E-3</v>
      </c>
      <c r="C193">
        <v>1</v>
      </c>
      <c r="D193">
        <v>7.67</v>
      </c>
      <c r="E193" t="s">
        <v>4</v>
      </c>
      <c r="F193">
        <v>865</v>
      </c>
      <c r="G193">
        <v>872</v>
      </c>
      <c r="H193">
        <v>877</v>
      </c>
      <c r="I193">
        <v>879</v>
      </c>
      <c r="J193">
        <v>905</v>
      </c>
      <c r="K193">
        <v>939</v>
      </c>
      <c r="L193">
        <v>983</v>
      </c>
      <c r="M193">
        <v>1027</v>
      </c>
      <c r="N193">
        <v>1043</v>
      </c>
      <c r="O193">
        <v>1070</v>
      </c>
      <c r="P193">
        <v>1095</v>
      </c>
      <c r="Q193">
        <v>1099</v>
      </c>
      <c r="R193">
        <v>1112</v>
      </c>
      <c r="S193">
        <v>1116</v>
      </c>
      <c r="T193">
        <v>1133</v>
      </c>
      <c r="U193">
        <v>1165</v>
      </c>
      <c r="V193">
        <v>1153</v>
      </c>
      <c r="W193">
        <v>1197</v>
      </c>
      <c r="X193">
        <v>1190</v>
      </c>
      <c r="Y193">
        <v>1211</v>
      </c>
      <c r="Z193">
        <v>1223</v>
      </c>
      <c r="AA193">
        <v>1238</v>
      </c>
      <c r="AB193">
        <v>1268</v>
      </c>
      <c r="AC193">
        <v>1294</v>
      </c>
      <c r="AD193">
        <v>1306</v>
      </c>
      <c r="AE193">
        <v>1330</v>
      </c>
      <c r="AF193">
        <v>1355</v>
      </c>
      <c r="AG193">
        <v>1376</v>
      </c>
      <c r="AH193">
        <v>1416</v>
      </c>
      <c r="AI193">
        <v>1426</v>
      </c>
      <c r="AJ193">
        <v>1471</v>
      </c>
      <c r="AK193">
        <v>1487</v>
      </c>
      <c r="AL193">
        <v>1497</v>
      </c>
      <c r="AM193">
        <v>1510</v>
      </c>
      <c r="AN193">
        <v>1537</v>
      </c>
      <c r="AO193">
        <v>1542</v>
      </c>
      <c r="AP193">
        <v>1566</v>
      </c>
      <c r="AQ193">
        <v>1582</v>
      </c>
      <c r="AR193">
        <v>1600</v>
      </c>
      <c r="AS193">
        <v>1618</v>
      </c>
      <c r="AT193">
        <v>1657</v>
      </c>
      <c r="AU193">
        <v>1672</v>
      </c>
      <c r="AV193">
        <v>1688</v>
      </c>
      <c r="AW193">
        <v>1722</v>
      </c>
      <c r="AX193">
        <v>1744</v>
      </c>
      <c r="AY193">
        <v>1781</v>
      </c>
      <c r="AZ193">
        <v>1767</v>
      </c>
      <c r="BA193">
        <v>1827</v>
      </c>
      <c r="BB193">
        <v>1845</v>
      </c>
      <c r="BC193">
        <v>1856</v>
      </c>
      <c r="BD193">
        <v>1891</v>
      </c>
      <c r="BE193">
        <v>1914</v>
      </c>
      <c r="BF193">
        <v>1987</v>
      </c>
      <c r="BG193">
        <v>2022</v>
      </c>
      <c r="BH193">
        <v>2046</v>
      </c>
      <c r="BI193">
        <v>2044</v>
      </c>
      <c r="BJ193">
        <v>2100</v>
      </c>
      <c r="BK193">
        <v>2111</v>
      </c>
      <c r="BL193">
        <v>2135</v>
      </c>
      <c r="BM193">
        <v>2130</v>
      </c>
      <c r="BN193">
        <v>2187</v>
      </c>
      <c r="BO193">
        <v>2215</v>
      </c>
      <c r="BP193">
        <v>2219</v>
      </c>
      <c r="BQ193">
        <v>2229</v>
      </c>
      <c r="BR193">
        <v>2283</v>
      </c>
      <c r="BS193">
        <v>2285</v>
      </c>
      <c r="BT193">
        <v>2294</v>
      </c>
      <c r="BU193">
        <v>2306</v>
      </c>
      <c r="BV193">
        <v>2322</v>
      </c>
      <c r="BW193">
        <v>2375</v>
      </c>
      <c r="BX193">
        <v>2386</v>
      </c>
      <c r="BY193">
        <v>2393</v>
      </c>
      <c r="BZ193">
        <v>2421</v>
      </c>
      <c r="CA193">
        <v>2421</v>
      </c>
      <c r="CB193">
        <v>2434</v>
      </c>
      <c r="CC193">
        <v>2458</v>
      </c>
      <c r="CD193">
        <v>2446</v>
      </c>
      <c r="CE193">
        <v>2473</v>
      </c>
      <c r="CF193">
        <v>2486</v>
      </c>
      <c r="CG193">
        <v>2510</v>
      </c>
      <c r="CH193">
        <v>2528</v>
      </c>
      <c r="CI193">
        <v>2540</v>
      </c>
      <c r="CJ193">
        <v>2563</v>
      </c>
      <c r="CK193">
        <v>2580</v>
      </c>
      <c r="CL193">
        <v>2589</v>
      </c>
      <c r="CM193">
        <v>2597</v>
      </c>
      <c r="CN193">
        <v>2581</v>
      </c>
      <c r="CO193">
        <v>2603</v>
      </c>
      <c r="CP193">
        <v>2625</v>
      </c>
      <c r="CQ193">
        <v>2638</v>
      </c>
      <c r="CR193">
        <v>2643</v>
      </c>
      <c r="CS193">
        <v>2662</v>
      </c>
      <c r="CT193">
        <v>2660</v>
      </c>
      <c r="CU193">
        <v>2662</v>
      </c>
      <c r="CV193">
        <v>2652</v>
      </c>
      <c r="CW193">
        <v>2660</v>
      </c>
      <c r="CX193">
        <v>2650</v>
      </c>
      <c r="CY193">
        <v>2676</v>
      </c>
      <c r="CZ193">
        <v>2693</v>
      </c>
      <c r="DA193">
        <v>2703</v>
      </c>
      <c r="DB193">
        <v>2693</v>
      </c>
      <c r="DC193">
        <v>2703</v>
      </c>
      <c r="DD193">
        <v>2705</v>
      </c>
      <c r="DE193">
        <v>2775</v>
      </c>
      <c r="DF193">
        <v>2727</v>
      </c>
      <c r="DG193">
        <v>2749</v>
      </c>
      <c r="DH193">
        <v>2731</v>
      </c>
      <c r="DI193">
        <v>2726</v>
      </c>
      <c r="DJ193">
        <v>2742</v>
      </c>
      <c r="DK193">
        <v>2725</v>
      </c>
      <c r="DL193">
        <v>2741</v>
      </c>
      <c r="DM193">
        <v>2745</v>
      </c>
      <c r="DN193">
        <v>2746</v>
      </c>
      <c r="DO193">
        <v>2770</v>
      </c>
      <c r="DP193">
        <v>2758</v>
      </c>
      <c r="DQ193">
        <v>2749</v>
      </c>
      <c r="DR193">
        <v>2809</v>
      </c>
      <c r="DS193">
        <v>2761</v>
      </c>
      <c r="DT193">
        <v>2790</v>
      </c>
      <c r="DU193">
        <v>2776</v>
      </c>
      <c r="DV193">
        <v>2776</v>
      </c>
      <c r="DW193">
        <v>2786</v>
      </c>
      <c r="DX193">
        <v>2813</v>
      </c>
      <c r="DY193">
        <v>2811</v>
      </c>
      <c r="DZ193">
        <v>2811</v>
      </c>
      <c r="EA193">
        <v>2847</v>
      </c>
      <c r="EB193">
        <v>2811</v>
      </c>
      <c r="EC193">
        <v>2810</v>
      </c>
      <c r="ED193">
        <v>2834</v>
      </c>
      <c r="EE193">
        <v>2839</v>
      </c>
      <c r="EF193">
        <v>2839</v>
      </c>
      <c r="EG193">
        <v>2849</v>
      </c>
      <c r="EH193">
        <v>2848</v>
      </c>
      <c r="EI193">
        <v>2873</v>
      </c>
      <c r="EJ193">
        <v>2842</v>
      </c>
      <c r="EK193">
        <v>2877</v>
      </c>
      <c r="EL193">
        <v>2883</v>
      </c>
      <c r="EM193">
        <v>2863</v>
      </c>
      <c r="EN193">
        <v>2881</v>
      </c>
      <c r="EO193">
        <v>2891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O193"/>
  <sheetViews>
    <sheetView zoomScaleNormal="100" workbookViewId="0">
      <selection activeCell="B75" sqref="B1:D1048576"/>
    </sheetView>
  </sheetViews>
  <sheetFormatPr defaultRowHeight="14.4" x14ac:dyDescent="0.3"/>
  <sheetData>
    <row r="1" spans="1:145" x14ac:dyDescent="0.3">
      <c r="A1" s="1" t="s">
        <v>0</v>
      </c>
      <c r="B1" s="1" t="s">
        <v>7</v>
      </c>
      <c r="C1" s="1" t="s">
        <v>6</v>
      </c>
      <c r="D1" s="1" t="s">
        <v>5</v>
      </c>
      <c r="E1" s="1" t="s">
        <v>1</v>
      </c>
      <c r="F1" s="1">
        <v>0</v>
      </c>
      <c r="G1" s="1">
        <v>1011</v>
      </c>
      <c r="H1" s="1">
        <v>2022</v>
      </c>
      <c r="I1" s="1">
        <v>3032</v>
      </c>
      <c r="J1" s="1">
        <v>4042</v>
      </c>
      <c r="K1" s="1">
        <v>5054</v>
      </c>
      <c r="L1" s="1">
        <v>6065</v>
      </c>
      <c r="M1" s="1">
        <v>7078</v>
      </c>
      <c r="N1" s="1">
        <v>8090</v>
      </c>
      <c r="O1" s="1">
        <v>9102</v>
      </c>
      <c r="P1" s="1">
        <v>10112</v>
      </c>
      <c r="Q1" s="1">
        <v>11122</v>
      </c>
      <c r="R1" s="1">
        <v>12130</v>
      </c>
      <c r="S1" s="1">
        <v>13140</v>
      </c>
      <c r="T1" s="1">
        <v>14151</v>
      </c>
      <c r="U1" s="1">
        <v>15161</v>
      </c>
      <c r="V1" s="1">
        <v>16172</v>
      </c>
      <c r="W1" s="1">
        <v>17183</v>
      </c>
      <c r="X1" s="1">
        <v>18193</v>
      </c>
      <c r="Y1" s="1">
        <v>19202</v>
      </c>
      <c r="Z1" s="1">
        <v>20213</v>
      </c>
      <c r="AA1" s="1">
        <v>21223</v>
      </c>
      <c r="AB1" s="1">
        <v>22233</v>
      </c>
      <c r="AC1" s="1">
        <v>23243</v>
      </c>
      <c r="AD1" s="1">
        <v>24253</v>
      </c>
      <c r="AE1" s="1">
        <v>25273</v>
      </c>
      <c r="AF1" s="1">
        <v>26284</v>
      </c>
      <c r="AG1" s="1">
        <v>27294</v>
      </c>
      <c r="AH1" s="1">
        <v>28305</v>
      </c>
      <c r="AI1" s="1">
        <v>29315</v>
      </c>
      <c r="AJ1" s="1">
        <v>30326</v>
      </c>
      <c r="AK1" s="1">
        <v>31336</v>
      </c>
      <c r="AL1" s="1">
        <v>32346</v>
      </c>
      <c r="AM1" s="1">
        <v>33356</v>
      </c>
      <c r="AN1" s="1">
        <v>34367</v>
      </c>
      <c r="AO1" s="1">
        <v>35377</v>
      </c>
      <c r="AP1" s="1">
        <v>36388</v>
      </c>
      <c r="AQ1" s="1">
        <v>37398</v>
      </c>
      <c r="AR1" s="1">
        <v>38408</v>
      </c>
      <c r="AS1" s="1">
        <v>39420</v>
      </c>
      <c r="AT1" s="1">
        <v>40431</v>
      </c>
      <c r="AU1" s="1">
        <v>41440</v>
      </c>
      <c r="AV1" s="1">
        <v>42449</v>
      </c>
      <c r="AW1" s="1">
        <v>43458</v>
      </c>
      <c r="AX1" s="1">
        <v>44468</v>
      </c>
      <c r="AY1" s="1">
        <v>45479</v>
      </c>
      <c r="AZ1" s="1">
        <v>46499</v>
      </c>
      <c r="BA1" s="1">
        <v>47510</v>
      </c>
      <c r="BB1" s="1">
        <v>48520</v>
      </c>
      <c r="BC1" s="1">
        <v>49529</v>
      </c>
      <c r="BD1" s="1">
        <v>50539</v>
      </c>
      <c r="BE1" s="1">
        <v>51549</v>
      </c>
      <c r="BF1" s="1">
        <v>52560</v>
      </c>
      <c r="BG1" s="1">
        <v>53570</v>
      </c>
      <c r="BH1" s="1">
        <v>54581</v>
      </c>
      <c r="BI1" s="1">
        <v>55591</v>
      </c>
      <c r="BJ1" s="1">
        <v>56602</v>
      </c>
      <c r="BK1" s="1">
        <v>57613</v>
      </c>
      <c r="BL1" s="1">
        <v>58623</v>
      </c>
      <c r="BM1" s="1">
        <v>59633</v>
      </c>
      <c r="BN1" s="1">
        <v>60644</v>
      </c>
      <c r="BO1" s="1">
        <v>61654</v>
      </c>
      <c r="BP1" s="1">
        <v>62672</v>
      </c>
      <c r="BQ1" s="1">
        <v>63682</v>
      </c>
      <c r="BR1" s="1">
        <v>64693</v>
      </c>
      <c r="BS1" s="1">
        <v>65703</v>
      </c>
      <c r="BT1" s="1">
        <v>66713</v>
      </c>
      <c r="BU1" s="1">
        <v>67723</v>
      </c>
      <c r="BV1" s="1">
        <v>68734</v>
      </c>
      <c r="BW1" s="1">
        <v>69743</v>
      </c>
      <c r="BX1" s="1">
        <v>70752</v>
      </c>
      <c r="BY1" s="1">
        <v>71762</v>
      </c>
      <c r="BZ1" s="1">
        <v>72771</v>
      </c>
      <c r="CA1" s="1">
        <v>73780</v>
      </c>
      <c r="CB1" s="1">
        <v>74789</v>
      </c>
      <c r="CC1" s="1">
        <v>75799</v>
      </c>
      <c r="CD1" s="1">
        <v>76810</v>
      </c>
      <c r="CE1" s="1">
        <v>77820</v>
      </c>
      <c r="CF1" s="1">
        <v>78830</v>
      </c>
      <c r="CG1" s="1">
        <v>79840</v>
      </c>
      <c r="CH1" s="1">
        <v>80851</v>
      </c>
      <c r="CI1" s="1">
        <v>81861</v>
      </c>
      <c r="CJ1" s="1">
        <v>82871</v>
      </c>
      <c r="CK1" s="1">
        <v>83882</v>
      </c>
      <c r="CL1" s="1">
        <v>84892</v>
      </c>
      <c r="CM1" s="1">
        <v>85903</v>
      </c>
      <c r="CN1" s="1">
        <v>86914</v>
      </c>
      <c r="CO1" s="1">
        <v>87924</v>
      </c>
      <c r="CP1" s="1">
        <v>88935</v>
      </c>
      <c r="CQ1" s="1">
        <v>89945</v>
      </c>
      <c r="CR1" s="1">
        <v>90960</v>
      </c>
      <c r="CS1" s="1">
        <v>91970</v>
      </c>
      <c r="CT1" s="1">
        <v>92981</v>
      </c>
      <c r="CU1" s="1">
        <v>93992</v>
      </c>
      <c r="CV1" s="1">
        <v>95019</v>
      </c>
      <c r="CW1" s="1">
        <v>96029</v>
      </c>
      <c r="CX1" s="1">
        <v>97040</v>
      </c>
      <c r="CY1" s="1">
        <v>98050</v>
      </c>
      <c r="CZ1" s="1">
        <v>99060</v>
      </c>
      <c r="DA1" s="1">
        <v>100071</v>
      </c>
      <c r="DB1" s="1">
        <v>101089</v>
      </c>
      <c r="DC1" s="1">
        <v>102097</v>
      </c>
      <c r="DD1" s="1">
        <v>103106</v>
      </c>
      <c r="DE1" s="1">
        <v>104116</v>
      </c>
      <c r="DF1" s="1">
        <v>105125</v>
      </c>
      <c r="DG1" s="1">
        <v>106133</v>
      </c>
      <c r="DH1" s="1">
        <v>107144</v>
      </c>
      <c r="DI1" s="1">
        <v>108154</v>
      </c>
      <c r="DJ1" s="1">
        <v>109165</v>
      </c>
      <c r="DK1" s="1">
        <v>110177</v>
      </c>
      <c r="DL1" s="1">
        <v>111187</v>
      </c>
      <c r="DM1" s="1">
        <v>112198</v>
      </c>
      <c r="DN1" s="1">
        <v>113223</v>
      </c>
      <c r="DO1" s="1">
        <v>114236</v>
      </c>
      <c r="DP1" s="1">
        <v>115249</v>
      </c>
      <c r="DQ1" s="1">
        <v>116260</v>
      </c>
      <c r="DR1" s="1">
        <v>117271</v>
      </c>
      <c r="DS1" s="1">
        <v>118283</v>
      </c>
      <c r="DT1" s="1">
        <v>119296</v>
      </c>
      <c r="DU1" s="1">
        <v>120322</v>
      </c>
      <c r="DV1" s="1">
        <v>121335</v>
      </c>
      <c r="DW1" s="1">
        <v>122348</v>
      </c>
      <c r="DX1" s="1">
        <v>123359</v>
      </c>
      <c r="DY1" s="1">
        <v>124370</v>
      </c>
      <c r="DZ1" s="1">
        <v>125382</v>
      </c>
      <c r="EA1" s="1">
        <v>126394</v>
      </c>
      <c r="EB1" s="1">
        <v>127406</v>
      </c>
      <c r="EC1" s="1">
        <v>128417</v>
      </c>
      <c r="ED1" s="1">
        <v>129430</v>
      </c>
      <c r="EE1" s="1">
        <v>130442</v>
      </c>
      <c r="EF1" s="1">
        <v>131452</v>
      </c>
      <c r="EG1" s="1">
        <v>132465</v>
      </c>
      <c r="EH1" s="1">
        <v>133481</v>
      </c>
      <c r="EI1" s="1">
        <v>134505</v>
      </c>
      <c r="EJ1" s="1">
        <v>135518</v>
      </c>
      <c r="EK1" s="1">
        <v>136543</v>
      </c>
      <c r="EL1" s="1">
        <v>137555</v>
      </c>
      <c r="EM1" s="1">
        <v>138566</v>
      </c>
      <c r="EN1" s="1">
        <v>139576</v>
      </c>
      <c r="EO1" s="1">
        <v>140588</v>
      </c>
    </row>
    <row r="2" spans="1:145" x14ac:dyDescent="0.3">
      <c r="A2" t="s">
        <v>2</v>
      </c>
      <c r="B2">
        <v>0</v>
      </c>
      <c r="C2">
        <v>0</v>
      </c>
      <c r="D2">
        <v>5.27</v>
      </c>
      <c r="E2" t="s">
        <v>3</v>
      </c>
      <c r="F2">
        <v>51</v>
      </c>
      <c r="G2">
        <v>54</v>
      </c>
      <c r="H2">
        <v>61</v>
      </c>
      <c r="I2">
        <v>62</v>
      </c>
      <c r="J2">
        <v>63</v>
      </c>
      <c r="K2">
        <v>61</v>
      </c>
      <c r="L2">
        <v>60</v>
      </c>
      <c r="M2">
        <v>66</v>
      </c>
      <c r="N2">
        <v>64</v>
      </c>
      <c r="O2">
        <v>67</v>
      </c>
      <c r="P2">
        <v>64</v>
      </c>
      <c r="Q2">
        <v>69</v>
      </c>
      <c r="R2">
        <v>72</v>
      </c>
      <c r="S2">
        <v>73</v>
      </c>
      <c r="T2">
        <v>77</v>
      </c>
      <c r="U2">
        <v>80</v>
      </c>
      <c r="V2">
        <v>84</v>
      </c>
      <c r="W2">
        <v>92</v>
      </c>
      <c r="X2">
        <v>91</v>
      </c>
      <c r="Y2">
        <v>95</v>
      </c>
      <c r="Z2">
        <v>99</v>
      </c>
      <c r="AA2">
        <v>105</v>
      </c>
      <c r="AB2">
        <v>105</v>
      </c>
      <c r="AC2">
        <v>112</v>
      </c>
      <c r="AD2">
        <v>112</v>
      </c>
      <c r="AE2">
        <v>119</v>
      </c>
      <c r="AF2">
        <v>123</v>
      </c>
      <c r="AG2">
        <v>129</v>
      </c>
      <c r="AH2">
        <v>130</v>
      </c>
      <c r="AI2">
        <v>131</v>
      </c>
      <c r="AJ2">
        <v>138</v>
      </c>
      <c r="AK2">
        <v>140</v>
      </c>
      <c r="AL2">
        <v>143</v>
      </c>
      <c r="AM2">
        <v>142</v>
      </c>
      <c r="AN2">
        <v>147</v>
      </c>
      <c r="AO2">
        <v>152</v>
      </c>
      <c r="AP2">
        <v>154</v>
      </c>
      <c r="AQ2">
        <v>161</v>
      </c>
      <c r="AR2">
        <v>158</v>
      </c>
      <c r="AS2">
        <v>160</v>
      </c>
      <c r="AT2">
        <v>163</v>
      </c>
      <c r="AU2">
        <v>163</v>
      </c>
      <c r="AV2">
        <v>168</v>
      </c>
      <c r="AW2">
        <v>168</v>
      </c>
      <c r="AX2">
        <v>170</v>
      </c>
      <c r="AY2">
        <v>172</v>
      </c>
      <c r="AZ2">
        <v>168</v>
      </c>
      <c r="BA2">
        <v>175</v>
      </c>
      <c r="BB2">
        <v>176</v>
      </c>
      <c r="BC2">
        <v>172</v>
      </c>
      <c r="BD2">
        <v>176</v>
      </c>
      <c r="BE2">
        <v>186</v>
      </c>
      <c r="BF2">
        <v>185</v>
      </c>
      <c r="BG2">
        <v>189</v>
      </c>
      <c r="BH2">
        <v>194</v>
      </c>
      <c r="BI2">
        <v>196</v>
      </c>
      <c r="BJ2">
        <v>195</v>
      </c>
      <c r="BK2">
        <v>194</v>
      </c>
      <c r="BL2">
        <v>195</v>
      </c>
      <c r="BM2">
        <v>203</v>
      </c>
      <c r="BN2">
        <v>207</v>
      </c>
      <c r="BO2">
        <v>206</v>
      </c>
      <c r="BP2">
        <v>205</v>
      </c>
      <c r="BQ2">
        <v>209</v>
      </c>
      <c r="BR2">
        <v>212</v>
      </c>
      <c r="BS2">
        <v>213</v>
      </c>
      <c r="BT2">
        <v>212</v>
      </c>
      <c r="BU2">
        <v>221</v>
      </c>
      <c r="BV2">
        <v>219</v>
      </c>
      <c r="BW2">
        <v>220</v>
      </c>
      <c r="BX2">
        <v>225</v>
      </c>
      <c r="BY2">
        <v>232</v>
      </c>
      <c r="BZ2">
        <v>235</v>
      </c>
      <c r="CA2">
        <v>234</v>
      </c>
      <c r="CB2">
        <v>232</v>
      </c>
      <c r="CC2">
        <v>237</v>
      </c>
      <c r="CD2">
        <v>237</v>
      </c>
      <c r="CE2">
        <v>241</v>
      </c>
      <c r="CF2">
        <v>241</v>
      </c>
      <c r="CG2">
        <v>253</v>
      </c>
      <c r="CH2">
        <v>253</v>
      </c>
      <c r="CI2">
        <v>257</v>
      </c>
      <c r="CJ2">
        <v>266</v>
      </c>
      <c r="CK2">
        <v>263</v>
      </c>
      <c r="CL2">
        <v>266</v>
      </c>
      <c r="CM2">
        <v>271</v>
      </c>
      <c r="CN2">
        <v>270</v>
      </c>
      <c r="CO2">
        <v>276</v>
      </c>
      <c r="CP2">
        <v>273</v>
      </c>
      <c r="CQ2">
        <v>277</v>
      </c>
      <c r="CR2">
        <v>283</v>
      </c>
      <c r="CS2">
        <v>289</v>
      </c>
      <c r="CT2">
        <v>289</v>
      </c>
      <c r="CU2">
        <v>292</v>
      </c>
      <c r="CV2">
        <v>290</v>
      </c>
      <c r="CW2">
        <v>293</v>
      </c>
      <c r="CX2">
        <v>297</v>
      </c>
      <c r="CY2">
        <v>306</v>
      </c>
      <c r="CZ2">
        <v>310</v>
      </c>
      <c r="DA2">
        <v>314</v>
      </c>
      <c r="DB2">
        <v>314</v>
      </c>
      <c r="DC2">
        <v>324</v>
      </c>
      <c r="DD2">
        <v>328</v>
      </c>
      <c r="DE2">
        <v>326</v>
      </c>
      <c r="DF2">
        <v>333</v>
      </c>
      <c r="DG2">
        <v>331</v>
      </c>
      <c r="DH2">
        <v>329</v>
      </c>
      <c r="DI2">
        <v>342</v>
      </c>
      <c r="DJ2">
        <v>346</v>
      </c>
      <c r="DK2">
        <v>345</v>
      </c>
      <c r="DL2">
        <v>354</v>
      </c>
      <c r="DM2">
        <v>358</v>
      </c>
      <c r="DN2">
        <v>362</v>
      </c>
      <c r="DO2">
        <v>364</v>
      </c>
      <c r="DP2">
        <v>365</v>
      </c>
      <c r="DQ2">
        <v>364</v>
      </c>
      <c r="DR2">
        <v>381</v>
      </c>
      <c r="DS2">
        <v>380</v>
      </c>
      <c r="DT2">
        <v>390</v>
      </c>
      <c r="DU2">
        <v>388</v>
      </c>
      <c r="DV2">
        <v>394</v>
      </c>
      <c r="DW2">
        <v>402</v>
      </c>
      <c r="DX2">
        <v>411</v>
      </c>
      <c r="DY2">
        <v>406</v>
      </c>
      <c r="DZ2">
        <v>410</v>
      </c>
      <c r="EA2">
        <v>413</v>
      </c>
      <c r="EB2">
        <v>421</v>
      </c>
      <c r="EC2">
        <v>423</v>
      </c>
      <c r="ED2">
        <v>434</v>
      </c>
      <c r="EE2">
        <v>430</v>
      </c>
      <c r="EF2">
        <v>432</v>
      </c>
      <c r="EG2">
        <v>439</v>
      </c>
      <c r="EH2">
        <v>449</v>
      </c>
      <c r="EI2">
        <v>449</v>
      </c>
      <c r="EJ2">
        <v>451</v>
      </c>
      <c r="EK2">
        <v>456</v>
      </c>
      <c r="EL2">
        <v>462</v>
      </c>
      <c r="EM2">
        <v>465</v>
      </c>
      <c r="EN2">
        <v>471</v>
      </c>
      <c r="EO2">
        <v>480</v>
      </c>
    </row>
    <row r="3" spans="1:145" x14ac:dyDescent="0.3">
      <c r="A3" t="s">
        <v>2</v>
      </c>
      <c r="B3">
        <v>0</v>
      </c>
      <c r="C3">
        <v>0</v>
      </c>
      <c r="D3">
        <v>5.27</v>
      </c>
      <c r="E3" t="s">
        <v>3</v>
      </c>
      <c r="F3">
        <v>52</v>
      </c>
      <c r="G3">
        <v>55</v>
      </c>
      <c r="H3">
        <v>53</v>
      </c>
      <c r="I3">
        <v>57</v>
      </c>
      <c r="J3">
        <v>57</v>
      </c>
      <c r="K3">
        <v>58</v>
      </c>
      <c r="L3">
        <v>59</v>
      </c>
      <c r="M3">
        <v>58</v>
      </c>
      <c r="N3">
        <v>59</v>
      </c>
      <c r="O3">
        <v>60</v>
      </c>
      <c r="P3">
        <v>59</v>
      </c>
      <c r="Q3">
        <v>59</v>
      </c>
      <c r="R3">
        <v>61</v>
      </c>
      <c r="S3">
        <v>63</v>
      </c>
      <c r="T3">
        <v>66</v>
      </c>
      <c r="U3">
        <v>64</v>
      </c>
      <c r="V3">
        <v>68</v>
      </c>
      <c r="W3">
        <v>69</v>
      </c>
      <c r="X3">
        <v>71</v>
      </c>
      <c r="Y3">
        <v>75</v>
      </c>
      <c r="Z3">
        <v>76</v>
      </c>
      <c r="AA3">
        <v>74</v>
      </c>
      <c r="AB3">
        <v>79</v>
      </c>
      <c r="AC3">
        <v>80</v>
      </c>
      <c r="AD3">
        <v>80</v>
      </c>
      <c r="AE3">
        <v>90</v>
      </c>
      <c r="AF3">
        <v>86</v>
      </c>
      <c r="AG3">
        <v>89</v>
      </c>
      <c r="AH3">
        <v>90</v>
      </c>
      <c r="AI3">
        <v>89</v>
      </c>
      <c r="AJ3">
        <v>94</v>
      </c>
      <c r="AK3">
        <v>93</v>
      </c>
      <c r="AL3">
        <v>94</v>
      </c>
      <c r="AM3">
        <v>100</v>
      </c>
      <c r="AN3">
        <v>101</v>
      </c>
      <c r="AO3">
        <v>97</v>
      </c>
      <c r="AP3">
        <v>101</v>
      </c>
      <c r="AQ3">
        <v>103</v>
      </c>
      <c r="AR3">
        <v>100</v>
      </c>
      <c r="AS3">
        <v>101</v>
      </c>
      <c r="AT3">
        <v>103</v>
      </c>
      <c r="AU3">
        <v>105</v>
      </c>
      <c r="AV3">
        <v>107</v>
      </c>
      <c r="AW3">
        <v>107</v>
      </c>
      <c r="AX3">
        <v>104</v>
      </c>
      <c r="AY3">
        <v>112</v>
      </c>
      <c r="AZ3">
        <v>107</v>
      </c>
      <c r="BA3">
        <v>112</v>
      </c>
      <c r="BB3">
        <v>109</v>
      </c>
      <c r="BC3">
        <v>115</v>
      </c>
      <c r="BD3">
        <v>110</v>
      </c>
      <c r="BE3">
        <v>111</v>
      </c>
      <c r="BF3">
        <v>118</v>
      </c>
      <c r="BG3">
        <v>119</v>
      </c>
      <c r="BH3">
        <v>121</v>
      </c>
      <c r="BI3">
        <v>117</v>
      </c>
      <c r="BJ3">
        <v>118</v>
      </c>
      <c r="BK3">
        <v>120</v>
      </c>
      <c r="BL3">
        <v>122</v>
      </c>
      <c r="BM3">
        <v>123</v>
      </c>
      <c r="BN3">
        <v>125</v>
      </c>
      <c r="BO3">
        <v>124</v>
      </c>
      <c r="BP3">
        <v>126</v>
      </c>
      <c r="BQ3">
        <v>124</v>
      </c>
      <c r="BR3">
        <v>127</v>
      </c>
      <c r="BS3">
        <v>128</v>
      </c>
      <c r="BT3">
        <v>129</v>
      </c>
      <c r="BU3">
        <v>131</v>
      </c>
      <c r="BV3">
        <v>130</v>
      </c>
      <c r="BW3">
        <v>126</v>
      </c>
      <c r="BX3">
        <v>129</v>
      </c>
      <c r="BY3">
        <v>137</v>
      </c>
      <c r="BZ3">
        <v>138</v>
      </c>
      <c r="CA3">
        <v>136</v>
      </c>
      <c r="CB3">
        <v>136</v>
      </c>
      <c r="CC3">
        <v>138</v>
      </c>
      <c r="CD3">
        <v>137</v>
      </c>
      <c r="CE3">
        <v>135</v>
      </c>
      <c r="CF3">
        <v>138</v>
      </c>
      <c r="CG3">
        <v>145</v>
      </c>
      <c r="CH3">
        <v>146</v>
      </c>
      <c r="CI3">
        <v>142</v>
      </c>
      <c r="CJ3">
        <v>141</v>
      </c>
      <c r="CK3">
        <v>144</v>
      </c>
      <c r="CL3">
        <v>144</v>
      </c>
      <c r="CM3">
        <v>152</v>
      </c>
      <c r="CN3">
        <v>147</v>
      </c>
      <c r="CO3">
        <v>153</v>
      </c>
      <c r="CP3">
        <v>152</v>
      </c>
      <c r="CQ3">
        <v>153</v>
      </c>
      <c r="CR3">
        <v>156</v>
      </c>
      <c r="CS3">
        <v>155</v>
      </c>
      <c r="CT3">
        <v>156</v>
      </c>
      <c r="CU3">
        <v>155</v>
      </c>
      <c r="CV3">
        <v>159</v>
      </c>
      <c r="CW3">
        <v>161</v>
      </c>
      <c r="CX3">
        <v>157</v>
      </c>
      <c r="CY3">
        <v>162</v>
      </c>
      <c r="CZ3">
        <v>164</v>
      </c>
      <c r="DA3">
        <v>169</v>
      </c>
      <c r="DB3">
        <v>163</v>
      </c>
      <c r="DC3">
        <v>170</v>
      </c>
      <c r="DD3">
        <v>169</v>
      </c>
      <c r="DE3">
        <v>170</v>
      </c>
      <c r="DF3">
        <v>167</v>
      </c>
      <c r="DG3">
        <v>169</v>
      </c>
      <c r="DH3">
        <v>168</v>
      </c>
      <c r="DI3">
        <v>172</v>
      </c>
      <c r="DJ3">
        <v>172</v>
      </c>
      <c r="DK3">
        <v>173</v>
      </c>
      <c r="DL3">
        <v>181</v>
      </c>
      <c r="DM3">
        <v>173</v>
      </c>
      <c r="DN3">
        <v>179</v>
      </c>
      <c r="DO3">
        <v>175</v>
      </c>
      <c r="DP3">
        <v>179</v>
      </c>
      <c r="DQ3">
        <v>179</v>
      </c>
      <c r="DR3">
        <v>188</v>
      </c>
      <c r="DS3">
        <v>183</v>
      </c>
      <c r="DT3">
        <v>185</v>
      </c>
      <c r="DU3">
        <v>187</v>
      </c>
      <c r="DV3">
        <v>183</v>
      </c>
      <c r="DW3">
        <v>185</v>
      </c>
      <c r="DX3">
        <v>192</v>
      </c>
      <c r="DY3">
        <v>191</v>
      </c>
      <c r="DZ3">
        <v>189</v>
      </c>
      <c r="EA3">
        <v>193</v>
      </c>
      <c r="EB3">
        <v>196</v>
      </c>
      <c r="EC3">
        <v>196</v>
      </c>
      <c r="ED3">
        <v>192</v>
      </c>
      <c r="EE3">
        <v>201</v>
      </c>
      <c r="EF3">
        <v>199</v>
      </c>
      <c r="EG3">
        <v>207</v>
      </c>
      <c r="EH3">
        <v>208</v>
      </c>
      <c r="EI3">
        <v>208</v>
      </c>
      <c r="EJ3">
        <v>204</v>
      </c>
      <c r="EK3">
        <v>206</v>
      </c>
      <c r="EL3">
        <v>207</v>
      </c>
      <c r="EM3">
        <v>209</v>
      </c>
      <c r="EN3">
        <v>207</v>
      </c>
      <c r="EO3">
        <v>214</v>
      </c>
    </row>
    <row r="4" spans="1:145" x14ac:dyDescent="0.3">
      <c r="A4" t="s">
        <v>2</v>
      </c>
      <c r="B4">
        <v>0</v>
      </c>
      <c r="C4">
        <v>0</v>
      </c>
      <c r="D4">
        <v>5.27</v>
      </c>
      <c r="E4" t="s">
        <v>3</v>
      </c>
      <c r="F4">
        <v>42</v>
      </c>
      <c r="G4">
        <v>46</v>
      </c>
      <c r="H4">
        <v>50</v>
      </c>
      <c r="I4">
        <v>48</v>
      </c>
      <c r="J4">
        <v>51</v>
      </c>
      <c r="K4">
        <v>49</v>
      </c>
      <c r="L4">
        <v>49</v>
      </c>
      <c r="M4">
        <v>51</v>
      </c>
      <c r="N4">
        <v>54</v>
      </c>
      <c r="O4">
        <v>51</v>
      </c>
      <c r="P4">
        <v>50</v>
      </c>
      <c r="Q4">
        <v>53</v>
      </c>
      <c r="R4">
        <v>56</v>
      </c>
      <c r="S4">
        <v>55</v>
      </c>
      <c r="T4">
        <v>55</v>
      </c>
      <c r="U4">
        <v>55</v>
      </c>
      <c r="V4">
        <v>57</v>
      </c>
      <c r="W4">
        <v>58</v>
      </c>
      <c r="X4">
        <v>57</v>
      </c>
      <c r="Y4">
        <v>60</v>
      </c>
      <c r="Z4">
        <v>64</v>
      </c>
      <c r="AA4">
        <v>62</v>
      </c>
      <c r="AB4">
        <v>61</v>
      </c>
      <c r="AC4">
        <v>64</v>
      </c>
      <c r="AD4">
        <v>65</v>
      </c>
      <c r="AE4">
        <v>69</v>
      </c>
      <c r="AF4">
        <v>72</v>
      </c>
      <c r="AG4">
        <v>72</v>
      </c>
      <c r="AH4">
        <v>74</v>
      </c>
      <c r="AI4">
        <v>73</v>
      </c>
      <c r="AJ4">
        <v>73</v>
      </c>
      <c r="AK4">
        <v>72</v>
      </c>
      <c r="AL4">
        <v>77</v>
      </c>
      <c r="AM4">
        <v>77</v>
      </c>
      <c r="AN4">
        <v>78</v>
      </c>
      <c r="AO4">
        <v>77</v>
      </c>
      <c r="AP4">
        <v>76</v>
      </c>
      <c r="AQ4">
        <v>83</v>
      </c>
      <c r="AR4">
        <v>80</v>
      </c>
      <c r="AS4">
        <v>79</v>
      </c>
      <c r="AT4">
        <v>82</v>
      </c>
      <c r="AU4">
        <v>85</v>
      </c>
      <c r="AV4">
        <v>85</v>
      </c>
      <c r="AW4">
        <v>85</v>
      </c>
      <c r="AX4">
        <v>88</v>
      </c>
      <c r="AY4">
        <v>86</v>
      </c>
      <c r="AZ4">
        <v>83</v>
      </c>
      <c r="BA4">
        <v>88</v>
      </c>
      <c r="BB4">
        <v>93</v>
      </c>
      <c r="BC4">
        <v>86</v>
      </c>
      <c r="BD4">
        <v>90</v>
      </c>
      <c r="BE4">
        <v>90</v>
      </c>
      <c r="BF4">
        <v>93</v>
      </c>
      <c r="BG4">
        <v>92</v>
      </c>
      <c r="BH4">
        <v>94</v>
      </c>
      <c r="BI4">
        <v>94</v>
      </c>
      <c r="BJ4">
        <v>96</v>
      </c>
      <c r="BK4">
        <v>95</v>
      </c>
      <c r="BL4">
        <v>98</v>
      </c>
      <c r="BM4">
        <v>98</v>
      </c>
      <c r="BN4">
        <v>97</v>
      </c>
      <c r="BO4">
        <v>95</v>
      </c>
      <c r="BP4">
        <v>98</v>
      </c>
      <c r="BQ4">
        <v>95</v>
      </c>
      <c r="BR4">
        <v>100</v>
      </c>
      <c r="BS4">
        <v>98</v>
      </c>
      <c r="BT4">
        <v>100</v>
      </c>
      <c r="BU4">
        <v>98</v>
      </c>
      <c r="BV4">
        <v>101</v>
      </c>
      <c r="BW4">
        <v>102</v>
      </c>
      <c r="BX4">
        <v>100</v>
      </c>
      <c r="BY4">
        <v>99</v>
      </c>
      <c r="BZ4">
        <v>101</v>
      </c>
      <c r="CA4">
        <v>100</v>
      </c>
      <c r="CB4">
        <v>103</v>
      </c>
      <c r="CC4">
        <v>101</v>
      </c>
      <c r="CD4">
        <v>102</v>
      </c>
      <c r="CE4">
        <v>102</v>
      </c>
      <c r="CF4">
        <v>104</v>
      </c>
      <c r="CG4">
        <v>103</v>
      </c>
      <c r="CH4">
        <v>101</v>
      </c>
      <c r="CI4">
        <v>106</v>
      </c>
      <c r="CJ4">
        <v>106</v>
      </c>
      <c r="CK4">
        <v>104</v>
      </c>
      <c r="CL4">
        <v>104</v>
      </c>
      <c r="CM4">
        <v>107</v>
      </c>
      <c r="CN4">
        <v>107</v>
      </c>
      <c r="CO4">
        <v>109</v>
      </c>
      <c r="CP4">
        <v>108</v>
      </c>
      <c r="CQ4">
        <v>109</v>
      </c>
      <c r="CR4">
        <v>105</v>
      </c>
      <c r="CS4">
        <v>107</v>
      </c>
      <c r="CT4">
        <v>107</v>
      </c>
      <c r="CU4">
        <v>109</v>
      </c>
      <c r="CV4">
        <v>111</v>
      </c>
      <c r="CW4">
        <v>110</v>
      </c>
      <c r="CX4">
        <v>112</v>
      </c>
      <c r="CY4">
        <v>109</v>
      </c>
      <c r="CZ4">
        <v>115</v>
      </c>
      <c r="DA4">
        <v>111</v>
      </c>
      <c r="DB4">
        <v>112</v>
      </c>
      <c r="DC4">
        <v>111</v>
      </c>
      <c r="DD4">
        <v>112</v>
      </c>
      <c r="DE4">
        <v>109</v>
      </c>
      <c r="DF4">
        <v>110</v>
      </c>
      <c r="DG4">
        <v>109</v>
      </c>
      <c r="DH4">
        <v>113</v>
      </c>
      <c r="DI4">
        <v>110</v>
      </c>
      <c r="DJ4">
        <v>112</v>
      </c>
      <c r="DK4">
        <v>113</v>
      </c>
      <c r="DL4">
        <v>112</v>
      </c>
      <c r="DM4">
        <v>119</v>
      </c>
      <c r="DN4">
        <v>119</v>
      </c>
      <c r="DO4">
        <v>116</v>
      </c>
      <c r="DP4">
        <v>116</v>
      </c>
      <c r="DQ4">
        <v>118</v>
      </c>
      <c r="DR4">
        <v>117</v>
      </c>
      <c r="DS4">
        <v>118</v>
      </c>
      <c r="DT4">
        <v>119</v>
      </c>
      <c r="DU4">
        <v>115</v>
      </c>
      <c r="DV4">
        <v>119</v>
      </c>
      <c r="DW4">
        <v>123</v>
      </c>
      <c r="DX4">
        <v>119</v>
      </c>
      <c r="DY4">
        <v>116</v>
      </c>
      <c r="DZ4">
        <v>116</v>
      </c>
      <c r="EA4">
        <v>117</v>
      </c>
      <c r="EB4">
        <v>122</v>
      </c>
      <c r="EC4">
        <v>118</v>
      </c>
      <c r="ED4">
        <v>115</v>
      </c>
      <c r="EE4">
        <v>121</v>
      </c>
      <c r="EF4">
        <v>118</v>
      </c>
      <c r="EG4">
        <v>117</v>
      </c>
      <c r="EH4">
        <v>120</v>
      </c>
      <c r="EI4">
        <v>121</v>
      </c>
      <c r="EJ4">
        <v>120</v>
      </c>
      <c r="EK4">
        <v>116</v>
      </c>
      <c r="EL4">
        <v>122</v>
      </c>
      <c r="EM4">
        <v>119</v>
      </c>
      <c r="EN4">
        <v>117</v>
      </c>
      <c r="EO4">
        <v>117</v>
      </c>
    </row>
    <row r="5" spans="1:145" x14ac:dyDescent="0.3">
      <c r="A5" t="s">
        <v>2</v>
      </c>
      <c r="B5">
        <v>0</v>
      </c>
      <c r="C5">
        <v>0.02</v>
      </c>
      <c r="D5">
        <v>5.27</v>
      </c>
      <c r="E5" t="s">
        <v>3</v>
      </c>
      <c r="F5">
        <v>39</v>
      </c>
      <c r="G5">
        <v>38</v>
      </c>
      <c r="H5">
        <v>39</v>
      </c>
      <c r="I5">
        <v>42</v>
      </c>
      <c r="J5">
        <v>44</v>
      </c>
      <c r="K5">
        <v>44</v>
      </c>
      <c r="L5">
        <v>45</v>
      </c>
      <c r="M5">
        <v>42</v>
      </c>
      <c r="N5">
        <v>43</v>
      </c>
      <c r="O5">
        <v>46</v>
      </c>
      <c r="P5">
        <v>44</v>
      </c>
      <c r="Q5">
        <v>45</v>
      </c>
      <c r="R5">
        <v>45</v>
      </c>
      <c r="S5">
        <v>45</v>
      </c>
      <c r="T5">
        <v>48</v>
      </c>
      <c r="U5">
        <v>49</v>
      </c>
      <c r="V5">
        <v>49</v>
      </c>
      <c r="W5">
        <v>48</v>
      </c>
      <c r="X5">
        <v>48</v>
      </c>
      <c r="Y5">
        <v>48</v>
      </c>
      <c r="Z5">
        <v>53</v>
      </c>
      <c r="AA5">
        <v>54</v>
      </c>
      <c r="AB5">
        <v>50</v>
      </c>
      <c r="AC5">
        <v>56</v>
      </c>
      <c r="AD5">
        <v>57</v>
      </c>
      <c r="AE5">
        <v>59</v>
      </c>
      <c r="AF5">
        <v>57</v>
      </c>
      <c r="AG5">
        <v>60</v>
      </c>
      <c r="AH5">
        <v>56</v>
      </c>
      <c r="AI5">
        <v>59</v>
      </c>
      <c r="AJ5">
        <v>61</v>
      </c>
      <c r="AK5">
        <v>62</v>
      </c>
      <c r="AL5">
        <v>64</v>
      </c>
      <c r="AM5">
        <v>59</v>
      </c>
      <c r="AN5">
        <v>65</v>
      </c>
      <c r="AO5">
        <v>64</v>
      </c>
      <c r="AP5">
        <v>61</v>
      </c>
      <c r="AQ5">
        <v>65</v>
      </c>
      <c r="AR5">
        <v>63</v>
      </c>
      <c r="AS5">
        <v>65</v>
      </c>
      <c r="AT5">
        <v>66</v>
      </c>
      <c r="AU5">
        <v>70</v>
      </c>
      <c r="AV5">
        <v>66</v>
      </c>
      <c r="AW5">
        <v>70</v>
      </c>
      <c r="AX5">
        <v>69</v>
      </c>
      <c r="AY5">
        <v>69</v>
      </c>
      <c r="AZ5">
        <v>72</v>
      </c>
      <c r="BA5">
        <v>72</v>
      </c>
      <c r="BB5">
        <v>70</v>
      </c>
      <c r="BC5">
        <v>74</v>
      </c>
      <c r="BD5">
        <v>72</v>
      </c>
      <c r="BE5">
        <v>72</v>
      </c>
      <c r="BF5">
        <v>77</v>
      </c>
      <c r="BG5">
        <v>79</v>
      </c>
      <c r="BH5">
        <v>75</v>
      </c>
      <c r="BI5">
        <v>77</v>
      </c>
      <c r="BJ5">
        <v>73</v>
      </c>
      <c r="BK5">
        <v>75</v>
      </c>
      <c r="BL5">
        <v>78</v>
      </c>
      <c r="BM5">
        <v>77</v>
      </c>
      <c r="BN5">
        <v>73</v>
      </c>
      <c r="BO5">
        <v>76</v>
      </c>
      <c r="BP5">
        <v>78</v>
      </c>
      <c r="BQ5">
        <v>84</v>
      </c>
      <c r="BR5">
        <v>79</v>
      </c>
      <c r="BS5">
        <v>78</v>
      </c>
      <c r="BT5">
        <v>79</v>
      </c>
      <c r="BU5">
        <v>77</v>
      </c>
      <c r="BV5">
        <v>78</v>
      </c>
      <c r="BW5">
        <v>80</v>
      </c>
      <c r="BX5">
        <v>78</v>
      </c>
      <c r="BY5">
        <v>79</v>
      </c>
      <c r="BZ5">
        <v>83</v>
      </c>
      <c r="CA5">
        <v>80</v>
      </c>
      <c r="CB5">
        <v>79</v>
      </c>
      <c r="CC5">
        <v>83</v>
      </c>
      <c r="CD5">
        <v>82</v>
      </c>
      <c r="CE5">
        <v>81</v>
      </c>
      <c r="CF5">
        <v>82</v>
      </c>
      <c r="CG5">
        <v>86</v>
      </c>
      <c r="CH5">
        <v>81</v>
      </c>
      <c r="CI5">
        <v>84</v>
      </c>
      <c r="CJ5">
        <v>81</v>
      </c>
      <c r="CK5">
        <v>85</v>
      </c>
      <c r="CL5">
        <v>82</v>
      </c>
      <c r="CM5">
        <v>85</v>
      </c>
      <c r="CN5">
        <v>85</v>
      </c>
      <c r="CO5">
        <v>87</v>
      </c>
      <c r="CP5">
        <v>88</v>
      </c>
      <c r="CQ5">
        <v>85</v>
      </c>
      <c r="CR5">
        <v>84</v>
      </c>
      <c r="CS5">
        <v>88</v>
      </c>
      <c r="CT5">
        <v>84</v>
      </c>
      <c r="CU5">
        <v>83</v>
      </c>
      <c r="CV5">
        <v>83</v>
      </c>
      <c r="CW5">
        <v>88</v>
      </c>
      <c r="CX5">
        <v>86</v>
      </c>
      <c r="CY5">
        <v>86</v>
      </c>
      <c r="CZ5">
        <v>84</v>
      </c>
      <c r="DA5">
        <v>85</v>
      </c>
      <c r="DB5">
        <v>87</v>
      </c>
      <c r="DC5">
        <v>89</v>
      </c>
      <c r="DD5">
        <v>85</v>
      </c>
      <c r="DE5">
        <v>90</v>
      </c>
      <c r="DF5">
        <v>89</v>
      </c>
      <c r="DG5">
        <v>91</v>
      </c>
      <c r="DH5">
        <v>88</v>
      </c>
      <c r="DI5">
        <v>85</v>
      </c>
      <c r="DJ5">
        <v>93</v>
      </c>
      <c r="DK5">
        <v>90</v>
      </c>
      <c r="DL5">
        <v>91</v>
      </c>
      <c r="DM5">
        <v>95</v>
      </c>
      <c r="DN5">
        <v>91</v>
      </c>
      <c r="DO5">
        <v>88</v>
      </c>
      <c r="DP5">
        <v>91</v>
      </c>
      <c r="DQ5">
        <v>90</v>
      </c>
      <c r="DR5">
        <v>91</v>
      </c>
      <c r="DS5">
        <v>91</v>
      </c>
      <c r="DT5">
        <v>92</v>
      </c>
      <c r="DU5">
        <v>93</v>
      </c>
      <c r="DV5">
        <v>93</v>
      </c>
      <c r="DW5">
        <v>90</v>
      </c>
      <c r="DX5">
        <v>92</v>
      </c>
      <c r="DY5">
        <v>95</v>
      </c>
      <c r="DZ5">
        <v>94</v>
      </c>
      <c r="EA5">
        <v>93</v>
      </c>
      <c r="EB5">
        <v>92</v>
      </c>
      <c r="EC5">
        <v>91</v>
      </c>
      <c r="ED5">
        <v>93</v>
      </c>
      <c r="EE5">
        <v>97</v>
      </c>
      <c r="EF5">
        <v>93</v>
      </c>
      <c r="EG5">
        <v>94</v>
      </c>
      <c r="EH5">
        <v>94</v>
      </c>
      <c r="EI5">
        <v>95</v>
      </c>
      <c r="EJ5">
        <v>90</v>
      </c>
      <c r="EK5">
        <v>95</v>
      </c>
      <c r="EL5">
        <v>93</v>
      </c>
      <c r="EM5">
        <v>94</v>
      </c>
      <c r="EN5">
        <v>93</v>
      </c>
      <c r="EO5">
        <v>93</v>
      </c>
    </row>
    <row r="6" spans="1:145" x14ac:dyDescent="0.3">
      <c r="A6" t="s">
        <v>2</v>
      </c>
      <c r="B6">
        <v>0</v>
      </c>
      <c r="C6">
        <v>0.02</v>
      </c>
      <c r="D6">
        <v>5.27</v>
      </c>
      <c r="E6" t="s">
        <v>3</v>
      </c>
      <c r="F6">
        <v>34</v>
      </c>
      <c r="G6">
        <v>35</v>
      </c>
      <c r="H6">
        <v>38</v>
      </c>
      <c r="I6">
        <v>36</v>
      </c>
      <c r="J6">
        <v>35</v>
      </c>
      <c r="K6">
        <v>36</v>
      </c>
      <c r="L6">
        <v>38</v>
      </c>
      <c r="M6">
        <v>36</v>
      </c>
      <c r="N6">
        <v>36</v>
      </c>
      <c r="O6">
        <v>36</v>
      </c>
      <c r="P6">
        <v>38</v>
      </c>
      <c r="Q6">
        <v>38</v>
      </c>
      <c r="R6">
        <v>38</v>
      </c>
      <c r="S6">
        <v>39</v>
      </c>
      <c r="T6">
        <v>37</v>
      </c>
      <c r="U6">
        <v>38</v>
      </c>
      <c r="V6">
        <v>41</v>
      </c>
      <c r="W6">
        <v>43</v>
      </c>
      <c r="X6">
        <v>43</v>
      </c>
      <c r="Y6">
        <v>43</v>
      </c>
      <c r="Z6">
        <v>44</v>
      </c>
      <c r="AA6">
        <v>44</v>
      </c>
      <c r="AB6">
        <v>43</v>
      </c>
      <c r="AC6">
        <v>46</v>
      </c>
      <c r="AD6">
        <v>43</v>
      </c>
      <c r="AE6">
        <v>47</v>
      </c>
      <c r="AF6">
        <v>44</v>
      </c>
      <c r="AG6">
        <v>46</v>
      </c>
      <c r="AH6">
        <v>47</v>
      </c>
      <c r="AI6">
        <v>52</v>
      </c>
      <c r="AJ6">
        <v>50</v>
      </c>
      <c r="AK6">
        <v>48</v>
      </c>
      <c r="AL6">
        <v>51</v>
      </c>
      <c r="AM6">
        <v>50</v>
      </c>
      <c r="AN6">
        <v>51</v>
      </c>
      <c r="AO6">
        <v>51</v>
      </c>
      <c r="AP6">
        <v>52</v>
      </c>
      <c r="AQ6">
        <v>50</v>
      </c>
      <c r="AR6">
        <v>51</v>
      </c>
      <c r="AS6">
        <v>52</v>
      </c>
      <c r="AT6">
        <v>55</v>
      </c>
      <c r="AU6">
        <v>54</v>
      </c>
      <c r="AV6">
        <v>53</v>
      </c>
      <c r="AW6">
        <v>55</v>
      </c>
      <c r="AX6">
        <v>55</v>
      </c>
      <c r="AY6">
        <v>53</v>
      </c>
      <c r="AZ6">
        <v>53</v>
      </c>
      <c r="BA6">
        <v>55</v>
      </c>
      <c r="BB6">
        <v>57</v>
      </c>
      <c r="BC6">
        <v>62</v>
      </c>
      <c r="BD6">
        <v>58</v>
      </c>
      <c r="BE6">
        <v>55</v>
      </c>
      <c r="BF6">
        <v>58</v>
      </c>
      <c r="BG6">
        <v>62</v>
      </c>
      <c r="BH6">
        <v>58</v>
      </c>
      <c r="BI6">
        <v>56</v>
      </c>
      <c r="BJ6">
        <v>63</v>
      </c>
      <c r="BK6">
        <v>59</v>
      </c>
      <c r="BL6">
        <v>62</v>
      </c>
      <c r="BM6">
        <v>62</v>
      </c>
      <c r="BN6">
        <v>62</v>
      </c>
      <c r="BO6">
        <v>61</v>
      </c>
      <c r="BP6">
        <v>61</v>
      </c>
      <c r="BQ6">
        <v>62</v>
      </c>
      <c r="BR6">
        <v>64</v>
      </c>
      <c r="BS6">
        <v>64</v>
      </c>
      <c r="BT6">
        <v>61</v>
      </c>
      <c r="BU6">
        <v>64</v>
      </c>
      <c r="BV6">
        <v>59</v>
      </c>
      <c r="BW6">
        <v>65</v>
      </c>
      <c r="BX6">
        <v>64</v>
      </c>
      <c r="BY6">
        <v>62</v>
      </c>
      <c r="BZ6">
        <v>66</v>
      </c>
      <c r="CA6">
        <v>64</v>
      </c>
      <c r="CB6">
        <v>63</v>
      </c>
      <c r="CC6">
        <v>68</v>
      </c>
      <c r="CD6">
        <v>65</v>
      </c>
      <c r="CE6">
        <v>64</v>
      </c>
      <c r="CF6">
        <v>63</v>
      </c>
      <c r="CG6">
        <v>62</v>
      </c>
      <c r="CH6">
        <v>64</v>
      </c>
      <c r="CI6">
        <v>67</v>
      </c>
      <c r="CJ6">
        <v>66</v>
      </c>
      <c r="CK6">
        <v>65</v>
      </c>
      <c r="CL6">
        <v>67</v>
      </c>
      <c r="CM6">
        <v>70</v>
      </c>
      <c r="CN6">
        <v>65</v>
      </c>
      <c r="CO6">
        <v>66</v>
      </c>
      <c r="CP6">
        <v>69</v>
      </c>
      <c r="CQ6">
        <v>70</v>
      </c>
      <c r="CR6">
        <v>67</v>
      </c>
      <c r="CS6">
        <v>65</v>
      </c>
      <c r="CT6">
        <v>66</v>
      </c>
      <c r="CU6">
        <v>65</v>
      </c>
      <c r="CV6">
        <v>67</v>
      </c>
      <c r="CW6">
        <v>66</v>
      </c>
      <c r="CX6">
        <v>66</v>
      </c>
      <c r="CY6">
        <v>72</v>
      </c>
      <c r="CZ6">
        <v>68</v>
      </c>
      <c r="DA6">
        <v>68</v>
      </c>
      <c r="DB6">
        <v>65</v>
      </c>
      <c r="DC6">
        <v>68</v>
      </c>
      <c r="DD6">
        <v>69</v>
      </c>
      <c r="DE6">
        <v>70</v>
      </c>
      <c r="DF6">
        <v>73</v>
      </c>
      <c r="DG6">
        <v>69</v>
      </c>
      <c r="DH6">
        <v>67</v>
      </c>
      <c r="DI6">
        <v>69</v>
      </c>
      <c r="DJ6">
        <v>69</v>
      </c>
      <c r="DK6">
        <v>69</v>
      </c>
      <c r="DL6">
        <v>70</v>
      </c>
      <c r="DM6">
        <v>71</v>
      </c>
      <c r="DN6">
        <v>74</v>
      </c>
      <c r="DO6">
        <v>73</v>
      </c>
      <c r="DP6">
        <v>74</v>
      </c>
      <c r="DQ6">
        <v>73</v>
      </c>
      <c r="DR6">
        <v>74</v>
      </c>
      <c r="DS6">
        <v>70</v>
      </c>
      <c r="DT6">
        <v>74</v>
      </c>
      <c r="DU6">
        <v>72</v>
      </c>
      <c r="DV6">
        <v>75</v>
      </c>
      <c r="DW6">
        <v>74</v>
      </c>
      <c r="DX6">
        <v>74</v>
      </c>
      <c r="DY6">
        <v>76</v>
      </c>
      <c r="DZ6">
        <v>75</v>
      </c>
      <c r="EA6">
        <v>77</v>
      </c>
      <c r="EB6">
        <v>72</v>
      </c>
      <c r="EC6">
        <v>73</v>
      </c>
      <c r="ED6">
        <v>74</v>
      </c>
      <c r="EE6">
        <v>77</v>
      </c>
      <c r="EF6">
        <v>74</v>
      </c>
      <c r="EG6">
        <v>74</v>
      </c>
      <c r="EH6">
        <v>76</v>
      </c>
      <c r="EI6">
        <v>76</v>
      </c>
      <c r="EJ6">
        <v>73</v>
      </c>
      <c r="EK6">
        <v>76</v>
      </c>
      <c r="EL6">
        <v>74</v>
      </c>
      <c r="EM6">
        <v>77</v>
      </c>
      <c r="EN6">
        <v>76</v>
      </c>
      <c r="EO6">
        <v>76</v>
      </c>
    </row>
    <row r="7" spans="1:145" x14ac:dyDescent="0.3">
      <c r="A7" t="s">
        <v>2</v>
      </c>
      <c r="B7">
        <v>0</v>
      </c>
      <c r="C7">
        <v>0.02</v>
      </c>
      <c r="D7">
        <v>5.27</v>
      </c>
      <c r="E7" t="s">
        <v>3</v>
      </c>
      <c r="F7">
        <v>34</v>
      </c>
      <c r="G7">
        <v>35</v>
      </c>
      <c r="H7">
        <v>35</v>
      </c>
      <c r="I7">
        <v>38</v>
      </c>
      <c r="J7">
        <v>37</v>
      </c>
      <c r="K7">
        <v>36</v>
      </c>
      <c r="L7">
        <v>39</v>
      </c>
      <c r="M7">
        <v>37</v>
      </c>
      <c r="N7">
        <v>38</v>
      </c>
      <c r="O7">
        <v>36</v>
      </c>
      <c r="P7">
        <v>38</v>
      </c>
      <c r="Q7">
        <v>38</v>
      </c>
      <c r="R7">
        <v>40</v>
      </c>
      <c r="S7">
        <v>38</v>
      </c>
      <c r="T7">
        <v>41</v>
      </c>
      <c r="U7">
        <v>38</v>
      </c>
      <c r="V7">
        <v>41</v>
      </c>
      <c r="W7">
        <v>40</v>
      </c>
      <c r="X7">
        <v>39</v>
      </c>
      <c r="Y7">
        <v>43</v>
      </c>
      <c r="Z7">
        <v>43</v>
      </c>
      <c r="AA7">
        <v>42</v>
      </c>
      <c r="AB7">
        <v>44</v>
      </c>
      <c r="AC7">
        <v>45</v>
      </c>
      <c r="AD7">
        <v>45</v>
      </c>
      <c r="AE7">
        <v>42</v>
      </c>
      <c r="AF7">
        <v>46</v>
      </c>
      <c r="AG7">
        <v>45</v>
      </c>
      <c r="AH7">
        <v>50</v>
      </c>
      <c r="AI7">
        <v>48</v>
      </c>
      <c r="AJ7">
        <v>45</v>
      </c>
      <c r="AK7">
        <v>53</v>
      </c>
      <c r="AL7">
        <v>45</v>
      </c>
      <c r="AM7">
        <v>51</v>
      </c>
      <c r="AN7">
        <v>48</v>
      </c>
      <c r="AO7">
        <v>48</v>
      </c>
      <c r="AP7">
        <v>52</v>
      </c>
      <c r="AQ7">
        <v>53</v>
      </c>
      <c r="AR7">
        <v>50</v>
      </c>
      <c r="AS7">
        <v>51</v>
      </c>
      <c r="AT7">
        <v>53</v>
      </c>
      <c r="AU7">
        <v>51</v>
      </c>
      <c r="AV7">
        <v>54</v>
      </c>
      <c r="AW7">
        <v>53</v>
      </c>
      <c r="AX7">
        <v>54</v>
      </c>
      <c r="AY7">
        <v>55</v>
      </c>
      <c r="AZ7">
        <v>56</v>
      </c>
      <c r="BA7">
        <v>56</v>
      </c>
      <c r="BB7">
        <v>56</v>
      </c>
      <c r="BC7">
        <v>57</v>
      </c>
      <c r="BD7">
        <v>54</v>
      </c>
      <c r="BE7">
        <v>56</v>
      </c>
      <c r="BF7">
        <v>57</v>
      </c>
      <c r="BG7">
        <v>61</v>
      </c>
      <c r="BH7">
        <v>59</v>
      </c>
      <c r="BI7">
        <v>58</v>
      </c>
      <c r="BJ7">
        <v>60</v>
      </c>
      <c r="BK7">
        <v>57</v>
      </c>
      <c r="BL7">
        <v>60</v>
      </c>
      <c r="BM7">
        <v>61</v>
      </c>
      <c r="BN7">
        <v>56</v>
      </c>
      <c r="BO7">
        <v>58</v>
      </c>
      <c r="BP7">
        <v>59</v>
      </c>
      <c r="BQ7">
        <v>60</v>
      </c>
      <c r="BR7">
        <v>62</v>
      </c>
      <c r="BS7">
        <v>61</v>
      </c>
      <c r="BT7">
        <v>61</v>
      </c>
      <c r="BU7">
        <v>61</v>
      </c>
      <c r="BV7">
        <v>64</v>
      </c>
      <c r="BW7">
        <v>62</v>
      </c>
      <c r="BX7">
        <v>63</v>
      </c>
      <c r="BY7">
        <v>64</v>
      </c>
      <c r="BZ7">
        <v>62</v>
      </c>
      <c r="CA7">
        <v>63</v>
      </c>
      <c r="CB7">
        <v>62</v>
      </c>
      <c r="CC7">
        <v>66</v>
      </c>
      <c r="CD7">
        <v>67</v>
      </c>
      <c r="CE7">
        <v>59</v>
      </c>
      <c r="CF7">
        <v>64</v>
      </c>
      <c r="CG7">
        <v>63</v>
      </c>
      <c r="CH7">
        <v>63</v>
      </c>
      <c r="CI7">
        <v>65</v>
      </c>
      <c r="CJ7">
        <v>65</v>
      </c>
      <c r="CK7">
        <v>65</v>
      </c>
      <c r="CL7">
        <v>62</v>
      </c>
      <c r="CM7">
        <v>67</v>
      </c>
      <c r="CN7">
        <v>64</v>
      </c>
      <c r="CO7">
        <v>66</v>
      </c>
      <c r="CP7">
        <v>66</v>
      </c>
      <c r="CQ7">
        <v>67</v>
      </c>
      <c r="CR7">
        <v>69</v>
      </c>
      <c r="CS7">
        <v>67</v>
      </c>
      <c r="CT7">
        <v>64</v>
      </c>
      <c r="CU7">
        <v>67</v>
      </c>
      <c r="CV7">
        <v>68</v>
      </c>
      <c r="CW7">
        <v>68</v>
      </c>
      <c r="CX7">
        <v>65</v>
      </c>
      <c r="CY7">
        <v>70</v>
      </c>
      <c r="CZ7">
        <v>69</v>
      </c>
      <c r="DA7">
        <v>68</v>
      </c>
      <c r="DB7">
        <v>67</v>
      </c>
      <c r="DC7">
        <v>70</v>
      </c>
      <c r="DD7">
        <v>68</v>
      </c>
      <c r="DE7">
        <v>69</v>
      </c>
      <c r="DF7">
        <v>67</v>
      </c>
      <c r="DG7">
        <v>69</v>
      </c>
      <c r="DH7">
        <v>71</v>
      </c>
      <c r="DI7">
        <v>69</v>
      </c>
      <c r="DJ7">
        <v>70</v>
      </c>
      <c r="DK7">
        <v>71</v>
      </c>
      <c r="DL7">
        <v>70</v>
      </c>
      <c r="DM7">
        <v>73</v>
      </c>
      <c r="DN7">
        <v>73</v>
      </c>
      <c r="DO7">
        <v>68</v>
      </c>
      <c r="DP7">
        <v>72</v>
      </c>
      <c r="DQ7">
        <v>69</v>
      </c>
      <c r="DR7">
        <v>74</v>
      </c>
      <c r="DS7">
        <v>70</v>
      </c>
      <c r="DT7">
        <v>71</v>
      </c>
      <c r="DU7">
        <v>71</v>
      </c>
      <c r="DV7">
        <v>69</v>
      </c>
      <c r="DW7">
        <v>76</v>
      </c>
      <c r="DX7">
        <v>71</v>
      </c>
      <c r="DY7">
        <v>70</v>
      </c>
      <c r="DZ7">
        <v>77</v>
      </c>
      <c r="EA7">
        <v>75</v>
      </c>
      <c r="EB7">
        <v>70</v>
      </c>
      <c r="EC7">
        <v>73</v>
      </c>
      <c r="ED7">
        <v>71</v>
      </c>
      <c r="EE7">
        <v>73</v>
      </c>
      <c r="EF7">
        <v>74</v>
      </c>
      <c r="EG7">
        <v>77</v>
      </c>
      <c r="EH7">
        <v>75</v>
      </c>
      <c r="EI7">
        <v>75</v>
      </c>
      <c r="EJ7">
        <v>74</v>
      </c>
      <c r="EK7">
        <v>71</v>
      </c>
      <c r="EL7">
        <v>75</v>
      </c>
      <c r="EM7">
        <v>75</v>
      </c>
      <c r="EN7">
        <v>77</v>
      </c>
      <c r="EO7">
        <v>74</v>
      </c>
    </row>
    <row r="8" spans="1:145" x14ac:dyDescent="0.3">
      <c r="A8" t="s">
        <v>2</v>
      </c>
      <c r="B8">
        <v>3.0000000000000001E-3</v>
      </c>
      <c r="C8">
        <v>0.05</v>
      </c>
      <c r="D8">
        <v>5.27</v>
      </c>
      <c r="E8" t="s">
        <v>3</v>
      </c>
      <c r="F8">
        <v>34</v>
      </c>
      <c r="G8">
        <v>38</v>
      </c>
      <c r="H8">
        <v>32</v>
      </c>
      <c r="I8">
        <v>35</v>
      </c>
      <c r="J8">
        <v>38</v>
      </c>
      <c r="K8">
        <v>37</v>
      </c>
      <c r="L8">
        <v>38</v>
      </c>
      <c r="M8">
        <v>38</v>
      </c>
      <c r="N8">
        <v>37</v>
      </c>
      <c r="O8">
        <v>39</v>
      </c>
      <c r="P8">
        <v>38</v>
      </c>
      <c r="Q8">
        <v>40</v>
      </c>
      <c r="R8">
        <v>37</v>
      </c>
      <c r="S8">
        <v>39</v>
      </c>
      <c r="T8">
        <v>39</v>
      </c>
      <c r="U8">
        <v>40</v>
      </c>
      <c r="V8">
        <v>41</v>
      </c>
      <c r="W8">
        <v>41</v>
      </c>
      <c r="X8">
        <v>42</v>
      </c>
      <c r="Y8">
        <v>38</v>
      </c>
      <c r="Z8">
        <v>40</v>
      </c>
      <c r="AA8">
        <v>44</v>
      </c>
      <c r="AB8">
        <v>44</v>
      </c>
      <c r="AC8">
        <v>44</v>
      </c>
      <c r="AD8">
        <v>44</v>
      </c>
      <c r="AE8">
        <v>47</v>
      </c>
      <c r="AF8">
        <v>45</v>
      </c>
      <c r="AG8">
        <v>45</v>
      </c>
      <c r="AH8">
        <v>46</v>
      </c>
      <c r="AI8">
        <v>47</v>
      </c>
      <c r="AJ8">
        <v>49</v>
      </c>
      <c r="AK8">
        <v>48</v>
      </c>
      <c r="AL8">
        <v>46</v>
      </c>
      <c r="AM8">
        <v>48</v>
      </c>
      <c r="AN8">
        <v>51</v>
      </c>
      <c r="AO8">
        <v>48</v>
      </c>
      <c r="AP8">
        <v>50</v>
      </c>
      <c r="AQ8">
        <v>49</v>
      </c>
      <c r="AR8">
        <v>50</v>
      </c>
      <c r="AS8">
        <v>52</v>
      </c>
      <c r="AT8">
        <v>52</v>
      </c>
      <c r="AU8">
        <v>54</v>
      </c>
      <c r="AV8">
        <v>53</v>
      </c>
      <c r="AW8">
        <v>54</v>
      </c>
      <c r="AX8">
        <v>54</v>
      </c>
      <c r="AY8">
        <v>52</v>
      </c>
      <c r="AZ8">
        <v>55</v>
      </c>
      <c r="BA8">
        <v>56</v>
      </c>
      <c r="BB8">
        <v>54</v>
      </c>
      <c r="BC8">
        <v>55</v>
      </c>
      <c r="BD8">
        <v>54</v>
      </c>
      <c r="BE8">
        <v>57</v>
      </c>
      <c r="BF8">
        <v>57</v>
      </c>
      <c r="BG8">
        <v>59</v>
      </c>
      <c r="BH8">
        <v>56</v>
      </c>
      <c r="BI8">
        <v>57</v>
      </c>
      <c r="BJ8">
        <v>60</v>
      </c>
      <c r="BK8">
        <v>58</v>
      </c>
      <c r="BL8">
        <v>59</v>
      </c>
      <c r="BM8">
        <v>60</v>
      </c>
      <c r="BN8">
        <v>57</v>
      </c>
      <c r="BO8">
        <v>60</v>
      </c>
      <c r="BP8">
        <v>62</v>
      </c>
      <c r="BQ8">
        <v>59</v>
      </c>
      <c r="BR8">
        <v>59</v>
      </c>
      <c r="BS8">
        <v>61</v>
      </c>
      <c r="BT8">
        <v>59</v>
      </c>
      <c r="BU8">
        <v>63</v>
      </c>
      <c r="BV8">
        <v>62</v>
      </c>
      <c r="BW8">
        <v>63</v>
      </c>
      <c r="BX8">
        <v>66</v>
      </c>
      <c r="BY8">
        <v>65</v>
      </c>
      <c r="BZ8">
        <v>60</v>
      </c>
      <c r="CA8">
        <v>62</v>
      </c>
      <c r="CB8">
        <v>63</v>
      </c>
      <c r="CC8">
        <v>62</v>
      </c>
      <c r="CD8">
        <v>62</v>
      </c>
      <c r="CE8">
        <v>62</v>
      </c>
      <c r="CF8">
        <v>63</v>
      </c>
      <c r="CG8">
        <v>64</v>
      </c>
      <c r="CH8">
        <v>65</v>
      </c>
      <c r="CI8">
        <v>64</v>
      </c>
      <c r="CJ8">
        <v>65</v>
      </c>
      <c r="CK8">
        <v>65</v>
      </c>
      <c r="CL8">
        <v>62</v>
      </c>
      <c r="CM8">
        <v>65</v>
      </c>
      <c r="CN8">
        <v>59</v>
      </c>
      <c r="CO8">
        <v>64</v>
      </c>
      <c r="CP8">
        <v>66</v>
      </c>
      <c r="CQ8">
        <v>66</v>
      </c>
      <c r="CR8">
        <v>67</v>
      </c>
      <c r="CS8">
        <v>64</v>
      </c>
      <c r="CT8">
        <v>66</v>
      </c>
      <c r="CU8">
        <v>67</v>
      </c>
      <c r="CV8">
        <v>69</v>
      </c>
      <c r="CW8">
        <v>69</v>
      </c>
      <c r="CX8">
        <v>67</v>
      </c>
      <c r="CY8">
        <v>69</v>
      </c>
      <c r="CZ8">
        <v>70</v>
      </c>
      <c r="DA8">
        <v>69</v>
      </c>
      <c r="DB8">
        <v>67</v>
      </c>
      <c r="DC8">
        <v>72</v>
      </c>
      <c r="DD8">
        <v>69</v>
      </c>
      <c r="DE8">
        <v>73</v>
      </c>
      <c r="DF8">
        <v>69</v>
      </c>
      <c r="DG8">
        <v>67</v>
      </c>
      <c r="DH8">
        <v>70</v>
      </c>
      <c r="DI8">
        <v>69</v>
      </c>
      <c r="DJ8">
        <v>72</v>
      </c>
      <c r="DK8">
        <v>71</v>
      </c>
      <c r="DL8">
        <v>71</v>
      </c>
      <c r="DM8">
        <v>73</v>
      </c>
      <c r="DN8">
        <v>71</v>
      </c>
      <c r="DO8">
        <v>70</v>
      </c>
      <c r="DP8">
        <v>75</v>
      </c>
      <c r="DQ8">
        <v>69</v>
      </c>
      <c r="DR8">
        <v>73</v>
      </c>
      <c r="DS8">
        <v>74</v>
      </c>
      <c r="DT8">
        <v>70</v>
      </c>
      <c r="DU8">
        <v>76</v>
      </c>
      <c r="DV8">
        <v>72</v>
      </c>
      <c r="DW8">
        <v>79</v>
      </c>
      <c r="DX8">
        <v>74</v>
      </c>
      <c r="DY8">
        <v>74</v>
      </c>
      <c r="DZ8">
        <v>79</v>
      </c>
      <c r="EA8">
        <v>74</v>
      </c>
      <c r="EB8">
        <v>73</v>
      </c>
      <c r="EC8">
        <v>73</v>
      </c>
      <c r="ED8">
        <v>75</v>
      </c>
      <c r="EE8">
        <v>76</v>
      </c>
      <c r="EF8">
        <v>74</v>
      </c>
      <c r="EG8">
        <v>75</v>
      </c>
      <c r="EH8">
        <v>77</v>
      </c>
      <c r="EI8">
        <v>76</v>
      </c>
      <c r="EJ8">
        <v>74</v>
      </c>
      <c r="EK8">
        <v>73</v>
      </c>
      <c r="EL8">
        <v>77</v>
      </c>
      <c r="EM8">
        <v>77</v>
      </c>
      <c r="EN8">
        <v>76</v>
      </c>
      <c r="EO8">
        <v>74</v>
      </c>
    </row>
    <row r="9" spans="1:145" x14ac:dyDescent="0.3">
      <c r="A9" t="s">
        <v>2</v>
      </c>
      <c r="B9">
        <v>3.0000000000000001E-3</v>
      </c>
      <c r="C9">
        <v>0.05</v>
      </c>
      <c r="D9">
        <v>5.27</v>
      </c>
      <c r="E9" t="s">
        <v>3</v>
      </c>
      <c r="F9">
        <v>31</v>
      </c>
      <c r="G9">
        <v>32</v>
      </c>
      <c r="H9">
        <v>32</v>
      </c>
      <c r="I9">
        <v>33</v>
      </c>
      <c r="J9">
        <v>34</v>
      </c>
      <c r="K9">
        <v>34</v>
      </c>
      <c r="L9">
        <v>34</v>
      </c>
      <c r="M9">
        <v>33</v>
      </c>
      <c r="N9">
        <v>34</v>
      </c>
      <c r="O9">
        <v>36</v>
      </c>
      <c r="P9">
        <v>35</v>
      </c>
      <c r="Q9">
        <v>35</v>
      </c>
      <c r="R9">
        <v>36</v>
      </c>
      <c r="S9">
        <v>36</v>
      </c>
      <c r="T9">
        <v>37</v>
      </c>
      <c r="U9">
        <v>36</v>
      </c>
      <c r="V9">
        <v>37</v>
      </c>
      <c r="W9">
        <v>36</v>
      </c>
      <c r="X9">
        <v>38</v>
      </c>
      <c r="Y9">
        <v>38</v>
      </c>
      <c r="Z9">
        <v>36</v>
      </c>
      <c r="AA9">
        <v>37</v>
      </c>
      <c r="AB9">
        <v>39</v>
      </c>
      <c r="AC9">
        <v>40</v>
      </c>
      <c r="AD9">
        <v>38</v>
      </c>
      <c r="AE9">
        <v>41</v>
      </c>
      <c r="AF9">
        <v>44</v>
      </c>
      <c r="AG9">
        <v>43</v>
      </c>
      <c r="AH9">
        <v>41</v>
      </c>
      <c r="AI9">
        <v>44</v>
      </c>
      <c r="AJ9">
        <v>44</v>
      </c>
      <c r="AK9">
        <v>45</v>
      </c>
      <c r="AL9">
        <v>45</v>
      </c>
      <c r="AM9">
        <v>43</v>
      </c>
      <c r="AN9">
        <v>44</v>
      </c>
      <c r="AO9">
        <v>43</v>
      </c>
      <c r="AP9">
        <v>46</v>
      </c>
      <c r="AQ9">
        <v>44</v>
      </c>
      <c r="AR9">
        <v>44</v>
      </c>
      <c r="AS9">
        <v>45</v>
      </c>
      <c r="AT9">
        <v>48</v>
      </c>
      <c r="AU9">
        <v>47</v>
      </c>
      <c r="AV9">
        <v>46</v>
      </c>
      <c r="AW9">
        <v>50</v>
      </c>
      <c r="AX9">
        <v>49</v>
      </c>
      <c r="AY9">
        <v>46</v>
      </c>
      <c r="AZ9">
        <v>46</v>
      </c>
      <c r="BA9">
        <v>50</v>
      </c>
      <c r="BB9">
        <v>49</v>
      </c>
      <c r="BC9">
        <v>49</v>
      </c>
      <c r="BD9">
        <v>45</v>
      </c>
      <c r="BE9">
        <v>51</v>
      </c>
      <c r="BF9">
        <v>50</v>
      </c>
      <c r="BG9">
        <v>50</v>
      </c>
      <c r="BH9">
        <v>50</v>
      </c>
      <c r="BI9">
        <v>50</v>
      </c>
      <c r="BJ9">
        <v>53</v>
      </c>
      <c r="BK9">
        <v>52</v>
      </c>
      <c r="BL9">
        <v>52</v>
      </c>
      <c r="BM9">
        <v>53</v>
      </c>
      <c r="BN9">
        <v>50</v>
      </c>
      <c r="BO9">
        <v>53</v>
      </c>
      <c r="BP9">
        <v>56</v>
      </c>
      <c r="BQ9">
        <v>55</v>
      </c>
      <c r="BR9">
        <v>52</v>
      </c>
      <c r="BS9">
        <v>56</v>
      </c>
      <c r="BT9">
        <v>52</v>
      </c>
      <c r="BU9">
        <v>54</v>
      </c>
      <c r="BV9">
        <v>52</v>
      </c>
      <c r="BW9">
        <v>54</v>
      </c>
      <c r="BX9">
        <v>57</v>
      </c>
      <c r="BY9">
        <v>55</v>
      </c>
      <c r="BZ9">
        <v>53</v>
      </c>
      <c r="CA9">
        <v>53</v>
      </c>
      <c r="CB9">
        <v>52</v>
      </c>
      <c r="CC9">
        <v>57</v>
      </c>
      <c r="CD9">
        <v>55</v>
      </c>
      <c r="CE9">
        <v>57</v>
      </c>
      <c r="CF9">
        <v>59</v>
      </c>
      <c r="CG9">
        <v>61</v>
      </c>
      <c r="CH9">
        <v>54</v>
      </c>
      <c r="CI9">
        <v>59</v>
      </c>
      <c r="CJ9">
        <v>57</v>
      </c>
      <c r="CK9">
        <v>55</v>
      </c>
      <c r="CL9">
        <v>60</v>
      </c>
      <c r="CM9">
        <v>60</v>
      </c>
      <c r="CN9">
        <v>57</v>
      </c>
      <c r="CO9">
        <v>55</v>
      </c>
      <c r="CP9">
        <v>57</v>
      </c>
      <c r="CQ9">
        <v>60</v>
      </c>
      <c r="CR9">
        <v>60</v>
      </c>
      <c r="CS9">
        <v>56</v>
      </c>
      <c r="CT9">
        <v>56</v>
      </c>
      <c r="CU9">
        <v>60</v>
      </c>
      <c r="CV9">
        <v>56</v>
      </c>
      <c r="CW9">
        <v>61</v>
      </c>
      <c r="CX9">
        <v>55</v>
      </c>
      <c r="CY9">
        <v>58</v>
      </c>
      <c r="CZ9">
        <v>55</v>
      </c>
      <c r="DA9">
        <v>59</v>
      </c>
      <c r="DB9">
        <v>60</v>
      </c>
      <c r="DC9">
        <v>61</v>
      </c>
      <c r="DD9">
        <v>58</v>
      </c>
      <c r="DE9">
        <v>58</v>
      </c>
      <c r="DF9">
        <v>57</v>
      </c>
      <c r="DG9">
        <v>57</v>
      </c>
      <c r="DH9">
        <v>57</v>
      </c>
      <c r="DI9">
        <v>57</v>
      </c>
      <c r="DJ9">
        <v>59</v>
      </c>
      <c r="DK9">
        <v>60</v>
      </c>
      <c r="DL9">
        <v>61</v>
      </c>
      <c r="DM9">
        <v>62</v>
      </c>
      <c r="DN9">
        <v>60</v>
      </c>
      <c r="DO9">
        <v>62</v>
      </c>
      <c r="DP9">
        <v>62</v>
      </c>
      <c r="DQ9">
        <v>64</v>
      </c>
      <c r="DR9">
        <v>63</v>
      </c>
      <c r="DS9">
        <v>64</v>
      </c>
      <c r="DT9">
        <v>66</v>
      </c>
      <c r="DU9">
        <v>61</v>
      </c>
      <c r="DV9">
        <v>64</v>
      </c>
      <c r="DW9">
        <v>68</v>
      </c>
      <c r="DX9">
        <v>64</v>
      </c>
      <c r="DY9">
        <v>67</v>
      </c>
      <c r="DZ9">
        <v>66</v>
      </c>
      <c r="EA9">
        <v>64</v>
      </c>
      <c r="EB9">
        <v>63</v>
      </c>
      <c r="EC9">
        <v>66</v>
      </c>
      <c r="ED9">
        <v>63</v>
      </c>
      <c r="EE9">
        <v>69</v>
      </c>
      <c r="EF9">
        <v>65</v>
      </c>
      <c r="EG9">
        <v>67</v>
      </c>
      <c r="EH9">
        <v>63</v>
      </c>
      <c r="EI9">
        <v>67</v>
      </c>
      <c r="EJ9">
        <v>67</v>
      </c>
      <c r="EK9">
        <v>64</v>
      </c>
      <c r="EL9">
        <v>64</v>
      </c>
      <c r="EM9">
        <v>66</v>
      </c>
      <c r="EN9">
        <v>68</v>
      </c>
      <c r="EO9">
        <v>67</v>
      </c>
    </row>
    <row r="10" spans="1:145" x14ac:dyDescent="0.3">
      <c r="A10" t="s">
        <v>2</v>
      </c>
      <c r="B10">
        <v>3.0000000000000001E-3</v>
      </c>
      <c r="C10">
        <v>0.05</v>
      </c>
      <c r="D10">
        <v>5.27</v>
      </c>
      <c r="E10" t="s">
        <v>3</v>
      </c>
      <c r="F10">
        <v>32</v>
      </c>
      <c r="G10">
        <v>33</v>
      </c>
      <c r="H10">
        <v>31</v>
      </c>
      <c r="I10">
        <v>32</v>
      </c>
      <c r="J10">
        <v>34</v>
      </c>
      <c r="K10">
        <v>32</v>
      </c>
      <c r="L10">
        <v>34</v>
      </c>
      <c r="M10">
        <v>34</v>
      </c>
      <c r="N10">
        <v>34</v>
      </c>
      <c r="O10">
        <v>35</v>
      </c>
      <c r="P10">
        <v>34</v>
      </c>
      <c r="Q10">
        <v>35</v>
      </c>
      <c r="R10">
        <v>33</v>
      </c>
      <c r="S10">
        <v>36</v>
      </c>
      <c r="T10">
        <v>35</v>
      </c>
      <c r="U10">
        <v>35</v>
      </c>
      <c r="V10">
        <v>36</v>
      </c>
      <c r="W10">
        <v>34</v>
      </c>
      <c r="X10">
        <v>35</v>
      </c>
      <c r="Y10">
        <v>35</v>
      </c>
      <c r="Z10">
        <v>35</v>
      </c>
      <c r="AA10">
        <v>40</v>
      </c>
      <c r="AB10">
        <v>39</v>
      </c>
      <c r="AC10">
        <v>39</v>
      </c>
      <c r="AD10">
        <v>39</v>
      </c>
      <c r="AE10">
        <v>39</v>
      </c>
      <c r="AF10">
        <v>38</v>
      </c>
      <c r="AG10">
        <v>40</v>
      </c>
      <c r="AH10">
        <v>40</v>
      </c>
      <c r="AI10">
        <v>41</v>
      </c>
      <c r="AJ10">
        <v>42</v>
      </c>
      <c r="AK10">
        <v>41</v>
      </c>
      <c r="AL10">
        <v>42</v>
      </c>
      <c r="AM10">
        <v>43</v>
      </c>
      <c r="AN10">
        <v>41</v>
      </c>
      <c r="AO10">
        <v>45</v>
      </c>
      <c r="AP10">
        <v>42</v>
      </c>
      <c r="AQ10">
        <v>43</v>
      </c>
      <c r="AR10">
        <v>44</v>
      </c>
      <c r="AS10">
        <v>45</v>
      </c>
      <c r="AT10">
        <v>45</v>
      </c>
      <c r="AU10">
        <v>44</v>
      </c>
      <c r="AV10">
        <v>46</v>
      </c>
      <c r="AW10">
        <v>44</v>
      </c>
      <c r="AX10">
        <v>46</v>
      </c>
      <c r="AY10">
        <v>45</v>
      </c>
      <c r="AZ10">
        <v>44</v>
      </c>
      <c r="BA10">
        <v>47</v>
      </c>
      <c r="BB10">
        <v>47</v>
      </c>
      <c r="BC10">
        <v>46</v>
      </c>
      <c r="BD10">
        <v>46</v>
      </c>
      <c r="BE10">
        <v>50</v>
      </c>
      <c r="BF10">
        <v>51</v>
      </c>
      <c r="BG10">
        <v>51</v>
      </c>
      <c r="BH10">
        <v>48</v>
      </c>
      <c r="BI10">
        <v>48</v>
      </c>
      <c r="BJ10">
        <v>50</v>
      </c>
      <c r="BK10">
        <v>48</v>
      </c>
      <c r="BL10">
        <v>49</v>
      </c>
      <c r="BM10">
        <v>50</v>
      </c>
      <c r="BN10">
        <v>49</v>
      </c>
      <c r="BO10">
        <v>52</v>
      </c>
      <c r="BP10">
        <v>51</v>
      </c>
      <c r="BQ10">
        <v>51</v>
      </c>
      <c r="BR10">
        <v>50</v>
      </c>
      <c r="BS10">
        <v>54</v>
      </c>
      <c r="BT10">
        <v>51</v>
      </c>
      <c r="BU10">
        <v>54</v>
      </c>
      <c r="BV10">
        <v>55</v>
      </c>
      <c r="BW10">
        <v>54</v>
      </c>
      <c r="BX10">
        <v>52</v>
      </c>
      <c r="BY10">
        <v>54</v>
      </c>
      <c r="BZ10">
        <v>54</v>
      </c>
      <c r="CA10">
        <v>56</v>
      </c>
      <c r="CB10">
        <v>51</v>
      </c>
      <c r="CC10">
        <v>53</v>
      </c>
      <c r="CD10">
        <v>55</v>
      </c>
      <c r="CE10">
        <v>56</v>
      </c>
      <c r="CF10">
        <v>50</v>
      </c>
      <c r="CG10">
        <v>54</v>
      </c>
      <c r="CH10">
        <v>53</v>
      </c>
      <c r="CI10">
        <v>56</v>
      </c>
      <c r="CJ10">
        <v>57</v>
      </c>
      <c r="CK10">
        <v>51</v>
      </c>
      <c r="CL10">
        <v>54</v>
      </c>
      <c r="CM10">
        <v>56</v>
      </c>
      <c r="CN10">
        <v>56</v>
      </c>
      <c r="CO10">
        <v>56</v>
      </c>
      <c r="CP10">
        <v>57</v>
      </c>
      <c r="CQ10">
        <v>53</v>
      </c>
      <c r="CR10">
        <v>55</v>
      </c>
      <c r="CS10">
        <v>57</v>
      </c>
      <c r="CT10">
        <v>55</v>
      </c>
      <c r="CU10">
        <v>57</v>
      </c>
      <c r="CV10">
        <v>56</v>
      </c>
      <c r="CW10">
        <v>55</v>
      </c>
      <c r="CX10">
        <v>57</v>
      </c>
      <c r="CY10">
        <v>55</v>
      </c>
      <c r="CZ10">
        <v>58</v>
      </c>
      <c r="DA10">
        <v>55</v>
      </c>
      <c r="DB10">
        <v>56</v>
      </c>
      <c r="DC10">
        <v>58</v>
      </c>
      <c r="DD10">
        <v>53</v>
      </c>
      <c r="DE10">
        <v>56</v>
      </c>
      <c r="DF10">
        <v>54</v>
      </c>
      <c r="DG10">
        <v>58</v>
      </c>
      <c r="DH10">
        <v>56</v>
      </c>
      <c r="DI10">
        <v>59</v>
      </c>
      <c r="DJ10">
        <v>56</v>
      </c>
      <c r="DK10">
        <v>56</v>
      </c>
      <c r="DL10">
        <v>55</v>
      </c>
      <c r="DM10">
        <v>58</v>
      </c>
      <c r="DN10">
        <v>59</v>
      </c>
      <c r="DO10">
        <v>60</v>
      </c>
      <c r="DP10">
        <v>57</v>
      </c>
      <c r="DQ10">
        <v>58</v>
      </c>
      <c r="DR10">
        <v>57</v>
      </c>
      <c r="DS10">
        <v>57</v>
      </c>
      <c r="DT10">
        <v>57</v>
      </c>
      <c r="DU10">
        <v>58</v>
      </c>
      <c r="DV10">
        <v>61</v>
      </c>
      <c r="DW10">
        <v>62</v>
      </c>
      <c r="DX10">
        <v>61</v>
      </c>
      <c r="DY10">
        <v>58</v>
      </c>
      <c r="DZ10">
        <v>61</v>
      </c>
      <c r="EA10">
        <v>59</v>
      </c>
      <c r="EB10">
        <v>60</v>
      </c>
      <c r="EC10">
        <v>61</v>
      </c>
      <c r="ED10">
        <v>60</v>
      </c>
      <c r="EE10">
        <v>58</v>
      </c>
      <c r="EF10">
        <v>62</v>
      </c>
      <c r="EG10">
        <v>60</v>
      </c>
      <c r="EH10">
        <v>56</v>
      </c>
      <c r="EI10">
        <v>63</v>
      </c>
      <c r="EJ10">
        <v>61</v>
      </c>
      <c r="EK10">
        <v>63</v>
      </c>
      <c r="EL10">
        <v>62</v>
      </c>
      <c r="EM10">
        <v>62</v>
      </c>
      <c r="EN10">
        <v>60</v>
      </c>
      <c r="EO10">
        <v>62</v>
      </c>
    </row>
    <row r="11" spans="1:145" x14ac:dyDescent="0.3">
      <c r="A11" t="s">
        <v>2</v>
      </c>
      <c r="B11">
        <v>3.0000000000000001E-3</v>
      </c>
      <c r="C11">
        <v>1</v>
      </c>
      <c r="D11">
        <v>5.27</v>
      </c>
      <c r="E11" t="s">
        <v>3</v>
      </c>
      <c r="F11">
        <v>29</v>
      </c>
      <c r="G11">
        <v>34</v>
      </c>
      <c r="H11">
        <v>32</v>
      </c>
      <c r="I11">
        <v>33</v>
      </c>
      <c r="J11">
        <v>35</v>
      </c>
      <c r="K11">
        <v>34</v>
      </c>
      <c r="L11">
        <v>35</v>
      </c>
      <c r="M11">
        <v>36</v>
      </c>
      <c r="N11">
        <v>32</v>
      </c>
      <c r="O11">
        <v>35</v>
      </c>
      <c r="P11">
        <v>34</v>
      </c>
      <c r="Q11">
        <v>35</v>
      </c>
      <c r="R11">
        <v>36</v>
      </c>
      <c r="S11">
        <v>37</v>
      </c>
      <c r="T11">
        <v>34</v>
      </c>
      <c r="U11">
        <v>37</v>
      </c>
      <c r="V11">
        <v>37</v>
      </c>
      <c r="W11">
        <v>37</v>
      </c>
      <c r="X11">
        <v>36</v>
      </c>
      <c r="Y11">
        <v>39</v>
      </c>
      <c r="Z11">
        <v>39</v>
      </c>
      <c r="AA11">
        <v>38</v>
      </c>
      <c r="AB11">
        <v>40</v>
      </c>
      <c r="AC11">
        <v>38</v>
      </c>
      <c r="AD11">
        <v>42</v>
      </c>
      <c r="AE11">
        <v>38</v>
      </c>
      <c r="AF11">
        <v>39</v>
      </c>
      <c r="AG11">
        <v>41</v>
      </c>
      <c r="AH11">
        <v>40</v>
      </c>
      <c r="AI11">
        <v>41</v>
      </c>
      <c r="AJ11">
        <v>43</v>
      </c>
      <c r="AK11">
        <v>43</v>
      </c>
      <c r="AL11">
        <v>41</v>
      </c>
      <c r="AM11">
        <v>42</v>
      </c>
      <c r="AN11">
        <v>42</v>
      </c>
      <c r="AO11">
        <v>42</v>
      </c>
      <c r="AP11">
        <v>44</v>
      </c>
      <c r="AQ11">
        <v>43</v>
      </c>
      <c r="AR11">
        <v>42</v>
      </c>
      <c r="AS11">
        <v>42</v>
      </c>
      <c r="AT11">
        <v>46</v>
      </c>
      <c r="AU11">
        <v>45</v>
      </c>
      <c r="AV11">
        <v>47</v>
      </c>
      <c r="AW11">
        <v>46</v>
      </c>
      <c r="AX11">
        <v>47</v>
      </c>
      <c r="AY11">
        <v>47</v>
      </c>
      <c r="AZ11">
        <v>44</v>
      </c>
      <c r="BA11">
        <v>48</v>
      </c>
      <c r="BB11">
        <v>47</v>
      </c>
      <c r="BC11">
        <v>47</v>
      </c>
      <c r="BD11">
        <v>46</v>
      </c>
      <c r="BE11">
        <v>48</v>
      </c>
      <c r="BF11">
        <v>49</v>
      </c>
      <c r="BG11">
        <v>48</v>
      </c>
      <c r="BH11">
        <v>49</v>
      </c>
      <c r="BI11">
        <v>50</v>
      </c>
      <c r="BJ11">
        <v>50</v>
      </c>
      <c r="BK11">
        <v>47</v>
      </c>
      <c r="BL11">
        <v>52</v>
      </c>
      <c r="BM11">
        <v>53</v>
      </c>
      <c r="BN11">
        <v>53</v>
      </c>
      <c r="BO11">
        <v>51</v>
      </c>
      <c r="BP11">
        <v>52</v>
      </c>
      <c r="BQ11">
        <v>50</v>
      </c>
      <c r="BR11">
        <v>51</v>
      </c>
      <c r="BS11">
        <v>53</v>
      </c>
      <c r="BT11">
        <v>50</v>
      </c>
      <c r="BU11">
        <v>50</v>
      </c>
      <c r="BV11">
        <v>53</v>
      </c>
      <c r="BW11">
        <v>55</v>
      </c>
      <c r="BX11">
        <v>53</v>
      </c>
      <c r="BY11">
        <v>56</v>
      </c>
      <c r="BZ11">
        <v>52</v>
      </c>
      <c r="CA11">
        <v>54</v>
      </c>
      <c r="CB11">
        <v>52</v>
      </c>
      <c r="CC11">
        <v>52</v>
      </c>
      <c r="CD11">
        <v>51</v>
      </c>
      <c r="CE11">
        <v>52</v>
      </c>
      <c r="CF11">
        <v>54</v>
      </c>
      <c r="CG11">
        <v>53</v>
      </c>
      <c r="CH11">
        <v>55</v>
      </c>
      <c r="CI11">
        <v>54</v>
      </c>
      <c r="CJ11">
        <v>52</v>
      </c>
      <c r="CK11">
        <v>53</v>
      </c>
      <c r="CL11">
        <v>55</v>
      </c>
      <c r="CM11">
        <v>53</v>
      </c>
      <c r="CN11">
        <v>55</v>
      </c>
      <c r="CO11">
        <v>55</v>
      </c>
      <c r="CP11">
        <v>57</v>
      </c>
      <c r="CQ11">
        <v>54</v>
      </c>
      <c r="CR11">
        <v>56</v>
      </c>
      <c r="CS11">
        <v>58</v>
      </c>
      <c r="CT11">
        <v>52</v>
      </c>
      <c r="CU11">
        <v>55</v>
      </c>
      <c r="CV11">
        <v>56</v>
      </c>
      <c r="CW11">
        <v>57</v>
      </c>
      <c r="CX11">
        <v>56</v>
      </c>
      <c r="CY11">
        <v>57</v>
      </c>
      <c r="CZ11">
        <v>53</v>
      </c>
      <c r="DA11">
        <v>53</v>
      </c>
      <c r="DB11">
        <v>56</v>
      </c>
      <c r="DC11">
        <v>55</v>
      </c>
      <c r="DD11">
        <v>55</v>
      </c>
      <c r="DE11">
        <v>56</v>
      </c>
      <c r="DF11">
        <v>54</v>
      </c>
      <c r="DG11">
        <v>52</v>
      </c>
      <c r="DH11">
        <v>54</v>
      </c>
      <c r="DI11">
        <v>56</v>
      </c>
      <c r="DJ11">
        <v>56</v>
      </c>
      <c r="DK11">
        <v>56</v>
      </c>
      <c r="DL11">
        <v>57</v>
      </c>
      <c r="DM11">
        <v>55</v>
      </c>
      <c r="DN11">
        <v>56</v>
      </c>
      <c r="DO11">
        <v>57</v>
      </c>
      <c r="DP11">
        <v>58</v>
      </c>
      <c r="DQ11">
        <v>56</v>
      </c>
      <c r="DR11">
        <v>57</v>
      </c>
      <c r="DS11">
        <v>57</v>
      </c>
      <c r="DT11">
        <v>56</v>
      </c>
      <c r="DU11">
        <v>57</v>
      </c>
      <c r="DV11">
        <v>57</v>
      </c>
      <c r="DW11">
        <v>61</v>
      </c>
      <c r="DX11">
        <v>57</v>
      </c>
      <c r="DY11">
        <v>59</v>
      </c>
      <c r="DZ11">
        <v>59</v>
      </c>
      <c r="EA11">
        <v>58</v>
      </c>
      <c r="EB11">
        <v>56</v>
      </c>
      <c r="EC11">
        <v>56</v>
      </c>
      <c r="ED11">
        <v>57</v>
      </c>
      <c r="EE11">
        <v>63</v>
      </c>
      <c r="EF11">
        <v>59</v>
      </c>
      <c r="EG11">
        <v>60</v>
      </c>
      <c r="EH11">
        <v>57</v>
      </c>
      <c r="EI11">
        <v>59</v>
      </c>
      <c r="EJ11">
        <v>59</v>
      </c>
      <c r="EK11">
        <v>58</v>
      </c>
      <c r="EL11">
        <v>61</v>
      </c>
      <c r="EM11">
        <v>60</v>
      </c>
      <c r="EN11">
        <v>58</v>
      </c>
      <c r="EO11">
        <v>60</v>
      </c>
    </row>
    <row r="12" spans="1:145" x14ac:dyDescent="0.3">
      <c r="A12" t="s">
        <v>2</v>
      </c>
      <c r="B12">
        <v>3.0000000000000001E-3</v>
      </c>
      <c r="C12">
        <v>1</v>
      </c>
      <c r="D12">
        <v>5.27</v>
      </c>
      <c r="E12" t="s">
        <v>3</v>
      </c>
      <c r="F12">
        <v>30</v>
      </c>
      <c r="G12">
        <v>33</v>
      </c>
      <c r="H12">
        <v>34</v>
      </c>
      <c r="I12">
        <v>32</v>
      </c>
      <c r="J12">
        <v>33</v>
      </c>
      <c r="K12">
        <v>32</v>
      </c>
      <c r="L12">
        <v>34</v>
      </c>
      <c r="M12">
        <v>32</v>
      </c>
      <c r="N12">
        <v>33</v>
      </c>
      <c r="O12">
        <v>32</v>
      </c>
      <c r="P12">
        <v>36</v>
      </c>
      <c r="Q12">
        <v>33</v>
      </c>
      <c r="R12">
        <v>34</v>
      </c>
      <c r="S12">
        <v>34</v>
      </c>
      <c r="T12">
        <v>35</v>
      </c>
      <c r="U12">
        <v>36</v>
      </c>
      <c r="V12">
        <v>35</v>
      </c>
      <c r="W12">
        <v>35</v>
      </c>
      <c r="X12">
        <v>36</v>
      </c>
      <c r="Y12">
        <v>36</v>
      </c>
      <c r="Z12">
        <v>37</v>
      </c>
      <c r="AA12">
        <v>39</v>
      </c>
      <c r="AB12">
        <v>38</v>
      </c>
      <c r="AC12">
        <v>37</v>
      </c>
      <c r="AD12">
        <v>40</v>
      </c>
      <c r="AE12">
        <v>38</v>
      </c>
      <c r="AF12">
        <v>40</v>
      </c>
      <c r="AG12">
        <v>39</v>
      </c>
      <c r="AH12">
        <v>38</v>
      </c>
      <c r="AI12">
        <v>40</v>
      </c>
      <c r="AJ12">
        <v>42</v>
      </c>
      <c r="AK12">
        <v>44</v>
      </c>
      <c r="AL12">
        <v>42</v>
      </c>
      <c r="AM12">
        <v>41</v>
      </c>
      <c r="AN12">
        <v>41</v>
      </c>
      <c r="AO12">
        <v>42</v>
      </c>
      <c r="AP12">
        <v>42</v>
      </c>
      <c r="AQ12">
        <v>42</v>
      </c>
      <c r="AR12">
        <v>45</v>
      </c>
      <c r="AS12">
        <v>44</v>
      </c>
      <c r="AT12">
        <v>46</v>
      </c>
      <c r="AU12">
        <v>48</v>
      </c>
      <c r="AV12">
        <v>46</v>
      </c>
      <c r="AW12">
        <v>45</v>
      </c>
      <c r="AX12">
        <v>45</v>
      </c>
      <c r="AY12">
        <v>43</v>
      </c>
      <c r="AZ12">
        <v>44</v>
      </c>
      <c r="BA12">
        <v>45</v>
      </c>
      <c r="BB12">
        <v>47</v>
      </c>
      <c r="BC12">
        <v>47</v>
      </c>
      <c r="BD12">
        <v>42</v>
      </c>
      <c r="BE12">
        <v>46</v>
      </c>
      <c r="BF12">
        <v>46</v>
      </c>
      <c r="BG12">
        <v>48</v>
      </c>
      <c r="BH12">
        <v>48</v>
      </c>
      <c r="BI12">
        <v>47</v>
      </c>
      <c r="BJ12">
        <v>47</v>
      </c>
      <c r="BK12">
        <v>44</v>
      </c>
      <c r="BL12">
        <v>51</v>
      </c>
      <c r="BM12">
        <v>49</v>
      </c>
      <c r="BN12">
        <v>48</v>
      </c>
      <c r="BO12">
        <v>48</v>
      </c>
      <c r="BP12">
        <v>50</v>
      </c>
      <c r="BQ12">
        <v>47</v>
      </c>
      <c r="BR12">
        <v>49</v>
      </c>
      <c r="BS12">
        <v>50</v>
      </c>
      <c r="BT12">
        <v>47</v>
      </c>
      <c r="BU12">
        <v>52</v>
      </c>
      <c r="BV12">
        <v>50</v>
      </c>
      <c r="BW12">
        <v>49</v>
      </c>
      <c r="BX12">
        <v>50</v>
      </c>
      <c r="BY12">
        <v>49</v>
      </c>
      <c r="BZ12">
        <v>50</v>
      </c>
      <c r="CA12">
        <v>49</v>
      </c>
      <c r="CB12">
        <v>51</v>
      </c>
      <c r="CC12">
        <v>52</v>
      </c>
      <c r="CD12">
        <v>53</v>
      </c>
      <c r="CE12">
        <v>49</v>
      </c>
      <c r="CF12">
        <v>50</v>
      </c>
      <c r="CG12">
        <v>52</v>
      </c>
      <c r="CH12">
        <v>52</v>
      </c>
      <c r="CI12">
        <v>50</v>
      </c>
      <c r="CJ12">
        <v>50</v>
      </c>
      <c r="CK12">
        <v>50</v>
      </c>
      <c r="CL12">
        <v>51</v>
      </c>
      <c r="CM12">
        <v>55</v>
      </c>
      <c r="CN12">
        <v>55</v>
      </c>
      <c r="CO12">
        <v>54</v>
      </c>
      <c r="CP12">
        <v>53</v>
      </c>
      <c r="CQ12">
        <v>52</v>
      </c>
      <c r="CR12">
        <v>51</v>
      </c>
      <c r="CS12">
        <v>52</v>
      </c>
      <c r="CT12">
        <v>52</v>
      </c>
      <c r="CU12">
        <v>53</v>
      </c>
      <c r="CV12">
        <v>54</v>
      </c>
      <c r="CW12">
        <v>54</v>
      </c>
      <c r="CX12">
        <v>54</v>
      </c>
      <c r="CY12">
        <v>53</v>
      </c>
      <c r="CZ12">
        <v>54</v>
      </c>
      <c r="DA12">
        <v>53</v>
      </c>
      <c r="DB12">
        <v>53</v>
      </c>
      <c r="DC12">
        <v>52</v>
      </c>
      <c r="DD12">
        <v>52</v>
      </c>
      <c r="DE12">
        <v>53</v>
      </c>
      <c r="DF12">
        <v>54</v>
      </c>
      <c r="DG12">
        <v>51</v>
      </c>
      <c r="DH12">
        <v>50</v>
      </c>
      <c r="DI12">
        <v>53</v>
      </c>
      <c r="DJ12">
        <v>53</v>
      </c>
      <c r="DK12">
        <v>54</v>
      </c>
      <c r="DL12">
        <v>53</v>
      </c>
      <c r="DM12">
        <v>54</v>
      </c>
      <c r="DN12">
        <v>55</v>
      </c>
      <c r="DO12">
        <v>53</v>
      </c>
      <c r="DP12">
        <v>55</v>
      </c>
      <c r="DQ12">
        <v>56</v>
      </c>
      <c r="DR12">
        <v>57</v>
      </c>
      <c r="DS12">
        <v>56</v>
      </c>
      <c r="DT12">
        <v>55</v>
      </c>
      <c r="DU12">
        <v>58</v>
      </c>
      <c r="DV12">
        <v>57</v>
      </c>
      <c r="DW12">
        <v>53</v>
      </c>
      <c r="DX12">
        <v>59</v>
      </c>
      <c r="DY12">
        <v>56</v>
      </c>
      <c r="DZ12">
        <v>58</v>
      </c>
      <c r="EA12">
        <v>59</v>
      </c>
      <c r="EB12">
        <v>56</v>
      </c>
      <c r="EC12">
        <v>57</v>
      </c>
      <c r="ED12">
        <v>54</v>
      </c>
      <c r="EE12">
        <v>56</v>
      </c>
      <c r="EF12">
        <v>56</v>
      </c>
      <c r="EG12">
        <v>56</v>
      </c>
      <c r="EH12">
        <v>61</v>
      </c>
      <c r="EI12">
        <v>59</v>
      </c>
      <c r="EJ12">
        <v>60</v>
      </c>
      <c r="EK12">
        <v>57</v>
      </c>
      <c r="EL12">
        <v>57</v>
      </c>
      <c r="EM12">
        <v>59</v>
      </c>
      <c r="EN12">
        <v>58</v>
      </c>
      <c r="EO12">
        <v>59</v>
      </c>
    </row>
    <row r="13" spans="1:145" x14ac:dyDescent="0.3">
      <c r="A13" t="s">
        <v>9</v>
      </c>
      <c r="B13">
        <v>3.0000000000000001E-3</v>
      </c>
      <c r="C13">
        <v>1</v>
      </c>
      <c r="D13">
        <v>5.27</v>
      </c>
      <c r="E13" t="s">
        <v>3</v>
      </c>
      <c r="F13">
        <v>6</v>
      </c>
      <c r="G13">
        <v>5</v>
      </c>
      <c r="H13">
        <v>4</v>
      </c>
      <c r="I13">
        <v>4</v>
      </c>
      <c r="J13">
        <v>6</v>
      </c>
      <c r="K13">
        <v>6</v>
      </c>
      <c r="L13">
        <v>5</v>
      </c>
      <c r="M13">
        <v>6</v>
      </c>
      <c r="N13">
        <v>7</v>
      </c>
      <c r="O13">
        <v>5</v>
      </c>
      <c r="P13">
        <v>5</v>
      </c>
      <c r="Q13">
        <v>5</v>
      </c>
      <c r="R13">
        <v>6</v>
      </c>
      <c r="S13">
        <v>6</v>
      </c>
      <c r="T13">
        <v>6</v>
      </c>
      <c r="U13">
        <v>5</v>
      </c>
      <c r="V13">
        <v>5</v>
      </c>
      <c r="W13">
        <v>6</v>
      </c>
      <c r="X13">
        <v>6</v>
      </c>
      <c r="Y13">
        <v>4</v>
      </c>
      <c r="Z13">
        <v>6</v>
      </c>
      <c r="AA13">
        <v>7</v>
      </c>
      <c r="AB13">
        <v>6</v>
      </c>
      <c r="AC13">
        <v>6</v>
      </c>
      <c r="AD13">
        <v>5</v>
      </c>
      <c r="AE13">
        <v>5</v>
      </c>
      <c r="AF13">
        <v>6</v>
      </c>
      <c r="AG13">
        <v>5</v>
      </c>
      <c r="AH13">
        <v>6</v>
      </c>
      <c r="AI13">
        <v>5</v>
      </c>
      <c r="AJ13">
        <v>7</v>
      </c>
      <c r="AK13">
        <v>5</v>
      </c>
      <c r="AL13">
        <v>5</v>
      </c>
      <c r="AM13">
        <v>6</v>
      </c>
      <c r="AN13">
        <v>6</v>
      </c>
      <c r="AO13">
        <v>6</v>
      </c>
      <c r="AP13">
        <v>6</v>
      </c>
      <c r="AQ13">
        <v>6</v>
      </c>
      <c r="AR13">
        <v>5</v>
      </c>
      <c r="AS13">
        <v>5</v>
      </c>
      <c r="AT13">
        <v>6</v>
      </c>
      <c r="AU13">
        <v>5</v>
      </c>
      <c r="AV13">
        <v>5</v>
      </c>
      <c r="AW13">
        <v>6</v>
      </c>
      <c r="AX13">
        <v>7</v>
      </c>
      <c r="AY13">
        <v>6</v>
      </c>
      <c r="AZ13">
        <v>4</v>
      </c>
      <c r="BA13">
        <v>7</v>
      </c>
      <c r="BB13">
        <v>6</v>
      </c>
      <c r="BC13">
        <v>6</v>
      </c>
      <c r="BD13">
        <v>5</v>
      </c>
      <c r="BE13">
        <v>5</v>
      </c>
      <c r="BF13">
        <v>5</v>
      </c>
      <c r="BG13">
        <v>7</v>
      </c>
      <c r="BH13">
        <v>5</v>
      </c>
      <c r="BI13">
        <v>4</v>
      </c>
      <c r="BJ13">
        <v>7</v>
      </c>
      <c r="BK13">
        <v>5</v>
      </c>
      <c r="BL13">
        <v>7</v>
      </c>
      <c r="BM13">
        <v>5</v>
      </c>
      <c r="BN13">
        <v>6</v>
      </c>
      <c r="BO13">
        <v>6</v>
      </c>
      <c r="BP13">
        <v>7</v>
      </c>
      <c r="BQ13">
        <v>6</v>
      </c>
      <c r="BR13">
        <v>5</v>
      </c>
      <c r="BS13">
        <v>7</v>
      </c>
      <c r="BT13">
        <v>5</v>
      </c>
      <c r="BU13">
        <v>6</v>
      </c>
      <c r="BV13">
        <v>6</v>
      </c>
      <c r="BW13">
        <v>6</v>
      </c>
      <c r="BX13">
        <v>5</v>
      </c>
      <c r="BY13">
        <v>7</v>
      </c>
      <c r="BZ13">
        <v>6</v>
      </c>
      <c r="CA13">
        <v>6</v>
      </c>
      <c r="CB13">
        <v>5</v>
      </c>
      <c r="CC13">
        <v>6</v>
      </c>
      <c r="CD13">
        <v>6</v>
      </c>
      <c r="CE13">
        <v>5</v>
      </c>
      <c r="CF13">
        <v>4</v>
      </c>
      <c r="CG13">
        <v>7</v>
      </c>
      <c r="CH13">
        <v>6</v>
      </c>
      <c r="CI13">
        <v>6</v>
      </c>
      <c r="CJ13">
        <v>6</v>
      </c>
      <c r="CK13">
        <v>5</v>
      </c>
      <c r="CL13">
        <v>4</v>
      </c>
      <c r="CM13">
        <v>7</v>
      </c>
      <c r="CN13">
        <v>6</v>
      </c>
      <c r="CO13">
        <v>6</v>
      </c>
      <c r="CP13">
        <v>6</v>
      </c>
      <c r="CQ13">
        <v>5</v>
      </c>
      <c r="CR13">
        <v>6</v>
      </c>
      <c r="CS13">
        <v>6</v>
      </c>
      <c r="CT13">
        <v>5</v>
      </c>
      <c r="CU13">
        <v>5</v>
      </c>
      <c r="CV13">
        <v>6</v>
      </c>
      <c r="CW13">
        <v>6</v>
      </c>
      <c r="CX13">
        <v>6</v>
      </c>
      <c r="CY13">
        <v>6</v>
      </c>
      <c r="CZ13">
        <v>5</v>
      </c>
      <c r="DA13">
        <v>5</v>
      </c>
      <c r="DB13">
        <v>5</v>
      </c>
      <c r="DC13">
        <v>6</v>
      </c>
      <c r="DD13">
        <v>6</v>
      </c>
      <c r="DE13">
        <v>6</v>
      </c>
      <c r="DF13">
        <v>5</v>
      </c>
      <c r="DG13">
        <v>5</v>
      </c>
      <c r="DH13">
        <v>5</v>
      </c>
      <c r="DI13">
        <v>6</v>
      </c>
      <c r="DJ13">
        <v>4</v>
      </c>
      <c r="DK13">
        <v>7</v>
      </c>
      <c r="DL13">
        <v>5</v>
      </c>
      <c r="DM13">
        <v>8</v>
      </c>
      <c r="DN13">
        <v>6</v>
      </c>
      <c r="DO13">
        <v>4</v>
      </c>
      <c r="DP13">
        <v>6</v>
      </c>
      <c r="DQ13">
        <v>5</v>
      </c>
      <c r="DR13">
        <v>7</v>
      </c>
      <c r="DS13">
        <v>6</v>
      </c>
      <c r="DT13">
        <v>5</v>
      </c>
      <c r="DU13">
        <v>5</v>
      </c>
      <c r="DV13">
        <v>6</v>
      </c>
      <c r="DW13">
        <v>6</v>
      </c>
      <c r="DX13">
        <v>5</v>
      </c>
      <c r="DY13">
        <v>5</v>
      </c>
      <c r="DZ13">
        <v>6</v>
      </c>
      <c r="EA13">
        <v>7</v>
      </c>
      <c r="EB13">
        <v>4</v>
      </c>
      <c r="EC13">
        <v>6</v>
      </c>
      <c r="ED13">
        <v>5</v>
      </c>
      <c r="EE13">
        <v>6</v>
      </c>
      <c r="EF13">
        <v>6</v>
      </c>
      <c r="EG13">
        <v>5</v>
      </c>
      <c r="EH13">
        <v>6</v>
      </c>
      <c r="EI13">
        <v>5</v>
      </c>
      <c r="EJ13">
        <v>6</v>
      </c>
      <c r="EK13">
        <v>5</v>
      </c>
      <c r="EL13">
        <v>6</v>
      </c>
      <c r="EM13">
        <v>7</v>
      </c>
      <c r="EN13">
        <v>5</v>
      </c>
      <c r="EO13">
        <v>5</v>
      </c>
    </row>
    <row r="14" spans="1:145" x14ac:dyDescent="0.3">
      <c r="A14" t="s">
        <v>2</v>
      </c>
      <c r="B14">
        <v>1E-3</v>
      </c>
      <c r="C14">
        <v>0.01</v>
      </c>
      <c r="D14">
        <v>6.17</v>
      </c>
      <c r="E14" t="s">
        <v>3</v>
      </c>
      <c r="F14">
        <v>54</v>
      </c>
      <c r="G14">
        <v>59</v>
      </c>
      <c r="H14">
        <v>67</v>
      </c>
      <c r="I14">
        <v>64</v>
      </c>
      <c r="J14">
        <v>70</v>
      </c>
      <c r="K14">
        <v>66</v>
      </c>
      <c r="L14">
        <v>65</v>
      </c>
      <c r="M14">
        <v>67</v>
      </c>
      <c r="N14">
        <v>70</v>
      </c>
      <c r="O14">
        <v>67</v>
      </c>
      <c r="P14">
        <v>69</v>
      </c>
      <c r="Q14">
        <v>70</v>
      </c>
      <c r="R14">
        <v>70</v>
      </c>
      <c r="S14">
        <v>68</v>
      </c>
      <c r="T14">
        <v>72</v>
      </c>
      <c r="U14">
        <v>74</v>
      </c>
      <c r="V14">
        <v>73</v>
      </c>
      <c r="W14">
        <v>76</v>
      </c>
      <c r="X14">
        <v>72</v>
      </c>
      <c r="Y14">
        <v>70</v>
      </c>
      <c r="Z14">
        <v>76</v>
      </c>
      <c r="AA14">
        <v>81</v>
      </c>
      <c r="AB14">
        <v>81</v>
      </c>
      <c r="AC14">
        <v>82</v>
      </c>
      <c r="AD14">
        <v>82</v>
      </c>
      <c r="AE14">
        <v>85</v>
      </c>
      <c r="AF14">
        <v>88</v>
      </c>
      <c r="AG14">
        <v>91</v>
      </c>
      <c r="AH14">
        <v>89</v>
      </c>
      <c r="AI14">
        <v>94</v>
      </c>
      <c r="AJ14">
        <v>96</v>
      </c>
      <c r="AK14">
        <v>95</v>
      </c>
      <c r="AL14">
        <v>102</v>
      </c>
      <c r="AM14">
        <v>99</v>
      </c>
      <c r="AN14">
        <v>97</v>
      </c>
      <c r="AO14">
        <v>97</v>
      </c>
      <c r="AP14">
        <v>102</v>
      </c>
      <c r="AQ14">
        <v>103</v>
      </c>
      <c r="AR14">
        <v>103</v>
      </c>
      <c r="AS14">
        <v>103</v>
      </c>
      <c r="AT14">
        <v>100</v>
      </c>
      <c r="AU14">
        <v>105</v>
      </c>
      <c r="AV14">
        <v>106</v>
      </c>
      <c r="AW14">
        <v>108</v>
      </c>
      <c r="AX14">
        <v>106</v>
      </c>
      <c r="AY14">
        <v>112</v>
      </c>
      <c r="AZ14">
        <v>108</v>
      </c>
      <c r="BA14">
        <v>109</v>
      </c>
      <c r="BB14">
        <v>110</v>
      </c>
      <c r="BC14">
        <v>106</v>
      </c>
      <c r="BD14">
        <v>108</v>
      </c>
      <c r="BE14">
        <v>110</v>
      </c>
      <c r="BF14">
        <v>111</v>
      </c>
      <c r="BG14">
        <v>112</v>
      </c>
      <c r="BH14">
        <v>113</v>
      </c>
      <c r="BI14">
        <v>109</v>
      </c>
      <c r="BJ14">
        <v>112</v>
      </c>
      <c r="BK14">
        <v>112</v>
      </c>
      <c r="BL14">
        <v>117</v>
      </c>
      <c r="BM14">
        <v>114</v>
      </c>
      <c r="BN14">
        <v>111</v>
      </c>
      <c r="BO14">
        <v>116</v>
      </c>
      <c r="BP14">
        <v>112</v>
      </c>
      <c r="BQ14">
        <v>114</v>
      </c>
      <c r="BR14">
        <v>113</v>
      </c>
      <c r="BS14">
        <v>110</v>
      </c>
      <c r="BT14">
        <v>109</v>
      </c>
      <c r="BU14">
        <v>110</v>
      </c>
      <c r="BV14">
        <v>109</v>
      </c>
      <c r="BW14">
        <v>109</v>
      </c>
      <c r="BX14">
        <v>110</v>
      </c>
      <c r="BY14">
        <v>114</v>
      </c>
      <c r="BZ14">
        <v>115</v>
      </c>
      <c r="CA14">
        <v>112</v>
      </c>
      <c r="CB14">
        <v>109</v>
      </c>
      <c r="CC14">
        <v>111</v>
      </c>
      <c r="CD14">
        <v>110</v>
      </c>
      <c r="CE14">
        <v>106</v>
      </c>
      <c r="CF14">
        <v>109</v>
      </c>
      <c r="CG14">
        <v>109</v>
      </c>
      <c r="CH14">
        <v>105</v>
      </c>
      <c r="CI14">
        <v>113</v>
      </c>
      <c r="CJ14">
        <v>111</v>
      </c>
      <c r="CK14">
        <v>108</v>
      </c>
      <c r="CL14">
        <v>106</v>
      </c>
      <c r="CM14">
        <v>108</v>
      </c>
      <c r="CN14">
        <v>111</v>
      </c>
      <c r="CO14">
        <v>110</v>
      </c>
      <c r="CP14">
        <v>109</v>
      </c>
      <c r="CQ14">
        <v>110</v>
      </c>
      <c r="CR14">
        <v>107</v>
      </c>
      <c r="CS14">
        <v>110</v>
      </c>
      <c r="CT14">
        <v>106</v>
      </c>
      <c r="CU14">
        <v>110</v>
      </c>
      <c r="CV14">
        <v>107</v>
      </c>
      <c r="CW14">
        <v>111</v>
      </c>
      <c r="CX14">
        <v>106</v>
      </c>
      <c r="CY14">
        <v>103</v>
      </c>
      <c r="CZ14">
        <v>107</v>
      </c>
      <c r="DA14">
        <v>107</v>
      </c>
      <c r="DB14">
        <v>108</v>
      </c>
      <c r="DC14">
        <v>105</v>
      </c>
      <c r="DD14">
        <v>110</v>
      </c>
      <c r="DE14">
        <v>107</v>
      </c>
      <c r="DF14">
        <v>111</v>
      </c>
      <c r="DG14">
        <v>107</v>
      </c>
      <c r="DH14">
        <v>109</v>
      </c>
      <c r="DI14">
        <v>108</v>
      </c>
      <c r="DJ14">
        <v>106</v>
      </c>
      <c r="DK14">
        <v>107</v>
      </c>
      <c r="DL14">
        <v>107</v>
      </c>
      <c r="DM14">
        <v>110</v>
      </c>
      <c r="DN14">
        <v>101</v>
      </c>
      <c r="DO14">
        <v>104</v>
      </c>
      <c r="DP14">
        <v>108</v>
      </c>
      <c r="DQ14">
        <v>104</v>
      </c>
      <c r="DR14">
        <v>102</v>
      </c>
      <c r="DS14">
        <v>107</v>
      </c>
      <c r="DT14">
        <v>110</v>
      </c>
      <c r="DU14">
        <v>108</v>
      </c>
      <c r="DV14">
        <v>106</v>
      </c>
      <c r="DW14">
        <v>106</v>
      </c>
      <c r="DX14">
        <v>105</v>
      </c>
      <c r="DY14">
        <v>111</v>
      </c>
      <c r="DZ14">
        <v>107</v>
      </c>
      <c r="EA14">
        <v>106</v>
      </c>
      <c r="EB14">
        <v>108</v>
      </c>
      <c r="EC14">
        <v>109</v>
      </c>
      <c r="ED14">
        <v>106</v>
      </c>
      <c r="EE14">
        <v>108</v>
      </c>
      <c r="EF14">
        <v>106</v>
      </c>
      <c r="EG14">
        <v>108</v>
      </c>
      <c r="EH14">
        <v>104</v>
      </c>
      <c r="EI14">
        <v>108</v>
      </c>
      <c r="EJ14">
        <v>105</v>
      </c>
      <c r="EK14">
        <v>109</v>
      </c>
      <c r="EL14">
        <v>104</v>
      </c>
      <c r="EM14">
        <v>107</v>
      </c>
      <c r="EN14">
        <v>107</v>
      </c>
      <c r="EO14">
        <v>107</v>
      </c>
    </row>
    <row r="15" spans="1:145" x14ac:dyDescent="0.3">
      <c r="A15" t="s">
        <v>2</v>
      </c>
      <c r="B15">
        <v>1E-3</v>
      </c>
      <c r="C15">
        <v>0.01</v>
      </c>
      <c r="D15">
        <v>6.17</v>
      </c>
      <c r="E15" t="s">
        <v>3</v>
      </c>
      <c r="F15">
        <v>46</v>
      </c>
      <c r="G15">
        <v>48</v>
      </c>
      <c r="H15">
        <v>52</v>
      </c>
      <c r="I15">
        <v>51</v>
      </c>
      <c r="J15">
        <v>56</v>
      </c>
      <c r="K15">
        <v>55</v>
      </c>
      <c r="L15">
        <v>52</v>
      </c>
      <c r="M15">
        <v>53</v>
      </c>
      <c r="N15">
        <v>56</v>
      </c>
      <c r="O15">
        <v>53</v>
      </c>
      <c r="P15">
        <v>53</v>
      </c>
      <c r="Q15">
        <v>55</v>
      </c>
      <c r="R15">
        <v>54</v>
      </c>
      <c r="S15">
        <v>53</v>
      </c>
      <c r="T15">
        <v>55</v>
      </c>
      <c r="U15">
        <v>55</v>
      </c>
      <c r="V15">
        <v>58</v>
      </c>
      <c r="W15">
        <v>60</v>
      </c>
      <c r="X15">
        <v>55</v>
      </c>
      <c r="Y15">
        <v>57</v>
      </c>
      <c r="Z15">
        <v>60</v>
      </c>
      <c r="AA15">
        <v>59</v>
      </c>
      <c r="AB15">
        <v>58</v>
      </c>
      <c r="AC15">
        <v>58</v>
      </c>
      <c r="AD15">
        <v>55</v>
      </c>
      <c r="AE15">
        <v>56</v>
      </c>
      <c r="AF15">
        <v>57</v>
      </c>
      <c r="AG15">
        <v>59</v>
      </c>
      <c r="AH15">
        <v>60</v>
      </c>
      <c r="AI15">
        <v>60</v>
      </c>
      <c r="AJ15">
        <v>62</v>
      </c>
      <c r="AK15">
        <v>59</v>
      </c>
      <c r="AL15">
        <v>57</v>
      </c>
      <c r="AM15">
        <v>62</v>
      </c>
      <c r="AN15">
        <v>61</v>
      </c>
      <c r="AO15">
        <v>62</v>
      </c>
      <c r="AP15">
        <v>59</v>
      </c>
      <c r="AQ15">
        <v>63</v>
      </c>
      <c r="AR15">
        <v>59</v>
      </c>
      <c r="AS15">
        <v>57</v>
      </c>
      <c r="AT15">
        <v>60</v>
      </c>
      <c r="AU15">
        <v>62</v>
      </c>
      <c r="AV15">
        <v>59</v>
      </c>
      <c r="AW15">
        <v>60</v>
      </c>
      <c r="AX15">
        <v>58</v>
      </c>
      <c r="AY15">
        <v>59</v>
      </c>
      <c r="AZ15">
        <v>60</v>
      </c>
      <c r="BA15">
        <v>60</v>
      </c>
      <c r="BB15">
        <v>58</v>
      </c>
      <c r="BC15">
        <v>57</v>
      </c>
      <c r="BD15">
        <v>60</v>
      </c>
      <c r="BE15">
        <v>57</v>
      </c>
      <c r="BF15">
        <v>60</v>
      </c>
      <c r="BG15">
        <v>61</v>
      </c>
      <c r="BH15">
        <v>61</v>
      </c>
      <c r="BI15">
        <v>59</v>
      </c>
      <c r="BJ15">
        <v>60</v>
      </c>
      <c r="BK15">
        <v>59</v>
      </c>
      <c r="BL15">
        <v>58</v>
      </c>
      <c r="BM15">
        <v>63</v>
      </c>
      <c r="BN15">
        <v>60</v>
      </c>
      <c r="BO15">
        <v>61</v>
      </c>
      <c r="BP15">
        <v>59</v>
      </c>
      <c r="BQ15">
        <v>63</v>
      </c>
      <c r="BR15">
        <v>60</v>
      </c>
      <c r="BS15">
        <v>63</v>
      </c>
      <c r="BT15">
        <v>61</v>
      </c>
      <c r="BU15">
        <v>63</v>
      </c>
      <c r="BV15">
        <v>60</v>
      </c>
      <c r="BW15">
        <v>59</v>
      </c>
      <c r="BX15">
        <v>61</v>
      </c>
      <c r="BY15">
        <v>61</v>
      </c>
      <c r="BZ15">
        <v>59</v>
      </c>
      <c r="CA15">
        <v>61</v>
      </c>
      <c r="CB15">
        <v>59</v>
      </c>
      <c r="CC15">
        <v>59</v>
      </c>
      <c r="CD15">
        <v>63</v>
      </c>
      <c r="CE15">
        <v>59</v>
      </c>
      <c r="CF15">
        <v>59</v>
      </c>
      <c r="CG15">
        <v>62</v>
      </c>
      <c r="CH15">
        <v>56</v>
      </c>
      <c r="CI15">
        <v>61</v>
      </c>
      <c r="CJ15">
        <v>61</v>
      </c>
      <c r="CK15">
        <v>58</v>
      </c>
      <c r="CL15">
        <v>60</v>
      </c>
      <c r="CM15">
        <v>58</v>
      </c>
      <c r="CN15">
        <v>59</v>
      </c>
      <c r="CO15">
        <v>60</v>
      </c>
      <c r="CP15">
        <v>60</v>
      </c>
      <c r="CQ15">
        <v>61</v>
      </c>
      <c r="CR15">
        <v>58</v>
      </c>
      <c r="CS15">
        <v>58</v>
      </c>
      <c r="CT15">
        <v>58</v>
      </c>
      <c r="CU15">
        <v>60</v>
      </c>
      <c r="CV15">
        <v>58</v>
      </c>
      <c r="CW15">
        <v>61</v>
      </c>
      <c r="CX15">
        <v>59</v>
      </c>
      <c r="CY15">
        <v>61</v>
      </c>
      <c r="CZ15">
        <v>60</v>
      </c>
      <c r="DA15">
        <v>59</v>
      </c>
      <c r="DB15">
        <v>61</v>
      </c>
      <c r="DC15">
        <v>60</v>
      </c>
      <c r="DD15">
        <v>57</v>
      </c>
      <c r="DE15">
        <v>61</v>
      </c>
      <c r="DF15">
        <v>58</v>
      </c>
      <c r="DG15">
        <v>59</v>
      </c>
      <c r="DH15">
        <v>58</v>
      </c>
      <c r="DI15">
        <v>59</v>
      </c>
      <c r="DJ15">
        <v>60</v>
      </c>
      <c r="DK15">
        <v>59</v>
      </c>
      <c r="DL15">
        <v>61</v>
      </c>
      <c r="DM15">
        <v>61</v>
      </c>
      <c r="DN15">
        <v>58</v>
      </c>
      <c r="DO15">
        <v>61</v>
      </c>
      <c r="DP15">
        <v>59</v>
      </c>
      <c r="DQ15">
        <v>58</v>
      </c>
      <c r="DR15">
        <v>58</v>
      </c>
      <c r="DS15">
        <v>60</v>
      </c>
      <c r="DT15">
        <v>57</v>
      </c>
      <c r="DU15">
        <v>58</v>
      </c>
      <c r="DV15">
        <v>60</v>
      </c>
      <c r="DW15">
        <v>60</v>
      </c>
      <c r="DX15">
        <v>59</v>
      </c>
      <c r="DY15">
        <v>60</v>
      </c>
      <c r="DZ15">
        <v>60</v>
      </c>
      <c r="EA15">
        <v>62</v>
      </c>
      <c r="EB15">
        <v>60</v>
      </c>
      <c r="EC15">
        <v>61</v>
      </c>
      <c r="ED15">
        <v>61</v>
      </c>
      <c r="EE15">
        <v>62</v>
      </c>
      <c r="EF15">
        <v>62</v>
      </c>
      <c r="EG15">
        <v>61</v>
      </c>
      <c r="EH15">
        <v>61</v>
      </c>
      <c r="EI15">
        <v>62</v>
      </c>
      <c r="EJ15">
        <v>59</v>
      </c>
      <c r="EK15">
        <v>59</v>
      </c>
      <c r="EL15">
        <v>62</v>
      </c>
      <c r="EM15">
        <v>61</v>
      </c>
      <c r="EN15">
        <v>56</v>
      </c>
      <c r="EO15">
        <v>60</v>
      </c>
    </row>
    <row r="16" spans="1:145" x14ac:dyDescent="0.3">
      <c r="A16" t="s">
        <v>2</v>
      </c>
      <c r="B16">
        <v>1E-3</v>
      </c>
      <c r="C16">
        <v>0.01</v>
      </c>
      <c r="D16">
        <v>6.17</v>
      </c>
      <c r="E16" t="s">
        <v>3</v>
      </c>
      <c r="F16">
        <v>43</v>
      </c>
      <c r="G16">
        <v>44</v>
      </c>
      <c r="H16">
        <v>46</v>
      </c>
      <c r="I16">
        <v>49</v>
      </c>
      <c r="J16">
        <v>47</v>
      </c>
      <c r="K16">
        <v>48</v>
      </c>
      <c r="L16">
        <v>45</v>
      </c>
      <c r="M16">
        <v>46</v>
      </c>
      <c r="N16">
        <v>47</v>
      </c>
      <c r="O16">
        <v>48</v>
      </c>
      <c r="P16">
        <v>50</v>
      </c>
      <c r="Q16">
        <v>53</v>
      </c>
      <c r="R16">
        <v>49</v>
      </c>
      <c r="S16">
        <v>50</v>
      </c>
      <c r="T16">
        <v>49</v>
      </c>
      <c r="U16">
        <v>51</v>
      </c>
      <c r="V16">
        <v>49</v>
      </c>
      <c r="W16">
        <v>49</v>
      </c>
      <c r="X16">
        <v>50</v>
      </c>
      <c r="Y16">
        <v>48</v>
      </c>
      <c r="Z16">
        <v>49</v>
      </c>
      <c r="AA16">
        <v>47</v>
      </c>
      <c r="AB16">
        <v>48</v>
      </c>
      <c r="AC16">
        <v>51</v>
      </c>
      <c r="AD16">
        <v>49</v>
      </c>
      <c r="AE16">
        <v>52</v>
      </c>
      <c r="AF16">
        <v>51</v>
      </c>
      <c r="AG16">
        <v>50</v>
      </c>
      <c r="AH16">
        <v>49</v>
      </c>
      <c r="AI16">
        <v>48</v>
      </c>
      <c r="AJ16">
        <v>55</v>
      </c>
      <c r="AK16">
        <v>53</v>
      </c>
      <c r="AL16">
        <v>50</v>
      </c>
      <c r="AM16">
        <v>50</v>
      </c>
      <c r="AN16">
        <v>51</v>
      </c>
      <c r="AO16">
        <v>51</v>
      </c>
      <c r="AP16">
        <v>50</v>
      </c>
      <c r="AQ16">
        <v>51</v>
      </c>
      <c r="AR16">
        <v>52</v>
      </c>
      <c r="AS16">
        <v>50</v>
      </c>
      <c r="AT16">
        <v>51</v>
      </c>
      <c r="AU16">
        <v>49</v>
      </c>
      <c r="AV16">
        <v>53</v>
      </c>
      <c r="AW16">
        <v>52</v>
      </c>
      <c r="AX16">
        <v>51</v>
      </c>
      <c r="AY16">
        <v>52</v>
      </c>
      <c r="AZ16">
        <v>50</v>
      </c>
      <c r="BA16">
        <v>53</v>
      </c>
      <c r="BB16">
        <v>53</v>
      </c>
      <c r="BC16">
        <v>51</v>
      </c>
      <c r="BD16">
        <v>48</v>
      </c>
      <c r="BE16">
        <v>50</v>
      </c>
      <c r="BF16">
        <v>52</v>
      </c>
      <c r="BG16">
        <v>52</v>
      </c>
      <c r="BH16">
        <v>50</v>
      </c>
      <c r="BI16">
        <v>51</v>
      </c>
      <c r="BJ16">
        <v>51</v>
      </c>
      <c r="BK16">
        <v>53</v>
      </c>
      <c r="BL16">
        <v>56</v>
      </c>
      <c r="BM16">
        <v>52</v>
      </c>
      <c r="BN16">
        <v>51</v>
      </c>
      <c r="BO16">
        <v>52</v>
      </c>
      <c r="BP16">
        <v>52</v>
      </c>
      <c r="BQ16">
        <v>51</v>
      </c>
      <c r="BR16">
        <v>53</v>
      </c>
      <c r="BS16">
        <v>55</v>
      </c>
      <c r="BT16">
        <v>49</v>
      </c>
      <c r="BU16">
        <v>51</v>
      </c>
      <c r="BV16">
        <v>54</v>
      </c>
      <c r="BW16">
        <v>51</v>
      </c>
      <c r="BX16">
        <v>51</v>
      </c>
      <c r="BY16">
        <v>53</v>
      </c>
      <c r="BZ16">
        <v>50</v>
      </c>
      <c r="CA16">
        <v>51</v>
      </c>
      <c r="CB16">
        <v>49</v>
      </c>
      <c r="CC16">
        <v>51</v>
      </c>
      <c r="CD16">
        <v>51</v>
      </c>
      <c r="CE16">
        <v>49</v>
      </c>
      <c r="CF16">
        <v>51</v>
      </c>
      <c r="CG16">
        <v>52</v>
      </c>
      <c r="CH16">
        <v>52</v>
      </c>
      <c r="CI16">
        <v>53</v>
      </c>
      <c r="CJ16">
        <v>52</v>
      </c>
      <c r="CK16">
        <v>52</v>
      </c>
      <c r="CL16">
        <v>51</v>
      </c>
      <c r="CM16">
        <v>50</v>
      </c>
      <c r="CN16">
        <v>51</v>
      </c>
      <c r="CO16">
        <v>52</v>
      </c>
      <c r="CP16">
        <v>53</v>
      </c>
      <c r="CQ16">
        <v>51</v>
      </c>
      <c r="CR16">
        <v>49</v>
      </c>
      <c r="CS16">
        <v>50</v>
      </c>
      <c r="CT16">
        <v>50</v>
      </c>
      <c r="CU16">
        <v>51</v>
      </c>
      <c r="CV16">
        <v>50</v>
      </c>
      <c r="CW16">
        <v>51</v>
      </c>
      <c r="CX16">
        <v>51</v>
      </c>
      <c r="CY16">
        <v>53</v>
      </c>
      <c r="CZ16">
        <v>51</v>
      </c>
      <c r="DA16">
        <v>49</v>
      </c>
      <c r="DB16">
        <v>51</v>
      </c>
      <c r="DC16">
        <v>50</v>
      </c>
      <c r="DD16">
        <v>53</v>
      </c>
      <c r="DE16">
        <v>51</v>
      </c>
      <c r="DF16">
        <v>52</v>
      </c>
      <c r="DG16">
        <v>49</v>
      </c>
      <c r="DH16">
        <v>51</v>
      </c>
      <c r="DI16">
        <v>49</v>
      </c>
      <c r="DJ16">
        <v>52</v>
      </c>
      <c r="DK16">
        <v>49</v>
      </c>
      <c r="DL16">
        <v>49</v>
      </c>
      <c r="DM16">
        <v>54</v>
      </c>
      <c r="DN16">
        <v>52</v>
      </c>
      <c r="DO16">
        <v>51</v>
      </c>
      <c r="DP16">
        <v>53</v>
      </c>
      <c r="DQ16">
        <v>49</v>
      </c>
      <c r="DR16">
        <v>51</v>
      </c>
      <c r="DS16">
        <v>50</v>
      </c>
      <c r="DT16">
        <v>50</v>
      </c>
      <c r="DU16">
        <v>52</v>
      </c>
      <c r="DV16">
        <v>51</v>
      </c>
      <c r="DW16">
        <v>54</v>
      </c>
      <c r="DX16">
        <v>51</v>
      </c>
      <c r="DY16">
        <v>56</v>
      </c>
      <c r="DZ16">
        <v>56</v>
      </c>
      <c r="EA16">
        <v>55</v>
      </c>
      <c r="EB16">
        <v>51</v>
      </c>
      <c r="EC16">
        <v>52</v>
      </c>
      <c r="ED16">
        <v>54</v>
      </c>
      <c r="EE16">
        <v>54</v>
      </c>
      <c r="EF16">
        <v>52</v>
      </c>
      <c r="EG16">
        <v>50</v>
      </c>
      <c r="EH16">
        <v>53</v>
      </c>
      <c r="EI16">
        <v>57</v>
      </c>
      <c r="EJ16">
        <v>55</v>
      </c>
      <c r="EK16">
        <v>51</v>
      </c>
      <c r="EL16">
        <v>51</v>
      </c>
      <c r="EM16">
        <v>52</v>
      </c>
      <c r="EN16">
        <v>55</v>
      </c>
      <c r="EO16">
        <v>55</v>
      </c>
    </row>
    <row r="17" spans="1:145" x14ac:dyDescent="0.3">
      <c r="A17" t="s">
        <v>2</v>
      </c>
      <c r="B17">
        <v>1E-3</v>
      </c>
      <c r="C17">
        <v>0.03</v>
      </c>
      <c r="D17">
        <v>6.17</v>
      </c>
      <c r="E17" t="s">
        <v>3</v>
      </c>
      <c r="F17">
        <v>37</v>
      </c>
      <c r="G17">
        <v>41</v>
      </c>
      <c r="H17">
        <v>43</v>
      </c>
      <c r="I17">
        <v>45</v>
      </c>
      <c r="J17">
        <v>46</v>
      </c>
      <c r="K17">
        <v>47</v>
      </c>
      <c r="L17">
        <v>42</v>
      </c>
      <c r="M17">
        <v>45</v>
      </c>
      <c r="N17">
        <v>42</v>
      </c>
      <c r="O17">
        <v>44</v>
      </c>
      <c r="P17">
        <v>45</v>
      </c>
      <c r="Q17">
        <v>44</v>
      </c>
      <c r="R17">
        <v>43</v>
      </c>
      <c r="S17">
        <v>40</v>
      </c>
      <c r="T17">
        <v>47</v>
      </c>
      <c r="U17">
        <v>44</v>
      </c>
      <c r="V17">
        <v>44</v>
      </c>
      <c r="W17">
        <v>43</v>
      </c>
      <c r="X17">
        <v>43</v>
      </c>
      <c r="Y17">
        <v>46</v>
      </c>
      <c r="Z17">
        <v>45</v>
      </c>
      <c r="AA17">
        <v>43</v>
      </c>
      <c r="AB17">
        <v>48</v>
      </c>
      <c r="AC17">
        <v>47</v>
      </c>
      <c r="AD17">
        <v>45</v>
      </c>
      <c r="AE17">
        <v>46</v>
      </c>
      <c r="AF17">
        <v>45</v>
      </c>
      <c r="AG17">
        <v>45</v>
      </c>
      <c r="AH17">
        <v>46</v>
      </c>
      <c r="AI17">
        <v>44</v>
      </c>
      <c r="AJ17">
        <v>46</v>
      </c>
      <c r="AK17">
        <v>48</v>
      </c>
      <c r="AL17">
        <v>47</v>
      </c>
      <c r="AM17">
        <v>47</v>
      </c>
      <c r="AN17">
        <v>45</v>
      </c>
      <c r="AO17">
        <v>49</v>
      </c>
      <c r="AP17">
        <v>46</v>
      </c>
      <c r="AQ17">
        <v>44</v>
      </c>
      <c r="AR17">
        <v>49</v>
      </c>
      <c r="AS17">
        <v>47</v>
      </c>
      <c r="AT17">
        <v>45</v>
      </c>
      <c r="AU17">
        <v>48</v>
      </c>
      <c r="AV17">
        <v>45</v>
      </c>
      <c r="AW17">
        <v>47</v>
      </c>
      <c r="AX17">
        <v>46</v>
      </c>
      <c r="AY17">
        <v>44</v>
      </c>
      <c r="AZ17">
        <v>46</v>
      </c>
      <c r="BA17">
        <v>46</v>
      </c>
      <c r="BB17">
        <v>47</v>
      </c>
      <c r="BC17">
        <v>44</v>
      </c>
      <c r="BD17">
        <v>46</v>
      </c>
      <c r="BE17">
        <v>46</v>
      </c>
      <c r="BF17">
        <v>49</v>
      </c>
      <c r="BG17">
        <v>51</v>
      </c>
      <c r="BH17">
        <v>45</v>
      </c>
      <c r="BI17">
        <v>47</v>
      </c>
      <c r="BJ17">
        <v>49</v>
      </c>
      <c r="BK17">
        <v>47</v>
      </c>
      <c r="BL17">
        <v>51</v>
      </c>
      <c r="BM17">
        <v>49</v>
      </c>
      <c r="BN17">
        <v>46</v>
      </c>
      <c r="BO17">
        <v>49</v>
      </c>
      <c r="BP17">
        <v>48</v>
      </c>
      <c r="BQ17">
        <v>45</v>
      </c>
      <c r="BR17">
        <v>47</v>
      </c>
      <c r="BS17">
        <v>49</v>
      </c>
      <c r="BT17">
        <v>44</v>
      </c>
      <c r="BU17">
        <v>47</v>
      </c>
      <c r="BV17">
        <v>45</v>
      </c>
      <c r="BW17">
        <v>46</v>
      </c>
      <c r="BX17">
        <v>50</v>
      </c>
      <c r="BY17">
        <v>47</v>
      </c>
      <c r="BZ17">
        <v>47</v>
      </c>
      <c r="CA17">
        <v>49</v>
      </c>
      <c r="CB17">
        <v>48</v>
      </c>
      <c r="CC17">
        <v>48</v>
      </c>
      <c r="CD17">
        <v>46</v>
      </c>
      <c r="CE17">
        <v>45</v>
      </c>
      <c r="CF17">
        <v>45</v>
      </c>
      <c r="CG17">
        <v>49</v>
      </c>
      <c r="CH17">
        <v>49</v>
      </c>
      <c r="CI17">
        <v>47</v>
      </c>
      <c r="CJ17">
        <v>49</v>
      </c>
      <c r="CK17">
        <v>45</v>
      </c>
      <c r="CL17">
        <v>47</v>
      </c>
      <c r="CM17">
        <v>50</v>
      </c>
      <c r="CN17">
        <v>50</v>
      </c>
      <c r="CO17">
        <v>46</v>
      </c>
      <c r="CP17">
        <v>49</v>
      </c>
      <c r="CQ17">
        <v>47</v>
      </c>
      <c r="CR17">
        <v>48</v>
      </c>
      <c r="CS17">
        <v>46</v>
      </c>
      <c r="CT17">
        <v>43</v>
      </c>
      <c r="CU17">
        <v>46</v>
      </c>
      <c r="CV17">
        <v>48</v>
      </c>
      <c r="CW17">
        <v>48</v>
      </c>
      <c r="CX17">
        <v>45</v>
      </c>
      <c r="CY17">
        <v>48</v>
      </c>
      <c r="CZ17">
        <v>48</v>
      </c>
      <c r="DA17">
        <v>47</v>
      </c>
      <c r="DB17">
        <v>49</v>
      </c>
      <c r="DC17">
        <v>46</v>
      </c>
      <c r="DD17">
        <v>49</v>
      </c>
      <c r="DE17">
        <v>48</v>
      </c>
      <c r="DF17">
        <v>50</v>
      </c>
      <c r="DG17">
        <v>47</v>
      </c>
      <c r="DH17">
        <v>45</v>
      </c>
      <c r="DI17">
        <v>48</v>
      </c>
      <c r="DJ17">
        <v>46</v>
      </c>
      <c r="DK17">
        <v>48</v>
      </c>
      <c r="DL17">
        <v>47</v>
      </c>
      <c r="DM17">
        <v>50</v>
      </c>
      <c r="DN17">
        <v>47</v>
      </c>
      <c r="DO17">
        <v>48</v>
      </c>
      <c r="DP17">
        <v>50</v>
      </c>
      <c r="DQ17">
        <v>48</v>
      </c>
      <c r="DR17">
        <v>47</v>
      </c>
      <c r="DS17">
        <v>46</v>
      </c>
      <c r="DT17">
        <v>48</v>
      </c>
      <c r="DU17">
        <v>48</v>
      </c>
      <c r="DV17">
        <v>50</v>
      </c>
      <c r="DW17">
        <v>49</v>
      </c>
      <c r="DX17">
        <v>44</v>
      </c>
      <c r="DY17">
        <v>50</v>
      </c>
      <c r="DZ17">
        <v>48</v>
      </c>
      <c r="EA17">
        <v>49</v>
      </c>
      <c r="EB17">
        <v>50</v>
      </c>
      <c r="EC17">
        <v>48</v>
      </c>
      <c r="ED17">
        <v>49</v>
      </c>
      <c r="EE17">
        <v>45</v>
      </c>
      <c r="EF17">
        <v>49</v>
      </c>
      <c r="EG17">
        <v>48</v>
      </c>
      <c r="EH17">
        <v>49</v>
      </c>
      <c r="EI17">
        <v>48</v>
      </c>
      <c r="EJ17">
        <v>47</v>
      </c>
      <c r="EK17">
        <v>47</v>
      </c>
      <c r="EL17">
        <v>47</v>
      </c>
      <c r="EM17">
        <v>48</v>
      </c>
      <c r="EN17">
        <v>50</v>
      </c>
      <c r="EO17">
        <v>49</v>
      </c>
    </row>
    <row r="18" spans="1:145" x14ac:dyDescent="0.3">
      <c r="A18" t="s">
        <v>2</v>
      </c>
      <c r="B18">
        <v>1E-3</v>
      </c>
      <c r="C18">
        <v>0.03</v>
      </c>
      <c r="D18">
        <v>6.17</v>
      </c>
      <c r="E18" t="s">
        <v>3</v>
      </c>
      <c r="F18">
        <v>38</v>
      </c>
      <c r="G18">
        <v>40</v>
      </c>
      <c r="H18">
        <v>41</v>
      </c>
      <c r="I18">
        <v>42</v>
      </c>
      <c r="J18">
        <v>42</v>
      </c>
      <c r="K18">
        <v>39</v>
      </c>
      <c r="L18">
        <v>38</v>
      </c>
      <c r="M18">
        <v>38</v>
      </c>
      <c r="N18">
        <v>36</v>
      </c>
      <c r="O18">
        <v>39</v>
      </c>
      <c r="P18">
        <v>41</v>
      </c>
      <c r="Q18">
        <v>38</v>
      </c>
      <c r="R18">
        <v>40</v>
      </c>
      <c r="S18">
        <v>38</v>
      </c>
      <c r="T18">
        <v>36</v>
      </c>
      <c r="U18">
        <v>41</v>
      </c>
      <c r="V18">
        <v>39</v>
      </c>
      <c r="W18">
        <v>40</v>
      </c>
      <c r="X18">
        <v>38</v>
      </c>
      <c r="Y18">
        <v>38</v>
      </c>
      <c r="Z18">
        <v>40</v>
      </c>
      <c r="AA18">
        <v>39</v>
      </c>
      <c r="AB18">
        <v>38</v>
      </c>
      <c r="AC18">
        <v>42</v>
      </c>
      <c r="AD18">
        <v>38</v>
      </c>
      <c r="AE18">
        <v>39</v>
      </c>
      <c r="AF18">
        <v>41</v>
      </c>
      <c r="AG18">
        <v>42</v>
      </c>
      <c r="AH18">
        <v>39</v>
      </c>
      <c r="AI18">
        <v>40</v>
      </c>
      <c r="AJ18">
        <v>40</v>
      </c>
      <c r="AK18">
        <v>39</v>
      </c>
      <c r="AL18">
        <v>40</v>
      </c>
      <c r="AM18">
        <v>39</v>
      </c>
      <c r="AN18">
        <v>40</v>
      </c>
      <c r="AO18">
        <v>40</v>
      </c>
      <c r="AP18">
        <v>40</v>
      </c>
      <c r="AQ18">
        <v>40</v>
      </c>
      <c r="AR18">
        <v>40</v>
      </c>
      <c r="AS18">
        <v>36</v>
      </c>
      <c r="AT18">
        <v>39</v>
      </c>
      <c r="AU18">
        <v>40</v>
      </c>
      <c r="AV18">
        <v>40</v>
      </c>
      <c r="AW18">
        <v>38</v>
      </c>
      <c r="AX18">
        <v>37</v>
      </c>
      <c r="AY18">
        <v>39</v>
      </c>
      <c r="AZ18">
        <v>40</v>
      </c>
      <c r="BA18">
        <v>40</v>
      </c>
      <c r="BB18">
        <v>41</v>
      </c>
      <c r="BC18">
        <v>42</v>
      </c>
      <c r="BD18">
        <v>36</v>
      </c>
      <c r="BE18">
        <v>38</v>
      </c>
      <c r="BF18">
        <v>41</v>
      </c>
      <c r="BG18">
        <v>40</v>
      </c>
      <c r="BH18">
        <v>41</v>
      </c>
      <c r="BI18">
        <v>40</v>
      </c>
      <c r="BJ18">
        <v>42</v>
      </c>
      <c r="BK18">
        <v>41</v>
      </c>
      <c r="BL18">
        <v>41</v>
      </c>
      <c r="BM18">
        <v>43</v>
      </c>
      <c r="BN18">
        <v>40</v>
      </c>
      <c r="BO18">
        <v>41</v>
      </c>
      <c r="BP18">
        <v>40</v>
      </c>
      <c r="BQ18">
        <v>40</v>
      </c>
      <c r="BR18">
        <v>37</v>
      </c>
      <c r="BS18">
        <v>40</v>
      </c>
      <c r="BT18">
        <v>40</v>
      </c>
      <c r="BU18">
        <v>40</v>
      </c>
      <c r="BV18">
        <v>40</v>
      </c>
      <c r="BW18">
        <v>41</v>
      </c>
      <c r="BX18">
        <v>39</v>
      </c>
      <c r="BY18">
        <v>41</v>
      </c>
      <c r="BZ18">
        <v>42</v>
      </c>
      <c r="CA18">
        <v>42</v>
      </c>
      <c r="CB18">
        <v>42</v>
      </c>
      <c r="CC18">
        <v>41</v>
      </c>
      <c r="CD18">
        <v>42</v>
      </c>
      <c r="CE18">
        <v>41</v>
      </c>
      <c r="CF18">
        <v>41</v>
      </c>
      <c r="CG18">
        <v>40</v>
      </c>
      <c r="CH18">
        <v>42</v>
      </c>
      <c r="CI18">
        <v>44</v>
      </c>
      <c r="CJ18">
        <v>43</v>
      </c>
      <c r="CK18">
        <v>39</v>
      </c>
      <c r="CL18">
        <v>42</v>
      </c>
      <c r="CM18">
        <v>42</v>
      </c>
      <c r="CN18">
        <v>41</v>
      </c>
      <c r="CO18">
        <v>40</v>
      </c>
      <c r="CP18">
        <v>41</v>
      </c>
      <c r="CQ18">
        <v>40</v>
      </c>
      <c r="CR18">
        <v>41</v>
      </c>
      <c r="CS18">
        <v>40</v>
      </c>
      <c r="CT18">
        <v>39</v>
      </c>
      <c r="CU18">
        <v>39</v>
      </c>
      <c r="CV18">
        <v>42</v>
      </c>
      <c r="CW18">
        <v>43</v>
      </c>
      <c r="CX18">
        <v>40</v>
      </c>
      <c r="CY18">
        <v>41</v>
      </c>
      <c r="CZ18">
        <v>41</v>
      </c>
      <c r="DA18">
        <v>38</v>
      </c>
      <c r="DB18">
        <v>39</v>
      </c>
      <c r="DC18">
        <v>41</v>
      </c>
      <c r="DD18">
        <v>42</v>
      </c>
      <c r="DE18">
        <v>39</v>
      </c>
      <c r="DF18">
        <v>39</v>
      </c>
      <c r="DG18">
        <v>41</v>
      </c>
      <c r="DH18">
        <v>38</v>
      </c>
      <c r="DI18">
        <v>41</v>
      </c>
      <c r="DJ18">
        <v>41</v>
      </c>
      <c r="DK18">
        <v>41</v>
      </c>
      <c r="DL18">
        <v>41</v>
      </c>
      <c r="DM18">
        <v>41</v>
      </c>
      <c r="DN18">
        <v>42</v>
      </c>
      <c r="DO18">
        <v>41</v>
      </c>
      <c r="DP18">
        <v>41</v>
      </c>
      <c r="DQ18">
        <v>42</v>
      </c>
      <c r="DR18">
        <v>42</v>
      </c>
      <c r="DS18">
        <v>42</v>
      </c>
      <c r="DT18">
        <v>40</v>
      </c>
      <c r="DU18">
        <v>39</v>
      </c>
      <c r="DV18">
        <v>41</v>
      </c>
      <c r="DW18">
        <v>40</v>
      </c>
      <c r="DX18">
        <v>40</v>
      </c>
      <c r="DY18">
        <v>44</v>
      </c>
      <c r="DZ18">
        <v>41</v>
      </c>
      <c r="EA18">
        <v>41</v>
      </c>
      <c r="EB18">
        <v>40</v>
      </c>
      <c r="EC18">
        <v>41</v>
      </c>
      <c r="ED18">
        <v>41</v>
      </c>
      <c r="EE18">
        <v>43</v>
      </c>
      <c r="EF18">
        <v>40</v>
      </c>
      <c r="EG18">
        <v>41</v>
      </c>
      <c r="EH18">
        <v>43</v>
      </c>
      <c r="EI18">
        <v>43</v>
      </c>
      <c r="EJ18">
        <v>42</v>
      </c>
      <c r="EK18">
        <v>45</v>
      </c>
      <c r="EL18">
        <v>44</v>
      </c>
      <c r="EM18">
        <v>41</v>
      </c>
      <c r="EN18">
        <v>43</v>
      </c>
      <c r="EO18">
        <v>43</v>
      </c>
    </row>
    <row r="19" spans="1:145" x14ac:dyDescent="0.3">
      <c r="A19" t="s">
        <v>2</v>
      </c>
      <c r="B19">
        <v>1E-3</v>
      </c>
      <c r="C19">
        <v>0.03</v>
      </c>
      <c r="D19">
        <v>6.17</v>
      </c>
      <c r="E19" t="s">
        <v>3</v>
      </c>
      <c r="F19">
        <v>33</v>
      </c>
      <c r="G19">
        <v>34</v>
      </c>
      <c r="H19">
        <v>34</v>
      </c>
      <c r="I19">
        <v>37</v>
      </c>
      <c r="J19">
        <v>36</v>
      </c>
      <c r="K19">
        <v>36</v>
      </c>
      <c r="L19">
        <v>34</v>
      </c>
      <c r="M19">
        <v>34</v>
      </c>
      <c r="N19">
        <v>33</v>
      </c>
      <c r="O19">
        <v>36</v>
      </c>
      <c r="P19">
        <v>32</v>
      </c>
      <c r="Q19">
        <v>34</v>
      </c>
      <c r="R19">
        <v>35</v>
      </c>
      <c r="S19">
        <v>37</v>
      </c>
      <c r="T19">
        <v>36</v>
      </c>
      <c r="U19">
        <v>34</v>
      </c>
      <c r="V19">
        <v>35</v>
      </c>
      <c r="W19">
        <v>37</v>
      </c>
      <c r="X19">
        <v>33</v>
      </c>
      <c r="Y19">
        <v>34</v>
      </c>
      <c r="Z19">
        <v>36</v>
      </c>
      <c r="AA19">
        <v>33</v>
      </c>
      <c r="AB19">
        <v>35</v>
      </c>
      <c r="AC19">
        <v>35</v>
      </c>
      <c r="AD19">
        <v>35</v>
      </c>
      <c r="AE19">
        <v>35</v>
      </c>
      <c r="AF19">
        <v>33</v>
      </c>
      <c r="AG19">
        <v>35</v>
      </c>
      <c r="AH19">
        <v>35</v>
      </c>
      <c r="AI19">
        <v>35</v>
      </c>
      <c r="AJ19">
        <v>37</v>
      </c>
      <c r="AK19">
        <v>37</v>
      </c>
      <c r="AL19">
        <v>35</v>
      </c>
      <c r="AM19">
        <v>35</v>
      </c>
      <c r="AN19">
        <v>36</v>
      </c>
      <c r="AO19">
        <v>36</v>
      </c>
      <c r="AP19">
        <v>34</v>
      </c>
      <c r="AQ19">
        <v>37</v>
      </c>
      <c r="AR19">
        <v>34</v>
      </c>
      <c r="AS19">
        <v>34</v>
      </c>
      <c r="AT19">
        <v>35</v>
      </c>
      <c r="AU19">
        <v>34</v>
      </c>
      <c r="AV19">
        <v>35</v>
      </c>
      <c r="AW19">
        <v>36</v>
      </c>
      <c r="AX19">
        <v>35</v>
      </c>
      <c r="AY19">
        <v>35</v>
      </c>
      <c r="AZ19">
        <v>33</v>
      </c>
      <c r="BA19">
        <v>34</v>
      </c>
      <c r="BB19">
        <v>37</v>
      </c>
      <c r="BC19">
        <v>35</v>
      </c>
      <c r="BD19">
        <v>34</v>
      </c>
      <c r="BE19">
        <v>35</v>
      </c>
      <c r="BF19">
        <v>35</v>
      </c>
      <c r="BG19">
        <v>36</v>
      </c>
      <c r="BH19">
        <v>36</v>
      </c>
      <c r="BI19">
        <v>38</v>
      </c>
      <c r="BJ19">
        <v>36</v>
      </c>
      <c r="BK19">
        <v>37</v>
      </c>
      <c r="BL19">
        <v>36</v>
      </c>
      <c r="BM19">
        <v>37</v>
      </c>
      <c r="BN19">
        <v>37</v>
      </c>
      <c r="BO19">
        <v>38</v>
      </c>
      <c r="BP19">
        <v>36</v>
      </c>
      <c r="BQ19">
        <v>36</v>
      </c>
      <c r="BR19">
        <v>37</v>
      </c>
      <c r="BS19">
        <v>37</v>
      </c>
      <c r="BT19">
        <v>36</v>
      </c>
      <c r="BU19">
        <v>38</v>
      </c>
      <c r="BV19">
        <v>35</v>
      </c>
      <c r="BW19">
        <v>38</v>
      </c>
      <c r="BX19">
        <v>37</v>
      </c>
      <c r="BY19">
        <v>39</v>
      </c>
      <c r="BZ19">
        <v>36</v>
      </c>
      <c r="CA19">
        <v>36</v>
      </c>
      <c r="CB19">
        <v>37</v>
      </c>
      <c r="CC19">
        <v>37</v>
      </c>
      <c r="CD19">
        <v>38</v>
      </c>
      <c r="CE19">
        <v>38</v>
      </c>
      <c r="CF19">
        <v>35</v>
      </c>
      <c r="CG19">
        <v>36</v>
      </c>
      <c r="CH19">
        <v>36</v>
      </c>
      <c r="CI19">
        <v>35</v>
      </c>
      <c r="CJ19">
        <v>40</v>
      </c>
      <c r="CK19">
        <v>36</v>
      </c>
      <c r="CL19">
        <v>36</v>
      </c>
      <c r="CM19">
        <v>35</v>
      </c>
      <c r="CN19">
        <v>35</v>
      </c>
      <c r="CO19">
        <v>39</v>
      </c>
      <c r="CP19">
        <v>36</v>
      </c>
      <c r="CQ19">
        <v>39</v>
      </c>
      <c r="CR19">
        <v>37</v>
      </c>
      <c r="CS19">
        <v>38</v>
      </c>
      <c r="CT19">
        <v>37</v>
      </c>
      <c r="CU19">
        <v>36</v>
      </c>
      <c r="CV19">
        <v>38</v>
      </c>
      <c r="CW19">
        <v>37</v>
      </c>
      <c r="CX19">
        <v>36</v>
      </c>
      <c r="CY19">
        <v>40</v>
      </c>
      <c r="CZ19">
        <v>35</v>
      </c>
      <c r="DA19">
        <v>38</v>
      </c>
      <c r="DB19">
        <v>38</v>
      </c>
      <c r="DC19">
        <v>38</v>
      </c>
      <c r="DD19">
        <v>39</v>
      </c>
      <c r="DE19">
        <v>39</v>
      </c>
      <c r="DF19">
        <v>35</v>
      </c>
      <c r="DG19">
        <v>38</v>
      </c>
      <c r="DH19">
        <v>36</v>
      </c>
      <c r="DI19">
        <v>36</v>
      </c>
      <c r="DJ19">
        <v>37</v>
      </c>
      <c r="DK19">
        <v>38</v>
      </c>
      <c r="DL19">
        <v>36</v>
      </c>
      <c r="DM19">
        <v>37</v>
      </c>
      <c r="DN19">
        <v>37</v>
      </c>
      <c r="DO19">
        <v>36</v>
      </c>
      <c r="DP19">
        <v>36</v>
      </c>
      <c r="DQ19">
        <v>38</v>
      </c>
      <c r="DR19">
        <v>39</v>
      </c>
      <c r="DS19">
        <v>38</v>
      </c>
      <c r="DT19">
        <v>35</v>
      </c>
      <c r="DU19">
        <v>38</v>
      </c>
      <c r="DV19">
        <v>40</v>
      </c>
      <c r="DW19">
        <v>38</v>
      </c>
      <c r="DX19">
        <v>37</v>
      </c>
      <c r="DY19">
        <v>39</v>
      </c>
      <c r="DZ19">
        <v>41</v>
      </c>
      <c r="EA19">
        <v>39</v>
      </c>
      <c r="EB19">
        <v>35</v>
      </c>
      <c r="EC19">
        <v>40</v>
      </c>
      <c r="ED19">
        <v>39</v>
      </c>
      <c r="EE19">
        <v>38</v>
      </c>
      <c r="EF19">
        <v>39</v>
      </c>
      <c r="EG19">
        <v>39</v>
      </c>
      <c r="EH19">
        <v>37</v>
      </c>
      <c r="EI19">
        <v>39</v>
      </c>
      <c r="EJ19">
        <v>40</v>
      </c>
      <c r="EK19">
        <v>39</v>
      </c>
      <c r="EL19">
        <v>38</v>
      </c>
      <c r="EM19">
        <v>39</v>
      </c>
      <c r="EN19">
        <v>41</v>
      </c>
      <c r="EO19">
        <v>40</v>
      </c>
    </row>
    <row r="20" spans="1:145" x14ac:dyDescent="0.3">
      <c r="A20" t="s">
        <v>2</v>
      </c>
      <c r="B20">
        <v>5.0000000000000001E-3</v>
      </c>
      <c r="C20">
        <v>0.1</v>
      </c>
      <c r="D20">
        <v>6.17</v>
      </c>
      <c r="E20" t="s">
        <v>3</v>
      </c>
      <c r="F20">
        <v>30</v>
      </c>
      <c r="G20">
        <v>29</v>
      </c>
      <c r="H20">
        <v>34</v>
      </c>
      <c r="I20">
        <v>34</v>
      </c>
      <c r="J20">
        <v>34</v>
      </c>
      <c r="K20">
        <v>34</v>
      </c>
      <c r="L20">
        <v>34</v>
      </c>
      <c r="M20">
        <v>34</v>
      </c>
      <c r="N20">
        <v>33</v>
      </c>
      <c r="O20">
        <v>32</v>
      </c>
      <c r="P20">
        <v>33</v>
      </c>
      <c r="Q20">
        <v>34</v>
      </c>
      <c r="R20">
        <v>35</v>
      </c>
      <c r="S20">
        <v>35</v>
      </c>
      <c r="T20">
        <v>33</v>
      </c>
      <c r="U20">
        <v>36</v>
      </c>
      <c r="V20">
        <v>34</v>
      </c>
      <c r="W20">
        <v>32</v>
      </c>
      <c r="X20">
        <v>34</v>
      </c>
      <c r="Y20">
        <v>33</v>
      </c>
      <c r="Z20">
        <v>34</v>
      </c>
      <c r="AA20">
        <v>32</v>
      </c>
      <c r="AB20">
        <v>33</v>
      </c>
      <c r="AC20">
        <v>35</v>
      </c>
      <c r="AD20">
        <v>35</v>
      </c>
      <c r="AE20">
        <v>35</v>
      </c>
      <c r="AF20">
        <v>33</v>
      </c>
      <c r="AG20">
        <v>35</v>
      </c>
      <c r="AH20">
        <v>35</v>
      </c>
      <c r="AI20">
        <v>34</v>
      </c>
      <c r="AJ20">
        <v>35</v>
      </c>
      <c r="AK20">
        <v>35</v>
      </c>
      <c r="AL20">
        <v>32</v>
      </c>
      <c r="AM20">
        <v>35</v>
      </c>
      <c r="AN20">
        <v>37</v>
      </c>
      <c r="AO20">
        <v>33</v>
      </c>
      <c r="AP20">
        <v>33</v>
      </c>
      <c r="AQ20">
        <v>36</v>
      </c>
      <c r="AR20">
        <v>35</v>
      </c>
      <c r="AS20">
        <v>31</v>
      </c>
      <c r="AT20">
        <v>34</v>
      </c>
      <c r="AU20">
        <v>36</v>
      </c>
      <c r="AV20">
        <v>32</v>
      </c>
      <c r="AW20">
        <v>34</v>
      </c>
      <c r="AX20">
        <v>34</v>
      </c>
      <c r="AY20">
        <v>31</v>
      </c>
      <c r="AZ20">
        <v>33</v>
      </c>
      <c r="BA20">
        <v>35</v>
      </c>
      <c r="BB20">
        <v>34</v>
      </c>
      <c r="BC20">
        <v>34</v>
      </c>
      <c r="BD20">
        <v>34</v>
      </c>
      <c r="BE20">
        <v>35</v>
      </c>
      <c r="BF20">
        <v>35</v>
      </c>
      <c r="BG20">
        <v>34</v>
      </c>
      <c r="BH20">
        <v>33</v>
      </c>
      <c r="BI20">
        <v>34</v>
      </c>
      <c r="BJ20">
        <v>36</v>
      </c>
      <c r="BK20">
        <v>36</v>
      </c>
      <c r="BL20">
        <v>35</v>
      </c>
      <c r="BM20">
        <v>34</v>
      </c>
      <c r="BN20">
        <v>35</v>
      </c>
      <c r="BO20">
        <v>36</v>
      </c>
      <c r="BP20">
        <v>38</v>
      </c>
      <c r="BQ20">
        <v>36</v>
      </c>
      <c r="BR20">
        <v>37</v>
      </c>
      <c r="BS20">
        <v>36</v>
      </c>
      <c r="BT20">
        <v>35</v>
      </c>
      <c r="BU20">
        <v>35</v>
      </c>
      <c r="BV20">
        <v>35</v>
      </c>
      <c r="BW20">
        <v>36</v>
      </c>
      <c r="BX20">
        <v>36</v>
      </c>
      <c r="BY20">
        <v>36</v>
      </c>
      <c r="BZ20">
        <v>37</v>
      </c>
      <c r="CA20">
        <v>35</v>
      </c>
      <c r="CB20">
        <v>34</v>
      </c>
      <c r="CC20">
        <v>35</v>
      </c>
      <c r="CD20">
        <v>36</v>
      </c>
      <c r="CE20">
        <v>33</v>
      </c>
      <c r="CF20">
        <v>33</v>
      </c>
      <c r="CG20">
        <v>35</v>
      </c>
      <c r="CH20">
        <v>37</v>
      </c>
      <c r="CI20">
        <v>36</v>
      </c>
      <c r="CJ20">
        <v>34</v>
      </c>
      <c r="CK20">
        <v>34</v>
      </c>
      <c r="CL20">
        <v>34</v>
      </c>
      <c r="CM20">
        <v>35</v>
      </c>
      <c r="CN20">
        <v>36</v>
      </c>
      <c r="CO20">
        <v>36</v>
      </c>
      <c r="CP20">
        <v>38</v>
      </c>
      <c r="CQ20">
        <v>35</v>
      </c>
      <c r="CR20">
        <v>35</v>
      </c>
      <c r="CS20">
        <v>34</v>
      </c>
      <c r="CT20">
        <v>35</v>
      </c>
      <c r="CU20">
        <v>36</v>
      </c>
      <c r="CV20">
        <v>35</v>
      </c>
      <c r="CW20">
        <v>37</v>
      </c>
      <c r="CX20">
        <v>36</v>
      </c>
      <c r="CY20">
        <v>36</v>
      </c>
      <c r="CZ20">
        <v>33</v>
      </c>
      <c r="DA20">
        <v>34</v>
      </c>
      <c r="DB20">
        <v>35</v>
      </c>
      <c r="DC20">
        <v>39</v>
      </c>
      <c r="DD20">
        <v>37</v>
      </c>
      <c r="DE20">
        <v>34</v>
      </c>
      <c r="DF20">
        <v>37</v>
      </c>
      <c r="DG20">
        <v>36</v>
      </c>
      <c r="DH20">
        <v>36</v>
      </c>
      <c r="DI20">
        <v>33</v>
      </c>
      <c r="DJ20">
        <v>37</v>
      </c>
      <c r="DK20">
        <v>37</v>
      </c>
      <c r="DL20">
        <v>35</v>
      </c>
      <c r="DM20">
        <v>37</v>
      </c>
      <c r="DN20">
        <v>38</v>
      </c>
      <c r="DO20">
        <v>37</v>
      </c>
      <c r="DP20">
        <v>38</v>
      </c>
      <c r="DQ20">
        <v>36</v>
      </c>
      <c r="DR20">
        <v>38</v>
      </c>
      <c r="DS20">
        <v>34</v>
      </c>
      <c r="DT20">
        <v>36</v>
      </c>
      <c r="DU20">
        <v>38</v>
      </c>
      <c r="DV20">
        <v>38</v>
      </c>
      <c r="DW20">
        <v>35</v>
      </c>
      <c r="DX20">
        <v>36</v>
      </c>
      <c r="DY20">
        <v>37</v>
      </c>
      <c r="DZ20">
        <v>38</v>
      </c>
      <c r="EA20">
        <v>36</v>
      </c>
      <c r="EB20">
        <v>37</v>
      </c>
      <c r="EC20">
        <v>38</v>
      </c>
      <c r="ED20">
        <v>38</v>
      </c>
      <c r="EE20">
        <v>39</v>
      </c>
      <c r="EF20">
        <v>37</v>
      </c>
      <c r="EG20">
        <v>34</v>
      </c>
      <c r="EH20">
        <v>35</v>
      </c>
      <c r="EI20">
        <v>38</v>
      </c>
      <c r="EJ20">
        <v>37</v>
      </c>
      <c r="EK20">
        <v>38</v>
      </c>
      <c r="EL20">
        <v>39</v>
      </c>
      <c r="EM20">
        <v>37</v>
      </c>
      <c r="EN20">
        <v>36</v>
      </c>
      <c r="EO20">
        <v>37</v>
      </c>
    </row>
    <row r="21" spans="1:145" x14ac:dyDescent="0.3">
      <c r="A21" t="s">
        <v>2</v>
      </c>
      <c r="B21">
        <v>5.0000000000000001E-3</v>
      </c>
      <c r="C21">
        <v>0.1</v>
      </c>
      <c r="D21">
        <v>6.17</v>
      </c>
      <c r="E21" t="s">
        <v>3</v>
      </c>
      <c r="F21">
        <v>28</v>
      </c>
      <c r="G21">
        <v>30</v>
      </c>
      <c r="H21">
        <v>33</v>
      </c>
      <c r="I21">
        <v>34</v>
      </c>
      <c r="J21">
        <v>34</v>
      </c>
      <c r="K21">
        <v>34</v>
      </c>
      <c r="L21">
        <v>34</v>
      </c>
      <c r="M21">
        <v>33</v>
      </c>
      <c r="N21">
        <v>34</v>
      </c>
      <c r="O21">
        <v>31</v>
      </c>
      <c r="P21">
        <v>32</v>
      </c>
      <c r="Q21">
        <v>33</v>
      </c>
      <c r="R21">
        <v>32</v>
      </c>
      <c r="S21">
        <v>34</v>
      </c>
      <c r="T21">
        <v>30</v>
      </c>
      <c r="U21">
        <v>34</v>
      </c>
      <c r="V21">
        <v>33</v>
      </c>
      <c r="W21">
        <v>34</v>
      </c>
      <c r="X21">
        <v>32</v>
      </c>
      <c r="Y21">
        <v>32</v>
      </c>
      <c r="Z21">
        <v>36</v>
      </c>
      <c r="AA21">
        <v>32</v>
      </c>
      <c r="AB21">
        <v>32</v>
      </c>
      <c r="AC21">
        <v>34</v>
      </c>
      <c r="AD21">
        <v>32</v>
      </c>
      <c r="AE21">
        <v>34</v>
      </c>
      <c r="AF21">
        <v>35</v>
      </c>
      <c r="AG21">
        <v>32</v>
      </c>
      <c r="AH21">
        <v>34</v>
      </c>
      <c r="AI21">
        <v>33</v>
      </c>
      <c r="AJ21">
        <v>33</v>
      </c>
      <c r="AK21">
        <v>33</v>
      </c>
      <c r="AL21">
        <v>33</v>
      </c>
      <c r="AM21">
        <v>34</v>
      </c>
      <c r="AN21">
        <v>35</v>
      </c>
      <c r="AO21">
        <v>32</v>
      </c>
      <c r="AP21">
        <v>33</v>
      </c>
      <c r="AQ21">
        <v>35</v>
      </c>
      <c r="AR21">
        <v>30</v>
      </c>
      <c r="AS21">
        <v>34</v>
      </c>
      <c r="AT21">
        <v>37</v>
      </c>
      <c r="AU21">
        <v>33</v>
      </c>
      <c r="AV21">
        <v>34</v>
      </c>
      <c r="AW21">
        <v>33</v>
      </c>
      <c r="AX21">
        <v>36</v>
      </c>
      <c r="AY21">
        <v>31</v>
      </c>
      <c r="AZ21">
        <v>33</v>
      </c>
      <c r="BA21">
        <v>35</v>
      </c>
      <c r="BB21">
        <v>33</v>
      </c>
      <c r="BC21">
        <v>33</v>
      </c>
      <c r="BD21">
        <v>33</v>
      </c>
      <c r="BE21">
        <v>32</v>
      </c>
      <c r="BF21">
        <v>34</v>
      </c>
      <c r="BG21">
        <v>35</v>
      </c>
      <c r="BH21">
        <v>36</v>
      </c>
      <c r="BI21">
        <v>32</v>
      </c>
      <c r="BJ21">
        <v>34</v>
      </c>
      <c r="BK21">
        <v>34</v>
      </c>
      <c r="BL21">
        <v>33</v>
      </c>
      <c r="BM21">
        <v>35</v>
      </c>
      <c r="BN21">
        <v>33</v>
      </c>
      <c r="BO21">
        <v>34</v>
      </c>
      <c r="BP21">
        <v>32</v>
      </c>
      <c r="BQ21">
        <v>34</v>
      </c>
      <c r="BR21">
        <v>35</v>
      </c>
      <c r="BS21">
        <v>35</v>
      </c>
      <c r="BT21">
        <v>33</v>
      </c>
      <c r="BU21">
        <v>36</v>
      </c>
      <c r="BV21">
        <v>34</v>
      </c>
      <c r="BW21">
        <v>35</v>
      </c>
      <c r="BX21">
        <v>35</v>
      </c>
      <c r="BY21">
        <v>33</v>
      </c>
      <c r="BZ21">
        <v>36</v>
      </c>
      <c r="CA21">
        <v>33</v>
      </c>
      <c r="CB21">
        <v>35</v>
      </c>
      <c r="CC21">
        <v>34</v>
      </c>
      <c r="CD21">
        <v>33</v>
      </c>
      <c r="CE21">
        <v>34</v>
      </c>
      <c r="CF21">
        <v>33</v>
      </c>
      <c r="CG21">
        <v>34</v>
      </c>
      <c r="CH21">
        <v>36</v>
      </c>
      <c r="CI21">
        <v>35</v>
      </c>
      <c r="CJ21">
        <v>33</v>
      </c>
      <c r="CK21">
        <v>33</v>
      </c>
      <c r="CL21">
        <v>35</v>
      </c>
      <c r="CM21">
        <v>34</v>
      </c>
      <c r="CN21">
        <v>35</v>
      </c>
      <c r="CO21">
        <v>35</v>
      </c>
      <c r="CP21">
        <v>34</v>
      </c>
      <c r="CQ21">
        <v>36</v>
      </c>
      <c r="CR21">
        <v>35</v>
      </c>
      <c r="CS21">
        <v>34</v>
      </c>
      <c r="CT21">
        <v>37</v>
      </c>
      <c r="CU21">
        <v>33</v>
      </c>
      <c r="CV21">
        <v>34</v>
      </c>
      <c r="CW21">
        <v>34</v>
      </c>
      <c r="CX21">
        <v>35</v>
      </c>
      <c r="CY21">
        <v>35</v>
      </c>
      <c r="CZ21">
        <v>34</v>
      </c>
      <c r="DA21">
        <v>35</v>
      </c>
      <c r="DB21">
        <v>35</v>
      </c>
      <c r="DC21">
        <v>35</v>
      </c>
      <c r="DD21">
        <v>36</v>
      </c>
      <c r="DE21">
        <v>37</v>
      </c>
      <c r="DF21">
        <v>33</v>
      </c>
      <c r="DG21">
        <v>37</v>
      </c>
      <c r="DH21">
        <v>33</v>
      </c>
      <c r="DI21">
        <v>33</v>
      </c>
      <c r="DJ21">
        <v>36</v>
      </c>
      <c r="DK21">
        <v>37</v>
      </c>
      <c r="DL21">
        <v>35</v>
      </c>
      <c r="DM21">
        <v>36</v>
      </c>
      <c r="DN21">
        <v>34</v>
      </c>
      <c r="DO21">
        <v>34</v>
      </c>
      <c r="DP21">
        <v>33</v>
      </c>
      <c r="DQ21">
        <v>37</v>
      </c>
      <c r="DR21">
        <v>35</v>
      </c>
      <c r="DS21">
        <v>35</v>
      </c>
      <c r="DT21">
        <v>37</v>
      </c>
      <c r="DU21">
        <v>37</v>
      </c>
      <c r="DV21">
        <v>34</v>
      </c>
      <c r="DW21">
        <v>37</v>
      </c>
      <c r="DX21">
        <v>34</v>
      </c>
      <c r="DY21">
        <v>34</v>
      </c>
      <c r="DZ21">
        <v>38</v>
      </c>
      <c r="EA21">
        <v>36</v>
      </c>
      <c r="EB21">
        <v>35</v>
      </c>
      <c r="EC21">
        <v>37</v>
      </c>
      <c r="ED21">
        <v>36</v>
      </c>
      <c r="EE21">
        <v>39</v>
      </c>
      <c r="EF21">
        <v>36</v>
      </c>
      <c r="EG21">
        <v>37</v>
      </c>
      <c r="EH21">
        <v>36</v>
      </c>
      <c r="EI21">
        <v>36</v>
      </c>
      <c r="EJ21">
        <v>36</v>
      </c>
      <c r="EK21">
        <v>34</v>
      </c>
      <c r="EL21">
        <v>38</v>
      </c>
      <c r="EM21">
        <v>39</v>
      </c>
      <c r="EN21">
        <v>37</v>
      </c>
      <c r="EO21">
        <v>36</v>
      </c>
    </row>
    <row r="22" spans="1:145" x14ac:dyDescent="0.3">
      <c r="A22" t="s">
        <v>2</v>
      </c>
      <c r="B22">
        <v>5.0000000000000001E-3</v>
      </c>
      <c r="C22">
        <v>0.1</v>
      </c>
      <c r="D22">
        <v>6.17</v>
      </c>
      <c r="E22" t="s">
        <v>3</v>
      </c>
      <c r="F22">
        <v>30</v>
      </c>
      <c r="G22">
        <v>30</v>
      </c>
      <c r="H22">
        <v>32</v>
      </c>
      <c r="I22">
        <v>32</v>
      </c>
      <c r="J22">
        <v>35</v>
      </c>
      <c r="K22">
        <v>32</v>
      </c>
      <c r="L22">
        <v>31</v>
      </c>
      <c r="M22">
        <v>33</v>
      </c>
      <c r="N22">
        <v>33</v>
      </c>
      <c r="O22">
        <v>31</v>
      </c>
      <c r="P22">
        <v>30</v>
      </c>
      <c r="Q22">
        <v>33</v>
      </c>
      <c r="R22">
        <v>31</v>
      </c>
      <c r="S22">
        <v>31</v>
      </c>
      <c r="T22">
        <v>33</v>
      </c>
      <c r="U22">
        <v>32</v>
      </c>
      <c r="V22">
        <v>32</v>
      </c>
      <c r="W22">
        <v>32</v>
      </c>
      <c r="X22">
        <v>33</v>
      </c>
      <c r="Y22">
        <v>30</v>
      </c>
      <c r="Z22">
        <v>34</v>
      </c>
      <c r="AA22">
        <v>33</v>
      </c>
      <c r="AB22">
        <v>32</v>
      </c>
      <c r="AC22">
        <v>32</v>
      </c>
      <c r="AD22">
        <v>33</v>
      </c>
      <c r="AE22">
        <v>33</v>
      </c>
      <c r="AF22">
        <v>33</v>
      </c>
      <c r="AG22">
        <v>33</v>
      </c>
      <c r="AH22">
        <v>32</v>
      </c>
      <c r="AI22">
        <v>33</v>
      </c>
      <c r="AJ22">
        <v>36</v>
      </c>
      <c r="AK22">
        <v>34</v>
      </c>
      <c r="AL22">
        <v>32</v>
      </c>
      <c r="AM22">
        <v>34</v>
      </c>
      <c r="AN22">
        <v>31</v>
      </c>
      <c r="AO22">
        <v>32</v>
      </c>
      <c r="AP22">
        <v>35</v>
      </c>
      <c r="AQ22">
        <v>32</v>
      </c>
      <c r="AR22">
        <v>35</v>
      </c>
      <c r="AS22">
        <v>32</v>
      </c>
      <c r="AT22">
        <v>33</v>
      </c>
      <c r="AU22">
        <v>35</v>
      </c>
      <c r="AV22">
        <v>31</v>
      </c>
      <c r="AW22">
        <v>32</v>
      </c>
      <c r="AX22">
        <v>32</v>
      </c>
      <c r="AY22">
        <v>33</v>
      </c>
      <c r="AZ22">
        <v>32</v>
      </c>
      <c r="BA22">
        <v>32</v>
      </c>
      <c r="BB22">
        <v>33</v>
      </c>
      <c r="BC22">
        <v>33</v>
      </c>
      <c r="BD22">
        <v>31</v>
      </c>
      <c r="BE22">
        <v>33</v>
      </c>
      <c r="BF22">
        <v>35</v>
      </c>
      <c r="BG22">
        <v>37</v>
      </c>
      <c r="BH22">
        <v>32</v>
      </c>
      <c r="BI22">
        <v>33</v>
      </c>
      <c r="BJ22">
        <v>33</v>
      </c>
      <c r="BK22">
        <v>32</v>
      </c>
      <c r="BL22">
        <v>35</v>
      </c>
      <c r="BM22">
        <v>34</v>
      </c>
      <c r="BN22">
        <v>32</v>
      </c>
      <c r="BO22">
        <v>33</v>
      </c>
      <c r="BP22">
        <v>34</v>
      </c>
      <c r="BQ22">
        <v>33</v>
      </c>
      <c r="BR22">
        <v>33</v>
      </c>
      <c r="BS22">
        <v>35</v>
      </c>
      <c r="BT22">
        <v>34</v>
      </c>
      <c r="BU22">
        <v>32</v>
      </c>
      <c r="BV22">
        <v>35</v>
      </c>
      <c r="BW22">
        <v>34</v>
      </c>
      <c r="BX22">
        <v>37</v>
      </c>
      <c r="BY22">
        <v>33</v>
      </c>
      <c r="BZ22">
        <v>36</v>
      </c>
      <c r="CA22">
        <v>34</v>
      </c>
      <c r="CB22">
        <v>35</v>
      </c>
      <c r="CC22">
        <v>33</v>
      </c>
      <c r="CD22">
        <v>34</v>
      </c>
      <c r="CE22">
        <v>34</v>
      </c>
      <c r="CF22">
        <v>33</v>
      </c>
      <c r="CG22">
        <v>36</v>
      </c>
      <c r="CH22">
        <v>32</v>
      </c>
      <c r="CI22">
        <v>35</v>
      </c>
      <c r="CJ22">
        <v>34</v>
      </c>
      <c r="CK22">
        <v>31</v>
      </c>
      <c r="CL22">
        <v>32</v>
      </c>
      <c r="CM22">
        <v>33</v>
      </c>
      <c r="CN22">
        <v>32</v>
      </c>
      <c r="CO22">
        <v>33</v>
      </c>
      <c r="CP22">
        <v>37</v>
      </c>
      <c r="CQ22">
        <v>34</v>
      </c>
      <c r="CR22">
        <v>36</v>
      </c>
      <c r="CS22">
        <v>34</v>
      </c>
      <c r="CT22">
        <v>35</v>
      </c>
      <c r="CU22">
        <v>34</v>
      </c>
      <c r="CV22">
        <v>35</v>
      </c>
      <c r="CW22">
        <v>34</v>
      </c>
      <c r="CX22">
        <v>34</v>
      </c>
      <c r="CY22">
        <v>33</v>
      </c>
      <c r="CZ22">
        <v>36</v>
      </c>
      <c r="DA22">
        <v>33</v>
      </c>
      <c r="DB22">
        <v>36</v>
      </c>
      <c r="DC22">
        <v>36</v>
      </c>
      <c r="DD22">
        <v>36</v>
      </c>
      <c r="DE22">
        <v>36</v>
      </c>
      <c r="DF22">
        <v>36</v>
      </c>
      <c r="DG22">
        <v>33</v>
      </c>
      <c r="DH22">
        <v>34</v>
      </c>
      <c r="DI22">
        <v>35</v>
      </c>
      <c r="DJ22">
        <v>34</v>
      </c>
      <c r="DK22">
        <v>34</v>
      </c>
      <c r="DL22">
        <v>31</v>
      </c>
      <c r="DM22">
        <v>38</v>
      </c>
      <c r="DN22">
        <v>37</v>
      </c>
      <c r="DO22">
        <v>32</v>
      </c>
      <c r="DP22">
        <v>36</v>
      </c>
      <c r="DQ22">
        <v>34</v>
      </c>
      <c r="DR22">
        <v>34</v>
      </c>
      <c r="DS22">
        <v>35</v>
      </c>
      <c r="DT22">
        <v>36</v>
      </c>
      <c r="DU22">
        <v>34</v>
      </c>
      <c r="DV22">
        <v>34</v>
      </c>
      <c r="DW22">
        <v>35</v>
      </c>
      <c r="DX22">
        <v>34</v>
      </c>
      <c r="DY22">
        <v>34</v>
      </c>
      <c r="DZ22">
        <v>36</v>
      </c>
      <c r="EA22">
        <v>36</v>
      </c>
      <c r="EB22">
        <v>37</v>
      </c>
      <c r="EC22">
        <v>37</v>
      </c>
      <c r="ED22">
        <v>36</v>
      </c>
      <c r="EE22">
        <v>37</v>
      </c>
      <c r="EF22">
        <v>35</v>
      </c>
      <c r="EG22">
        <v>36</v>
      </c>
      <c r="EH22">
        <v>37</v>
      </c>
      <c r="EI22">
        <v>38</v>
      </c>
      <c r="EJ22">
        <v>35</v>
      </c>
      <c r="EK22">
        <v>36</v>
      </c>
      <c r="EL22">
        <v>35</v>
      </c>
      <c r="EM22">
        <v>35</v>
      </c>
      <c r="EN22">
        <v>35</v>
      </c>
      <c r="EO22">
        <v>37</v>
      </c>
    </row>
    <row r="23" spans="1:145" x14ac:dyDescent="0.3">
      <c r="A23" t="s">
        <v>2</v>
      </c>
      <c r="B23">
        <v>5.0000000000000001E-3</v>
      </c>
      <c r="C23">
        <v>0.3</v>
      </c>
      <c r="D23">
        <v>6.17</v>
      </c>
      <c r="E23" t="s">
        <v>3</v>
      </c>
      <c r="F23">
        <v>28</v>
      </c>
      <c r="G23">
        <v>30</v>
      </c>
      <c r="H23">
        <v>28</v>
      </c>
      <c r="I23">
        <v>31</v>
      </c>
      <c r="J23">
        <v>29</v>
      </c>
      <c r="K23">
        <v>32</v>
      </c>
      <c r="L23">
        <v>31</v>
      </c>
      <c r="M23">
        <v>31</v>
      </c>
      <c r="N23">
        <v>30</v>
      </c>
      <c r="O23">
        <v>31</v>
      </c>
      <c r="P23">
        <v>31</v>
      </c>
      <c r="Q23">
        <v>31</v>
      </c>
      <c r="R23">
        <v>31</v>
      </c>
      <c r="S23">
        <v>32</v>
      </c>
      <c r="T23">
        <v>31</v>
      </c>
      <c r="U23">
        <v>31</v>
      </c>
      <c r="V23">
        <v>29</v>
      </c>
      <c r="W23">
        <v>28</v>
      </c>
      <c r="X23">
        <v>32</v>
      </c>
      <c r="Y23">
        <v>30</v>
      </c>
      <c r="Z23">
        <v>29</v>
      </c>
      <c r="AA23">
        <v>32</v>
      </c>
      <c r="AB23">
        <v>29</v>
      </c>
      <c r="AC23">
        <v>33</v>
      </c>
      <c r="AD23">
        <v>30</v>
      </c>
      <c r="AE23">
        <v>30</v>
      </c>
      <c r="AF23">
        <v>30</v>
      </c>
      <c r="AG23">
        <v>30</v>
      </c>
      <c r="AH23">
        <v>33</v>
      </c>
      <c r="AI23">
        <v>31</v>
      </c>
      <c r="AJ23">
        <v>33</v>
      </c>
      <c r="AK23">
        <v>31</v>
      </c>
      <c r="AL23">
        <v>30</v>
      </c>
      <c r="AM23">
        <v>30</v>
      </c>
      <c r="AN23">
        <v>31</v>
      </c>
      <c r="AO23">
        <v>31</v>
      </c>
      <c r="AP23">
        <v>29</v>
      </c>
      <c r="AQ23">
        <v>29</v>
      </c>
      <c r="AR23">
        <v>34</v>
      </c>
      <c r="AS23">
        <v>28</v>
      </c>
      <c r="AT23">
        <v>30</v>
      </c>
      <c r="AU23">
        <v>33</v>
      </c>
      <c r="AV23">
        <v>30</v>
      </c>
      <c r="AW23">
        <v>31</v>
      </c>
      <c r="AX23">
        <v>30</v>
      </c>
      <c r="AY23">
        <v>32</v>
      </c>
      <c r="AZ23">
        <v>31</v>
      </c>
      <c r="BA23">
        <v>34</v>
      </c>
      <c r="BB23">
        <v>33</v>
      </c>
      <c r="BC23">
        <v>31</v>
      </c>
      <c r="BD23">
        <v>33</v>
      </c>
      <c r="BE23">
        <v>32</v>
      </c>
      <c r="BF23">
        <v>31</v>
      </c>
      <c r="BG23">
        <v>32</v>
      </c>
      <c r="BH23">
        <v>31</v>
      </c>
      <c r="BI23">
        <v>30</v>
      </c>
      <c r="BJ23">
        <v>33</v>
      </c>
      <c r="BK23">
        <v>32</v>
      </c>
      <c r="BL23">
        <v>33</v>
      </c>
      <c r="BM23">
        <v>34</v>
      </c>
      <c r="BN23">
        <v>32</v>
      </c>
      <c r="BO23">
        <v>34</v>
      </c>
      <c r="BP23">
        <v>34</v>
      </c>
      <c r="BQ23">
        <v>33</v>
      </c>
      <c r="BR23">
        <v>32</v>
      </c>
      <c r="BS23">
        <v>33</v>
      </c>
      <c r="BT23">
        <v>32</v>
      </c>
      <c r="BU23">
        <v>32</v>
      </c>
      <c r="BV23">
        <v>33</v>
      </c>
      <c r="BW23">
        <v>33</v>
      </c>
      <c r="BX23">
        <v>34</v>
      </c>
      <c r="BY23">
        <v>35</v>
      </c>
      <c r="BZ23">
        <v>35</v>
      </c>
      <c r="CA23">
        <v>31</v>
      </c>
      <c r="CB23">
        <v>34</v>
      </c>
      <c r="CC23">
        <v>33</v>
      </c>
      <c r="CD23">
        <v>31</v>
      </c>
      <c r="CE23">
        <v>31</v>
      </c>
      <c r="CF23">
        <v>32</v>
      </c>
      <c r="CG23">
        <v>35</v>
      </c>
      <c r="CH23">
        <v>33</v>
      </c>
      <c r="CI23">
        <v>33</v>
      </c>
      <c r="CJ23">
        <v>31</v>
      </c>
      <c r="CK23">
        <v>30</v>
      </c>
      <c r="CL23">
        <v>33</v>
      </c>
      <c r="CM23">
        <v>34</v>
      </c>
      <c r="CN23">
        <v>34</v>
      </c>
      <c r="CO23">
        <v>32</v>
      </c>
      <c r="CP23">
        <v>31</v>
      </c>
      <c r="CQ23">
        <v>35</v>
      </c>
      <c r="CR23">
        <v>34</v>
      </c>
      <c r="CS23">
        <v>35</v>
      </c>
      <c r="CT23">
        <v>33</v>
      </c>
      <c r="CU23">
        <v>32</v>
      </c>
      <c r="CV23">
        <v>32</v>
      </c>
      <c r="CW23">
        <v>34</v>
      </c>
      <c r="CX23">
        <v>33</v>
      </c>
      <c r="CY23">
        <v>34</v>
      </c>
      <c r="CZ23">
        <v>31</v>
      </c>
      <c r="DA23">
        <v>34</v>
      </c>
      <c r="DB23">
        <v>32</v>
      </c>
      <c r="DC23">
        <v>35</v>
      </c>
      <c r="DD23">
        <v>33</v>
      </c>
      <c r="DE23">
        <v>33</v>
      </c>
      <c r="DF23">
        <v>32</v>
      </c>
      <c r="DG23">
        <v>35</v>
      </c>
      <c r="DH23">
        <v>32</v>
      </c>
      <c r="DI23">
        <v>32</v>
      </c>
      <c r="DJ23">
        <v>33</v>
      </c>
      <c r="DK23">
        <v>35</v>
      </c>
      <c r="DL23">
        <v>33</v>
      </c>
      <c r="DM23">
        <v>33</v>
      </c>
      <c r="DN23">
        <v>34</v>
      </c>
      <c r="DO23">
        <v>34</v>
      </c>
      <c r="DP23">
        <v>33</v>
      </c>
      <c r="DQ23">
        <v>31</v>
      </c>
      <c r="DR23">
        <v>34</v>
      </c>
      <c r="DS23">
        <v>34</v>
      </c>
      <c r="DT23">
        <v>33</v>
      </c>
      <c r="DU23">
        <v>35</v>
      </c>
      <c r="DV23">
        <v>36</v>
      </c>
      <c r="DW23">
        <v>32</v>
      </c>
      <c r="DX23">
        <v>36</v>
      </c>
      <c r="DY23">
        <v>32</v>
      </c>
      <c r="DZ23">
        <v>34</v>
      </c>
      <c r="EA23">
        <v>37</v>
      </c>
      <c r="EB23">
        <v>33</v>
      </c>
      <c r="EC23">
        <v>35</v>
      </c>
      <c r="ED23">
        <v>34</v>
      </c>
      <c r="EE23">
        <v>35</v>
      </c>
      <c r="EF23">
        <v>34</v>
      </c>
      <c r="EG23">
        <v>34</v>
      </c>
      <c r="EH23">
        <v>34</v>
      </c>
      <c r="EI23">
        <v>34</v>
      </c>
      <c r="EJ23">
        <v>33</v>
      </c>
      <c r="EK23">
        <v>34</v>
      </c>
      <c r="EL23">
        <v>34</v>
      </c>
      <c r="EM23">
        <v>37</v>
      </c>
      <c r="EN23">
        <v>37</v>
      </c>
      <c r="EO23">
        <v>36</v>
      </c>
    </row>
    <row r="24" spans="1:145" x14ac:dyDescent="0.3">
      <c r="A24" t="s">
        <v>2</v>
      </c>
      <c r="B24">
        <v>5.0000000000000001E-3</v>
      </c>
      <c r="C24">
        <v>0.3</v>
      </c>
      <c r="D24">
        <v>6.17</v>
      </c>
      <c r="E24" t="s">
        <v>3</v>
      </c>
      <c r="F24">
        <v>30</v>
      </c>
      <c r="G24">
        <v>32</v>
      </c>
      <c r="H24">
        <v>32</v>
      </c>
      <c r="I24">
        <v>32</v>
      </c>
      <c r="J24">
        <v>31</v>
      </c>
      <c r="K24">
        <v>32</v>
      </c>
      <c r="L24">
        <v>33</v>
      </c>
      <c r="M24">
        <v>33</v>
      </c>
      <c r="N24">
        <v>31</v>
      </c>
      <c r="O24">
        <v>33</v>
      </c>
      <c r="P24">
        <v>32</v>
      </c>
      <c r="Q24">
        <v>34</v>
      </c>
      <c r="R24">
        <v>34</v>
      </c>
      <c r="S24">
        <v>32</v>
      </c>
      <c r="T24">
        <v>33</v>
      </c>
      <c r="U24">
        <v>34</v>
      </c>
      <c r="V24">
        <v>31</v>
      </c>
      <c r="W24">
        <v>30</v>
      </c>
      <c r="X24">
        <v>34</v>
      </c>
      <c r="Y24">
        <v>32</v>
      </c>
      <c r="Z24">
        <v>33</v>
      </c>
      <c r="AA24">
        <v>33</v>
      </c>
      <c r="AB24">
        <v>33</v>
      </c>
      <c r="AC24">
        <v>34</v>
      </c>
      <c r="AD24">
        <v>34</v>
      </c>
      <c r="AE24">
        <v>34</v>
      </c>
      <c r="AF24">
        <v>32</v>
      </c>
      <c r="AG24">
        <v>32</v>
      </c>
      <c r="AH24">
        <v>32</v>
      </c>
      <c r="AI24">
        <v>34</v>
      </c>
      <c r="AJ24">
        <v>33</v>
      </c>
      <c r="AK24">
        <v>34</v>
      </c>
      <c r="AL24">
        <v>35</v>
      </c>
      <c r="AM24">
        <v>34</v>
      </c>
      <c r="AN24">
        <v>32</v>
      </c>
      <c r="AO24">
        <v>31</v>
      </c>
      <c r="AP24">
        <v>34</v>
      </c>
      <c r="AQ24">
        <v>32</v>
      </c>
      <c r="AR24">
        <v>33</v>
      </c>
      <c r="AS24">
        <v>34</v>
      </c>
      <c r="AT24">
        <v>32</v>
      </c>
      <c r="AU24">
        <v>33</v>
      </c>
      <c r="AV24">
        <v>34</v>
      </c>
      <c r="AW24">
        <v>35</v>
      </c>
      <c r="AX24">
        <v>33</v>
      </c>
      <c r="AY24">
        <v>32</v>
      </c>
      <c r="AZ24">
        <v>30</v>
      </c>
      <c r="BA24">
        <v>32</v>
      </c>
      <c r="BB24">
        <v>34</v>
      </c>
      <c r="BC24">
        <v>33</v>
      </c>
      <c r="BD24">
        <v>32</v>
      </c>
      <c r="BE24">
        <v>30</v>
      </c>
      <c r="BF24">
        <v>34</v>
      </c>
      <c r="BG24">
        <v>35</v>
      </c>
      <c r="BH24">
        <v>31</v>
      </c>
      <c r="BI24">
        <v>32</v>
      </c>
      <c r="BJ24">
        <v>32</v>
      </c>
      <c r="BK24">
        <v>32</v>
      </c>
      <c r="BL24">
        <v>35</v>
      </c>
      <c r="BM24">
        <v>33</v>
      </c>
      <c r="BN24">
        <v>34</v>
      </c>
      <c r="BO24">
        <v>34</v>
      </c>
      <c r="BP24">
        <v>33</v>
      </c>
      <c r="BQ24">
        <v>33</v>
      </c>
      <c r="BR24">
        <v>33</v>
      </c>
      <c r="BS24">
        <v>36</v>
      </c>
      <c r="BT24">
        <v>33</v>
      </c>
      <c r="BU24">
        <v>33</v>
      </c>
      <c r="BV24">
        <v>34</v>
      </c>
      <c r="BW24">
        <v>33</v>
      </c>
      <c r="BX24">
        <v>36</v>
      </c>
      <c r="BY24">
        <v>34</v>
      </c>
      <c r="BZ24">
        <v>35</v>
      </c>
      <c r="CA24">
        <v>34</v>
      </c>
      <c r="CB24">
        <v>35</v>
      </c>
      <c r="CC24">
        <v>34</v>
      </c>
      <c r="CD24">
        <v>33</v>
      </c>
      <c r="CE24">
        <v>31</v>
      </c>
      <c r="CF24">
        <v>33</v>
      </c>
      <c r="CG24">
        <v>33</v>
      </c>
      <c r="CH24">
        <v>34</v>
      </c>
      <c r="CI24">
        <v>34</v>
      </c>
      <c r="CJ24">
        <v>35</v>
      </c>
      <c r="CK24">
        <v>33</v>
      </c>
      <c r="CL24">
        <v>35</v>
      </c>
      <c r="CM24">
        <v>35</v>
      </c>
      <c r="CN24">
        <v>35</v>
      </c>
      <c r="CO24">
        <v>33</v>
      </c>
      <c r="CP24">
        <v>34</v>
      </c>
      <c r="CQ24">
        <v>34</v>
      </c>
      <c r="CR24">
        <v>34</v>
      </c>
      <c r="CS24">
        <v>34</v>
      </c>
      <c r="CT24">
        <v>32</v>
      </c>
      <c r="CU24">
        <v>35</v>
      </c>
      <c r="CV24">
        <v>35</v>
      </c>
      <c r="CW24">
        <v>33</v>
      </c>
      <c r="CX24">
        <v>34</v>
      </c>
      <c r="CY24">
        <v>32</v>
      </c>
      <c r="CZ24">
        <v>33</v>
      </c>
      <c r="DA24">
        <v>32</v>
      </c>
      <c r="DB24">
        <v>34</v>
      </c>
      <c r="DC24">
        <v>34</v>
      </c>
      <c r="DD24">
        <v>35</v>
      </c>
      <c r="DE24">
        <v>35</v>
      </c>
      <c r="DF24">
        <v>34</v>
      </c>
      <c r="DG24">
        <v>33</v>
      </c>
      <c r="DH24">
        <v>33</v>
      </c>
      <c r="DI24">
        <v>32</v>
      </c>
      <c r="DJ24">
        <v>35</v>
      </c>
      <c r="DK24">
        <v>38</v>
      </c>
      <c r="DL24">
        <v>37</v>
      </c>
      <c r="DM24">
        <v>38</v>
      </c>
      <c r="DN24">
        <v>35</v>
      </c>
      <c r="DO24">
        <v>33</v>
      </c>
      <c r="DP24">
        <v>35</v>
      </c>
      <c r="DQ24">
        <v>35</v>
      </c>
      <c r="DR24">
        <v>35</v>
      </c>
      <c r="DS24">
        <v>38</v>
      </c>
      <c r="DT24">
        <v>37</v>
      </c>
      <c r="DU24">
        <v>33</v>
      </c>
      <c r="DV24">
        <v>36</v>
      </c>
      <c r="DW24">
        <v>36</v>
      </c>
      <c r="DX24">
        <v>37</v>
      </c>
      <c r="DY24">
        <v>35</v>
      </c>
      <c r="DZ24">
        <v>35</v>
      </c>
      <c r="EA24">
        <v>36</v>
      </c>
      <c r="EB24">
        <v>37</v>
      </c>
      <c r="EC24">
        <v>38</v>
      </c>
      <c r="ED24">
        <v>37</v>
      </c>
      <c r="EE24">
        <v>35</v>
      </c>
      <c r="EF24">
        <v>35</v>
      </c>
      <c r="EG24">
        <v>34</v>
      </c>
      <c r="EH24">
        <v>35</v>
      </c>
      <c r="EI24">
        <v>37</v>
      </c>
      <c r="EJ24">
        <v>37</v>
      </c>
      <c r="EK24">
        <v>37</v>
      </c>
      <c r="EL24">
        <v>37</v>
      </c>
      <c r="EM24">
        <v>38</v>
      </c>
      <c r="EN24">
        <v>36</v>
      </c>
      <c r="EO24">
        <v>38</v>
      </c>
    </row>
    <row r="25" spans="1:145" x14ac:dyDescent="0.3">
      <c r="A25" t="s">
        <v>2</v>
      </c>
      <c r="B25">
        <v>5.0000000000000001E-3</v>
      </c>
      <c r="C25">
        <v>0.3</v>
      </c>
      <c r="D25">
        <v>6.17</v>
      </c>
      <c r="E25" t="s">
        <v>3</v>
      </c>
      <c r="F25">
        <v>28</v>
      </c>
      <c r="G25">
        <v>29</v>
      </c>
      <c r="H25">
        <v>32</v>
      </c>
      <c r="I25">
        <v>30</v>
      </c>
      <c r="J25">
        <v>29</v>
      </c>
      <c r="K25">
        <v>31</v>
      </c>
      <c r="L25">
        <v>30</v>
      </c>
      <c r="M25">
        <v>29</v>
      </c>
      <c r="N25">
        <v>30</v>
      </c>
      <c r="O25">
        <v>31</v>
      </c>
      <c r="P25">
        <v>31</v>
      </c>
      <c r="Q25">
        <v>29</v>
      </c>
      <c r="R25">
        <v>29</v>
      </c>
      <c r="S25">
        <v>31</v>
      </c>
      <c r="T25">
        <v>30</v>
      </c>
      <c r="U25">
        <v>32</v>
      </c>
      <c r="V25">
        <v>29</v>
      </c>
      <c r="W25">
        <v>29</v>
      </c>
      <c r="X25">
        <v>29</v>
      </c>
      <c r="Y25">
        <v>29</v>
      </c>
      <c r="Z25">
        <v>30</v>
      </c>
      <c r="AA25">
        <v>31</v>
      </c>
      <c r="AB25">
        <v>31</v>
      </c>
      <c r="AC25">
        <v>30</v>
      </c>
      <c r="AD25">
        <v>29</v>
      </c>
      <c r="AE25">
        <v>33</v>
      </c>
      <c r="AF25">
        <v>31</v>
      </c>
      <c r="AG25">
        <v>31</v>
      </c>
      <c r="AH25">
        <v>30</v>
      </c>
      <c r="AI25">
        <v>32</v>
      </c>
      <c r="AJ25">
        <v>33</v>
      </c>
      <c r="AK25">
        <v>33</v>
      </c>
      <c r="AL25">
        <v>30</v>
      </c>
      <c r="AM25">
        <v>30</v>
      </c>
      <c r="AN25">
        <v>32</v>
      </c>
      <c r="AO25">
        <v>30</v>
      </c>
      <c r="AP25">
        <v>33</v>
      </c>
      <c r="AQ25">
        <v>31</v>
      </c>
      <c r="AR25">
        <v>31</v>
      </c>
      <c r="AS25">
        <v>31</v>
      </c>
      <c r="AT25">
        <v>32</v>
      </c>
      <c r="AU25">
        <v>32</v>
      </c>
      <c r="AV25">
        <v>30</v>
      </c>
      <c r="AW25">
        <v>31</v>
      </c>
      <c r="AX25">
        <v>31</v>
      </c>
      <c r="AY25">
        <v>33</v>
      </c>
      <c r="AZ25">
        <v>30</v>
      </c>
      <c r="BA25">
        <v>32</v>
      </c>
      <c r="BB25">
        <v>33</v>
      </c>
      <c r="BC25">
        <v>30</v>
      </c>
      <c r="BD25">
        <v>30</v>
      </c>
      <c r="BE25">
        <v>33</v>
      </c>
      <c r="BF25">
        <v>31</v>
      </c>
      <c r="BG25">
        <v>32</v>
      </c>
      <c r="BH25">
        <v>34</v>
      </c>
      <c r="BI25">
        <v>31</v>
      </c>
      <c r="BJ25">
        <v>32</v>
      </c>
      <c r="BK25">
        <v>31</v>
      </c>
      <c r="BL25">
        <v>33</v>
      </c>
      <c r="BM25">
        <v>33</v>
      </c>
      <c r="BN25">
        <v>33</v>
      </c>
      <c r="BO25">
        <v>32</v>
      </c>
      <c r="BP25">
        <v>33</v>
      </c>
      <c r="BQ25">
        <v>35</v>
      </c>
      <c r="BR25">
        <v>32</v>
      </c>
      <c r="BS25">
        <v>35</v>
      </c>
      <c r="BT25">
        <v>34</v>
      </c>
      <c r="BU25">
        <v>31</v>
      </c>
      <c r="BV25">
        <v>31</v>
      </c>
      <c r="BW25">
        <v>32</v>
      </c>
      <c r="BX25">
        <v>34</v>
      </c>
      <c r="BY25">
        <v>34</v>
      </c>
      <c r="BZ25">
        <v>33</v>
      </c>
      <c r="CA25">
        <v>34</v>
      </c>
      <c r="CB25">
        <v>34</v>
      </c>
      <c r="CC25">
        <v>33</v>
      </c>
      <c r="CD25">
        <v>33</v>
      </c>
      <c r="CE25">
        <v>32</v>
      </c>
      <c r="CF25">
        <v>31</v>
      </c>
      <c r="CG25">
        <v>32</v>
      </c>
      <c r="CH25">
        <v>33</v>
      </c>
      <c r="CI25">
        <v>32</v>
      </c>
      <c r="CJ25">
        <v>35</v>
      </c>
      <c r="CK25">
        <v>31</v>
      </c>
      <c r="CL25">
        <v>33</v>
      </c>
      <c r="CM25">
        <v>33</v>
      </c>
      <c r="CN25">
        <v>34</v>
      </c>
      <c r="CO25">
        <v>33</v>
      </c>
      <c r="CP25">
        <v>32</v>
      </c>
      <c r="CQ25">
        <v>34</v>
      </c>
      <c r="CR25">
        <v>32</v>
      </c>
      <c r="CS25">
        <v>34</v>
      </c>
      <c r="CT25">
        <v>31</v>
      </c>
      <c r="CU25">
        <v>34</v>
      </c>
      <c r="CV25">
        <v>34</v>
      </c>
      <c r="CW25">
        <v>35</v>
      </c>
      <c r="CX25">
        <v>33</v>
      </c>
      <c r="CY25">
        <v>35</v>
      </c>
      <c r="CZ25">
        <v>34</v>
      </c>
      <c r="DA25">
        <v>34</v>
      </c>
      <c r="DB25">
        <v>34</v>
      </c>
      <c r="DC25">
        <v>34</v>
      </c>
      <c r="DD25">
        <v>35</v>
      </c>
      <c r="DE25">
        <v>33</v>
      </c>
      <c r="DF25">
        <v>33</v>
      </c>
      <c r="DG25">
        <v>34</v>
      </c>
      <c r="DH25">
        <v>34</v>
      </c>
      <c r="DI25">
        <v>34</v>
      </c>
      <c r="DJ25">
        <v>34</v>
      </c>
      <c r="DK25">
        <v>33</v>
      </c>
      <c r="DL25">
        <v>33</v>
      </c>
      <c r="DM25">
        <v>37</v>
      </c>
      <c r="DN25">
        <v>35</v>
      </c>
      <c r="DO25">
        <v>36</v>
      </c>
      <c r="DP25">
        <v>34</v>
      </c>
      <c r="DQ25">
        <v>36</v>
      </c>
      <c r="DR25">
        <v>34</v>
      </c>
      <c r="DS25">
        <v>34</v>
      </c>
      <c r="DT25">
        <v>36</v>
      </c>
      <c r="DU25">
        <v>35</v>
      </c>
      <c r="DV25">
        <v>36</v>
      </c>
      <c r="DW25">
        <v>36</v>
      </c>
      <c r="DX25">
        <v>35</v>
      </c>
      <c r="DY25">
        <v>37</v>
      </c>
      <c r="DZ25">
        <v>38</v>
      </c>
      <c r="EA25">
        <v>37</v>
      </c>
      <c r="EB25">
        <v>36</v>
      </c>
      <c r="EC25">
        <v>34</v>
      </c>
      <c r="ED25">
        <v>36</v>
      </c>
      <c r="EE25">
        <v>36</v>
      </c>
      <c r="EF25">
        <v>35</v>
      </c>
      <c r="EG25">
        <v>36</v>
      </c>
      <c r="EH25">
        <v>36</v>
      </c>
      <c r="EI25">
        <v>36</v>
      </c>
      <c r="EJ25">
        <v>35</v>
      </c>
      <c r="EK25">
        <v>36</v>
      </c>
      <c r="EL25">
        <v>38</v>
      </c>
      <c r="EM25">
        <v>35</v>
      </c>
      <c r="EN25">
        <v>35</v>
      </c>
      <c r="EO25">
        <v>37</v>
      </c>
    </row>
    <row r="26" spans="1:145" x14ac:dyDescent="0.3">
      <c r="A26" t="s">
        <v>2</v>
      </c>
      <c r="B26">
        <v>1E-3</v>
      </c>
      <c r="C26">
        <v>0.01</v>
      </c>
      <c r="D26">
        <v>6.66</v>
      </c>
      <c r="E26" t="s">
        <v>3</v>
      </c>
      <c r="F26">
        <v>57</v>
      </c>
      <c r="G26">
        <v>64</v>
      </c>
      <c r="H26">
        <v>65</v>
      </c>
      <c r="I26">
        <v>69</v>
      </c>
      <c r="J26">
        <v>67</v>
      </c>
      <c r="K26">
        <v>64</v>
      </c>
      <c r="L26">
        <v>63</v>
      </c>
      <c r="M26">
        <v>71</v>
      </c>
      <c r="N26">
        <v>67</v>
      </c>
      <c r="O26">
        <v>66</v>
      </c>
      <c r="P26">
        <v>66</v>
      </c>
      <c r="Q26">
        <v>70</v>
      </c>
      <c r="R26">
        <v>68</v>
      </c>
      <c r="S26">
        <v>68</v>
      </c>
      <c r="T26">
        <v>68</v>
      </c>
      <c r="U26">
        <v>70</v>
      </c>
      <c r="V26">
        <v>70</v>
      </c>
      <c r="W26">
        <v>73</v>
      </c>
      <c r="X26">
        <v>70</v>
      </c>
      <c r="Y26">
        <v>75</v>
      </c>
      <c r="Z26">
        <v>70</v>
      </c>
      <c r="AA26">
        <v>76</v>
      </c>
      <c r="AB26">
        <v>75</v>
      </c>
      <c r="AC26">
        <v>77</v>
      </c>
      <c r="AD26">
        <v>74</v>
      </c>
      <c r="AE26">
        <v>82</v>
      </c>
      <c r="AF26">
        <v>83</v>
      </c>
      <c r="AG26">
        <v>82</v>
      </c>
      <c r="AH26">
        <v>82</v>
      </c>
      <c r="AI26">
        <v>85</v>
      </c>
      <c r="AJ26">
        <v>87</v>
      </c>
      <c r="AK26">
        <v>87</v>
      </c>
      <c r="AL26">
        <v>85</v>
      </c>
      <c r="AM26">
        <v>91</v>
      </c>
      <c r="AN26">
        <v>89</v>
      </c>
      <c r="AO26">
        <v>91</v>
      </c>
      <c r="AP26">
        <v>90</v>
      </c>
      <c r="AQ26">
        <v>91</v>
      </c>
      <c r="AR26">
        <v>94</v>
      </c>
      <c r="AS26">
        <v>93</v>
      </c>
      <c r="AT26">
        <v>92</v>
      </c>
      <c r="AU26">
        <v>94</v>
      </c>
      <c r="AV26">
        <v>92</v>
      </c>
      <c r="AW26">
        <v>99</v>
      </c>
      <c r="AX26">
        <v>94</v>
      </c>
      <c r="AY26">
        <v>87</v>
      </c>
      <c r="AZ26">
        <v>91</v>
      </c>
      <c r="BA26">
        <v>96</v>
      </c>
      <c r="BB26">
        <v>93</v>
      </c>
      <c r="BC26">
        <v>92</v>
      </c>
      <c r="BD26">
        <v>93</v>
      </c>
      <c r="BE26">
        <v>96</v>
      </c>
      <c r="BF26">
        <v>96</v>
      </c>
      <c r="BG26">
        <v>99</v>
      </c>
      <c r="BH26">
        <v>95</v>
      </c>
      <c r="BI26">
        <v>97</v>
      </c>
      <c r="BJ26">
        <v>91</v>
      </c>
      <c r="BK26">
        <v>93</v>
      </c>
      <c r="BL26">
        <v>102</v>
      </c>
      <c r="BM26">
        <v>93</v>
      </c>
      <c r="BN26">
        <v>97</v>
      </c>
      <c r="BO26">
        <v>94</v>
      </c>
      <c r="BP26">
        <v>94</v>
      </c>
      <c r="BQ26">
        <v>92</v>
      </c>
      <c r="BR26">
        <v>94</v>
      </c>
      <c r="BS26">
        <v>95</v>
      </c>
      <c r="BT26">
        <v>90</v>
      </c>
      <c r="BU26">
        <v>94</v>
      </c>
      <c r="BV26">
        <v>92</v>
      </c>
      <c r="BW26">
        <v>93</v>
      </c>
      <c r="BX26">
        <v>89</v>
      </c>
      <c r="BY26">
        <v>88</v>
      </c>
      <c r="BZ26">
        <v>95</v>
      </c>
      <c r="CA26">
        <v>93</v>
      </c>
      <c r="CB26">
        <v>93</v>
      </c>
      <c r="CC26">
        <v>91</v>
      </c>
      <c r="CD26">
        <v>88</v>
      </c>
      <c r="CE26">
        <v>89</v>
      </c>
      <c r="CF26">
        <v>91</v>
      </c>
      <c r="CG26">
        <v>94</v>
      </c>
      <c r="CH26">
        <v>91</v>
      </c>
      <c r="CI26">
        <v>90</v>
      </c>
      <c r="CJ26">
        <v>92</v>
      </c>
      <c r="CK26">
        <v>88</v>
      </c>
      <c r="CL26">
        <v>95</v>
      </c>
      <c r="CM26">
        <v>96</v>
      </c>
      <c r="CN26">
        <v>93</v>
      </c>
      <c r="CO26">
        <v>91</v>
      </c>
      <c r="CP26">
        <v>89</v>
      </c>
      <c r="CQ26">
        <v>92</v>
      </c>
      <c r="CR26">
        <v>90</v>
      </c>
      <c r="CS26">
        <v>90</v>
      </c>
      <c r="CT26">
        <v>91</v>
      </c>
      <c r="CU26">
        <v>95</v>
      </c>
      <c r="CV26">
        <v>89</v>
      </c>
      <c r="CW26">
        <v>92</v>
      </c>
      <c r="CX26">
        <v>88</v>
      </c>
      <c r="CY26">
        <v>92</v>
      </c>
      <c r="CZ26">
        <v>87</v>
      </c>
      <c r="DA26">
        <v>88</v>
      </c>
      <c r="DB26">
        <v>90</v>
      </c>
      <c r="DC26">
        <v>90</v>
      </c>
      <c r="DD26">
        <v>92</v>
      </c>
      <c r="DE26">
        <v>88</v>
      </c>
      <c r="DF26">
        <v>91</v>
      </c>
      <c r="DG26">
        <v>89</v>
      </c>
      <c r="DH26">
        <v>87</v>
      </c>
      <c r="DI26">
        <v>88</v>
      </c>
      <c r="DJ26">
        <v>89</v>
      </c>
      <c r="DK26">
        <v>84</v>
      </c>
      <c r="DL26">
        <v>89</v>
      </c>
      <c r="DM26">
        <v>85</v>
      </c>
      <c r="DN26">
        <v>85</v>
      </c>
      <c r="DO26">
        <v>85</v>
      </c>
      <c r="DP26">
        <v>87</v>
      </c>
      <c r="DQ26">
        <v>89</v>
      </c>
      <c r="DR26">
        <v>85</v>
      </c>
      <c r="DS26">
        <v>87</v>
      </c>
      <c r="DT26">
        <v>90</v>
      </c>
      <c r="DU26">
        <v>86</v>
      </c>
      <c r="DV26">
        <v>87</v>
      </c>
      <c r="DW26">
        <v>90</v>
      </c>
      <c r="DX26">
        <v>87</v>
      </c>
      <c r="DY26">
        <v>88</v>
      </c>
      <c r="DZ26">
        <v>87</v>
      </c>
      <c r="EA26">
        <v>87</v>
      </c>
      <c r="EB26">
        <v>84</v>
      </c>
      <c r="EC26">
        <v>89</v>
      </c>
      <c r="ED26">
        <v>85</v>
      </c>
      <c r="EE26">
        <v>86</v>
      </c>
      <c r="EF26">
        <v>85</v>
      </c>
      <c r="EG26">
        <v>86</v>
      </c>
      <c r="EH26">
        <v>89</v>
      </c>
      <c r="EI26">
        <v>88</v>
      </c>
      <c r="EJ26">
        <v>86</v>
      </c>
      <c r="EK26">
        <v>87</v>
      </c>
      <c r="EL26">
        <v>91</v>
      </c>
      <c r="EM26">
        <v>88</v>
      </c>
      <c r="EN26">
        <v>87</v>
      </c>
      <c r="EO26">
        <v>86</v>
      </c>
    </row>
    <row r="27" spans="1:145" x14ac:dyDescent="0.3">
      <c r="A27" t="s">
        <v>2</v>
      </c>
      <c r="B27">
        <v>1E-3</v>
      </c>
      <c r="C27">
        <v>0.01</v>
      </c>
      <c r="D27">
        <v>6.66</v>
      </c>
      <c r="E27" t="s">
        <v>3</v>
      </c>
      <c r="F27">
        <v>41</v>
      </c>
      <c r="G27">
        <v>47</v>
      </c>
      <c r="H27">
        <v>48</v>
      </c>
      <c r="I27">
        <v>45</v>
      </c>
      <c r="J27">
        <v>43</v>
      </c>
      <c r="K27">
        <v>46</v>
      </c>
      <c r="L27">
        <v>49</v>
      </c>
      <c r="M27">
        <v>48</v>
      </c>
      <c r="N27">
        <v>49</v>
      </c>
      <c r="O27">
        <v>46</v>
      </c>
      <c r="P27">
        <v>44</v>
      </c>
      <c r="Q27">
        <v>45</v>
      </c>
      <c r="R27">
        <v>46</v>
      </c>
      <c r="S27">
        <v>46</v>
      </c>
      <c r="T27">
        <v>48</v>
      </c>
      <c r="U27">
        <v>48</v>
      </c>
      <c r="V27">
        <v>48</v>
      </c>
      <c r="W27">
        <v>47</v>
      </c>
      <c r="X27">
        <v>48</v>
      </c>
      <c r="Y27">
        <v>49</v>
      </c>
      <c r="Z27">
        <v>51</v>
      </c>
      <c r="AA27">
        <v>45</v>
      </c>
      <c r="AB27">
        <v>48</v>
      </c>
      <c r="AC27">
        <v>46</v>
      </c>
      <c r="AD27">
        <v>47</v>
      </c>
      <c r="AE27">
        <v>47</v>
      </c>
      <c r="AF27">
        <v>49</v>
      </c>
      <c r="AG27">
        <v>51</v>
      </c>
      <c r="AH27">
        <v>49</v>
      </c>
      <c r="AI27">
        <v>49</v>
      </c>
      <c r="AJ27">
        <v>50</v>
      </c>
      <c r="AK27">
        <v>51</v>
      </c>
      <c r="AL27">
        <v>50</v>
      </c>
      <c r="AM27">
        <v>50</v>
      </c>
      <c r="AN27">
        <v>50</v>
      </c>
      <c r="AO27">
        <v>50</v>
      </c>
      <c r="AP27">
        <v>51</v>
      </c>
      <c r="AQ27">
        <v>48</v>
      </c>
      <c r="AR27">
        <v>49</v>
      </c>
      <c r="AS27">
        <v>49</v>
      </c>
      <c r="AT27">
        <v>52</v>
      </c>
      <c r="AU27">
        <v>48</v>
      </c>
      <c r="AV27">
        <v>50</v>
      </c>
      <c r="AW27">
        <v>49</v>
      </c>
      <c r="AX27">
        <v>49</v>
      </c>
      <c r="AY27">
        <v>49</v>
      </c>
      <c r="AZ27">
        <v>48</v>
      </c>
      <c r="BA27">
        <v>48</v>
      </c>
      <c r="BB27">
        <v>49</v>
      </c>
      <c r="BC27">
        <v>51</v>
      </c>
      <c r="BD27">
        <v>52</v>
      </c>
      <c r="BE27">
        <v>49</v>
      </c>
      <c r="BF27">
        <v>51</v>
      </c>
      <c r="BG27">
        <v>50</v>
      </c>
      <c r="BH27">
        <v>50</v>
      </c>
      <c r="BI27">
        <v>49</v>
      </c>
      <c r="BJ27">
        <v>50</v>
      </c>
      <c r="BK27">
        <v>48</v>
      </c>
      <c r="BL27">
        <v>51</v>
      </c>
      <c r="BM27">
        <v>51</v>
      </c>
      <c r="BN27">
        <v>51</v>
      </c>
      <c r="BO27">
        <v>49</v>
      </c>
      <c r="BP27">
        <v>52</v>
      </c>
      <c r="BQ27">
        <v>50</v>
      </c>
      <c r="BR27">
        <v>50</v>
      </c>
      <c r="BS27">
        <v>50</v>
      </c>
      <c r="BT27">
        <v>49</v>
      </c>
      <c r="BU27">
        <v>51</v>
      </c>
      <c r="BV27">
        <v>50</v>
      </c>
      <c r="BW27">
        <v>51</v>
      </c>
      <c r="BX27">
        <v>51</v>
      </c>
      <c r="BY27">
        <v>50</v>
      </c>
      <c r="BZ27">
        <v>50</v>
      </c>
      <c r="CA27">
        <v>51</v>
      </c>
      <c r="CB27">
        <v>53</v>
      </c>
      <c r="CC27">
        <v>50</v>
      </c>
      <c r="CD27">
        <v>50</v>
      </c>
      <c r="CE27">
        <v>53</v>
      </c>
      <c r="CF27">
        <v>51</v>
      </c>
      <c r="CG27">
        <v>51</v>
      </c>
      <c r="CH27">
        <v>49</v>
      </c>
      <c r="CI27">
        <v>53</v>
      </c>
      <c r="CJ27">
        <v>51</v>
      </c>
      <c r="CK27">
        <v>51</v>
      </c>
      <c r="CL27">
        <v>52</v>
      </c>
      <c r="CM27">
        <v>49</v>
      </c>
      <c r="CN27">
        <v>49</v>
      </c>
      <c r="CO27">
        <v>49</v>
      </c>
      <c r="CP27">
        <v>53</v>
      </c>
      <c r="CQ27">
        <v>49</v>
      </c>
      <c r="CR27">
        <v>55</v>
      </c>
      <c r="CS27">
        <v>51</v>
      </c>
      <c r="CT27">
        <v>48</v>
      </c>
      <c r="CU27">
        <v>52</v>
      </c>
      <c r="CV27">
        <v>51</v>
      </c>
      <c r="CW27">
        <v>54</v>
      </c>
      <c r="CX27">
        <v>51</v>
      </c>
      <c r="CY27">
        <v>54</v>
      </c>
      <c r="CZ27">
        <v>50</v>
      </c>
      <c r="DA27">
        <v>51</v>
      </c>
      <c r="DB27">
        <v>49</v>
      </c>
      <c r="DC27">
        <v>50</v>
      </c>
      <c r="DD27">
        <v>56</v>
      </c>
      <c r="DE27">
        <v>53</v>
      </c>
      <c r="DF27">
        <v>49</v>
      </c>
      <c r="DG27">
        <v>51</v>
      </c>
      <c r="DH27">
        <v>50</v>
      </c>
      <c r="DI27">
        <v>51</v>
      </c>
      <c r="DJ27">
        <v>53</v>
      </c>
      <c r="DK27">
        <v>50</v>
      </c>
      <c r="DL27">
        <v>52</v>
      </c>
      <c r="DM27">
        <v>50</v>
      </c>
      <c r="DN27">
        <v>53</v>
      </c>
      <c r="DO27">
        <v>51</v>
      </c>
      <c r="DP27">
        <v>55</v>
      </c>
      <c r="DQ27">
        <v>52</v>
      </c>
      <c r="DR27">
        <v>50</v>
      </c>
      <c r="DS27">
        <v>53</v>
      </c>
      <c r="DT27">
        <v>50</v>
      </c>
      <c r="DU27">
        <v>50</v>
      </c>
      <c r="DV27">
        <v>52</v>
      </c>
      <c r="DW27">
        <v>54</v>
      </c>
      <c r="DX27">
        <v>50</v>
      </c>
      <c r="DY27">
        <v>51</v>
      </c>
      <c r="DZ27">
        <v>53</v>
      </c>
      <c r="EA27">
        <v>50</v>
      </c>
      <c r="EB27">
        <v>50</v>
      </c>
      <c r="EC27">
        <v>50</v>
      </c>
      <c r="ED27">
        <v>52</v>
      </c>
      <c r="EE27">
        <v>50</v>
      </c>
      <c r="EF27">
        <v>50</v>
      </c>
      <c r="EG27">
        <v>51</v>
      </c>
      <c r="EH27">
        <v>52</v>
      </c>
      <c r="EI27">
        <v>51</v>
      </c>
      <c r="EJ27">
        <v>51</v>
      </c>
      <c r="EK27">
        <v>50</v>
      </c>
      <c r="EL27">
        <v>51</v>
      </c>
      <c r="EM27">
        <v>50</v>
      </c>
      <c r="EN27">
        <v>51</v>
      </c>
      <c r="EO27">
        <v>52</v>
      </c>
    </row>
    <row r="28" spans="1:145" x14ac:dyDescent="0.3">
      <c r="A28" t="s">
        <v>2</v>
      </c>
      <c r="B28">
        <v>1E-3</v>
      </c>
      <c r="C28">
        <v>0.01</v>
      </c>
      <c r="D28">
        <v>6.66</v>
      </c>
      <c r="E28" t="s">
        <v>3</v>
      </c>
      <c r="F28">
        <v>45</v>
      </c>
      <c r="G28">
        <v>46</v>
      </c>
      <c r="H28">
        <v>43</v>
      </c>
      <c r="I28">
        <v>45</v>
      </c>
      <c r="J28">
        <v>45</v>
      </c>
      <c r="K28">
        <v>44</v>
      </c>
      <c r="L28">
        <v>45</v>
      </c>
      <c r="M28">
        <v>48</v>
      </c>
      <c r="N28">
        <v>47</v>
      </c>
      <c r="O28">
        <v>46</v>
      </c>
      <c r="P28">
        <v>48</v>
      </c>
      <c r="Q28">
        <v>48</v>
      </c>
      <c r="R28">
        <v>46</v>
      </c>
      <c r="S28">
        <v>49</v>
      </c>
      <c r="T28">
        <v>44</v>
      </c>
      <c r="U28">
        <v>48</v>
      </c>
      <c r="V28">
        <v>46</v>
      </c>
      <c r="W28">
        <v>47</v>
      </c>
      <c r="X28">
        <v>48</v>
      </c>
      <c r="Y28">
        <v>44</v>
      </c>
      <c r="Z28">
        <v>47</v>
      </c>
      <c r="AA28">
        <v>48</v>
      </c>
      <c r="AB28">
        <v>47</v>
      </c>
      <c r="AC28">
        <v>47</v>
      </c>
      <c r="AD28">
        <v>47</v>
      </c>
      <c r="AE28">
        <v>50</v>
      </c>
      <c r="AF28">
        <v>47</v>
      </c>
      <c r="AG28">
        <v>46</v>
      </c>
      <c r="AH28">
        <v>48</v>
      </c>
      <c r="AI28">
        <v>48</v>
      </c>
      <c r="AJ28">
        <v>51</v>
      </c>
      <c r="AK28">
        <v>46</v>
      </c>
      <c r="AL28">
        <v>47</v>
      </c>
      <c r="AM28">
        <v>49</v>
      </c>
      <c r="AN28">
        <v>49</v>
      </c>
      <c r="AO28">
        <v>50</v>
      </c>
      <c r="AP28">
        <v>49</v>
      </c>
      <c r="AQ28">
        <v>48</v>
      </c>
      <c r="AR28">
        <v>47</v>
      </c>
      <c r="AS28">
        <v>46</v>
      </c>
      <c r="AT28">
        <v>50</v>
      </c>
      <c r="AU28">
        <v>49</v>
      </c>
      <c r="AV28">
        <v>49</v>
      </c>
      <c r="AW28">
        <v>52</v>
      </c>
      <c r="AX28">
        <v>46</v>
      </c>
      <c r="AY28">
        <v>50</v>
      </c>
      <c r="AZ28">
        <v>49</v>
      </c>
      <c r="BA28">
        <v>48</v>
      </c>
      <c r="BB28">
        <v>51</v>
      </c>
      <c r="BC28">
        <v>50</v>
      </c>
      <c r="BD28">
        <v>51</v>
      </c>
      <c r="BE28">
        <v>47</v>
      </c>
      <c r="BF28">
        <v>51</v>
      </c>
      <c r="BG28">
        <v>50</v>
      </c>
      <c r="BH28">
        <v>48</v>
      </c>
      <c r="BI28">
        <v>49</v>
      </c>
      <c r="BJ28">
        <v>50</v>
      </c>
      <c r="BK28">
        <v>51</v>
      </c>
      <c r="BL28">
        <v>53</v>
      </c>
      <c r="BM28">
        <v>50</v>
      </c>
      <c r="BN28">
        <v>47</v>
      </c>
      <c r="BO28">
        <v>48</v>
      </c>
      <c r="BP28">
        <v>48</v>
      </c>
      <c r="BQ28">
        <v>49</v>
      </c>
      <c r="BR28">
        <v>50</v>
      </c>
      <c r="BS28">
        <v>49</v>
      </c>
      <c r="BT28">
        <v>48</v>
      </c>
      <c r="BU28">
        <v>49</v>
      </c>
      <c r="BV28">
        <v>47</v>
      </c>
      <c r="BW28">
        <v>52</v>
      </c>
      <c r="BX28">
        <v>46</v>
      </c>
      <c r="BY28">
        <v>50</v>
      </c>
      <c r="BZ28">
        <v>50</v>
      </c>
      <c r="CA28">
        <v>52</v>
      </c>
      <c r="CB28">
        <v>49</v>
      </c>
      <c r="CC28">
        <v>49</v>
      </c>
      <c r="CD28">
        <v>49</v>
      </c>
      <c r="CE28">
        <v>52</v>
      </c>
      <c r="CF28">
        <v>49</v>
      </c>
      <c r="CG28">
        <v>52</v>
      </c>
      <c r="CH28">
        <v>49</v>
      </c>
      <c r="CI28">
        <v>52</v>
      </c>
      <c r="CJ28">
        <v>53</v>
      </c>
      <c r="CK28">
        <v>51</v>
      </c>
      <c r="CL28">
        <v>48</v>
      </c>
      <c r="CM28">
        <v>49</v>
      </c>
      <c r="CN28">
        <v>50</v>
      </c>
      <c r="CO28">
        <v>52</v>
      </c>
      <c r="CP28">
        <v>51</v>
      </c>
      <c r="CQ28">
        <v>50</v>
      </c>
      <c r="CR28">
        <v>50</v>
      </c>
      <c r="CS28">
        <v>50</v>
      </c>
      <c r="CT28">
        <v>50</v>
      </c>
      <c r="CU28">
        <v>50</v>
      </c>
      <c r="CV28">
        <v>51</v>
      </c>
      <c r="CW28">
        <v>50</v>
      </c>
      <c r="CX28">
        <v>49</v>
      </c>
      <c r="CY28">
        <v>51</v>
      </c>
      <c r="CZ28">
        <v>50</v>
      </c>
      <c r="DA28">
        <v>53</v>
      </c>
      <c r="DB28">
        <v>49</v>
      </c>
      <c r="DC28">
        <v>50</v>
      </c>
      <c r="DD28">
        <v>50</v>
      </c>
      <c r="DE28">
        <v>50</v>
      </c>
      <c r="DF28">
        <v>50</v>
      </c>
      <c r="DG28">
        <v>51</v>
      </c>
      <c r="DH28">
        <v>49</v>
      </c>
      <c r="DI28">
        <v>51</v>
      </c>
      <c r="DJ28">
        <v>49</v>
      </c>
      <c r="DK28">
        <v>50</v>
      </c>
      <c r="DL28">
        <v>49</v>
      </c>
      <c r="DM28">
        <v>52</v>
      </c>
      <c r="DN28">
        <v>52</v>
      </c>
      <c r="DO28">
        <v>49</v>
      </c>
      <c r="DP28">
        <v>51</v>
      </c>
      <c r="DQ28">
        <v>51</v>
      </c>
      <c r="DR28">
        <v>53</v>
      </c>
      <c r="DS28">
        <v>50</v>
      </c>
      <c r="DT28">
        <v>50</v>
      </c>
      <c r="DU28">
        <v>51</v>
      </c>
      <c r="DV28">
        <v>50</v>
      </c>
      <c r="DW28">
        <v>49</v>
      </c>
      <c r="DX28">
        <v>51</v>
      </c>
      <c r="DY28">
        <v>51</v>
      </c>
      <c r="DZ28">
        <v>50</v>
      </c>
      <c r="EA28">
        <v>49</v>
      </c>
      <c r="EB28">
        <v>50</v>
      </c>
      <c r="EC28">
        <v>49</v>
      </c>
      <c r="ED28">
        <v>50</v>
      </c>
      <c r="EE28">
        <v>52</v>
      </c>
      <c r="EF28">
        <v>50</v>
      </c>
      <c r="EG28">
        <v>50</v>
      </c>
      <c r="EH28">
        <v>49</v>
      </c>
      <c r="EI28">
        <v>50</v>
      </c>
      <c r="EJ28">
        <v>48</v>
      </c>
      <c r="EK28">
        <v>49</v>
      </c>
      <c r="EL28">
        <v>50</v>
      </c>
      <c r="EM28">
        <v>51</v>
      </c>
      <c r="EN28">
        <v>50</v>
      </c>
      <c r="EO28">
        <v>50</v>
      </c>
    </row>
    <row r="29" spans="1:145" x14ac:dyDescent="0.3">
      <c r="A29" t="s">
        <v>2</v>
      </c>
      <c r="B29">
        <v>1E-3</v>
      </c>
      <c r="C29">
        <v>0.03</v>
      </c>
      <c r="D29">
        <v>6.66</v>
      </c>
      <c r="E29" t="s">
        <v>3</v>
      </c>
      <c r="F29">
        <v>43</v>
      </c>
      <c r="G29">
        <v>42</v>
      </c>
      <c r="H29">
        <v>46</v>
      </c>
      <c r="I29">
        <v>41</v>
      </c>
      <c r="J29">
        <v>43</v>
      </c>
      <c r="K29">
        <v>42</v>
      </c>
      <c r="L29">
        <v>42</v>
      </c>
      <c r="M29">
        <v>42</v>
      </c>
      <c r="N29">
        <v>38</v>
      </c>
      <c r="O29">
        <v>40</v>
      </c>
      <c r="P29">
        <v>42</v>
      </c>
      <c r="Q29">
        <v>43</v>
      </c>
      <c r="R29">
        <v>43</v>
      </c>
      <c r="S29">
        <v>42</v>
      </c>
      <c r="T29">
        <v>42</v>
      </c>
      <c r="U29">
        <v>42</v>
      </c>
      <c r="V29">
        <v>40</v>
      </c>
      <c r="W29">
        <v>43</v>
      </c>
      <c r="X29">
        <v>41</v>
      </c>
      <c r="Y29">
        <v>44</v>
      </c>
      <c r="Z29">
        <v>40</v>
      </c>
      <c r="AA29">
        <v>40</v>
      </c>
      <c r="AB29">
        <v>43</v>
      </c>
      <c r="AC29">
        <v>43</v>
      </c>
      <c r="AD29">
        <v>43</v>
      </c>
      <c r="AE29">
        <v>42</v>
      </c>
      <c r="AF29">
        <v>40</v>
      </c>
      <c r="AG29">
        <v>43</v>
      </c>
      <c r="AH29">
        <v>42</v>
      </c>
      <c r="AI29">
        <v>43</v>
      </c>
      <c r="AJ29">
        <v>40</v>
      </c>
      <c r="AK29">
        <v>41</v>
      </c>
      <c r="AL29">
        <v>43</v>
      </c>
      <c r="AM29">
        <v>43</v>
      </c>
      <c r="AN29">
        <v>42</v>
      </c>
      <c r="AO29">
        <v>41</v>
      </c>
      <c r="AP29">
        <v>42</v>
      </c>
      <c r="AQ29">
        <v>45</v>
      </c>
      <c r="AR29">
        <v>43</v>
      </c>
      <c r="AS29">
        <v>44</v>
      </c>
      <c r="AT29">
        <v>43</v>
      </c>
      <c r="AU29">
        <v>43</v>
      </c>
      <c r="AV29">
        <v>42</v>
      </c>
      <c r="AW29">
        <v>42</v>
      </c>
      <c r="AX29">
        <v>44</v>
      </c>
      <c r="AY29">
        <v>39</v>
      </c>
      <c r="AZ29">
        <v>39</v>
      </c>
      <c r="BA29">
        <v>43</v>
      </c>
      <c r="BB29">
        <v>40</v>
      </c>
      <c r="BC29">
        <v>39</v>
      </c>
      <c r="BD29">
        <v>40</v>
      </c>
      <c r="BE29">
        <v>42</v>
      </c>
      <c r="BF29">
        <v>43</v>
      </c>
      <c r="BG29">
        <v>42</v>
      </c>
      <c r="BH29">
        <v>41</v>
      </c>
      <c r="BI29">
        <v>39</v>
      </c>
      <c r="BJ29">
        <v>43</v>
      </c>
      <c r="BK29">
        <v>42</v>
      </c>
      <c r="BL29">
        <v>42</v>
      </c>
      <c r="BM29">
        <v>43</v>
      </c>
      <c r="BN29">
        <v>43</v>
      </c>
      <c r="BO29">
        <v>41</v>
      </c>
      <c r="BP29">
        <v>44</v>
      </c>
      <c r="BQ29">
        <v>44</v>
      </c>
      <c r="BR29">
        <v>43</v>
      </c>
      <c r="BS29">
        <v>45</v>
      </c>
      <c r="BT29">
        <v>43</v>
      </c>
      <c r="BU29">
        <v>42</v>
      </c>
      <c r="BV29">
        <v>41</v>
      </c>
      <c r="BW29">
        <v>44</v>
      </c>
      <c r="BX29">
        <v>43</v>
      </c>
      <c r="BY29">
        <v>41</v>
      </c>
      <c r="BZ29">
        <v>42</v>
      </c>
      <c r="CA29">
        <v>44</v>
      </c>
      <c r="CB29">
        <v>44</v>
      </c>
      <c r="CC29">
        <v>44</v>
      </c>
      <c r="CD29">
        <v>42</v>
      </c>
      <c r="CE29">
        <v>42</v>
      </c>
      <c r="CF29">
        <v>43</v>
      </c>
      <c r="CG29">
        <v>44</v>
      </c>
      <c r="CH29">
        <v>45</v>
      </c>
      <c r="CI29">
        <v>45</v>
      </c>
      <c r="CJ29">
        <v>45</v>
      </c>
      <c r="CK29">
        <v>44</v>
      </c>
      <c r="CL29">
        <v>44</v>
      </c>
      <c r="CM29">
        <v>43</v>
      </c>
      <c r="CN29">
        <v>45</v>
      </c>
      <c r="CO29">
        <v>44</v>
      </c>
      <c r="CP29">
        <v>45</v>
      </c>
      <c r="CQ29">
        <v>44</v>
      </c>
      <c r="CR29">
        <v>44</v>
      </c>
      <c r="CS29">
        <v>45</v>
      </c>
      <c r="CT29">
        <v>44</v>
      </c>
      <c r="CU29">
        <v>42</v>
      </c>
      <c r="CV29">
        <v>43</v>
      </c>
      <c r="CW29">
        <v>44</v>
      </c>
      <c r="CX29">
        <v>43</v>
      </c>
      <c r="CY29">
        <v>43</v>
      </c>
      <c r="CZ29">
        <v>41</v>
      </c>
      <c r="DA29">
        <v>41</v>
      </c>
      <c r="DB29">
        <v>45</v>
      </c>
      <c r="DC29">
        <v>45</v>
      </c>
      <c r="DD29">
        <v>45</v>
      </c>
      <c r="DE29">
        <v>44</v>
      </c>
      <c r="DF29">
        <v>45</v>
      </c>
      <c r="DG29">
        <v>45</v>
      </c>
      <c r="DH29">
        <v>44</v>
      </c>
      <c r="DI29">
        <v>43</v>
      </c>
      <c r="DJ29">
        <v>45</v>
      </c>
      <c r="DK29">
        <v>45</v>
      </c>
      <c r="DL29">
        <v>43</v>
      </c>
      <c r="DM29">
        <v>47</v>
      </c>
      <c r="DN29">
        <v>48</v>
      </c>
      <c r="DO29">
        <v>44</v>
      </c>
      <c r="DP29">
        <v>46</v>
      </c>
      <c r="DQ29">
        <v>45</v>
      </c>
      <c r="DR29">
        <v>45</v>
      </c>
      <c r="DS29">
        <v>44</v>
      </c>
      <c r="DT29">
        <v>41</v>
      </c>
      <c r="DU29">
        <v>43</v>
      </c>
      <c r="DV29">
        <v>44</v>
      </c>
      <c r="DW29">
        <v>45</v>
      </c>
      <c r="DX29">
        <v>42</v>
      </c>
      <c r="DY29">
        <v>46</v>
      </c>
      <c r="DZ29">
        <v>46</v>
      </c>
      <c r="EA29">
        <v>46</v>
      </c>
      <c r="EB29">
        <v>43</v>
      </c>
      <c r="EC29">
        <v>44</v>
      </c>
      <c r="ED29">
        <v>44</v>
      </c>
      <c r="EE29">
        <v>43</v>
      </c>
      <c r="EF29">
        <v>44</v>
      </c>
      <c r="EG29">
        <v>45</v>
      </c>
      <c r="EH29">
        <v>45</v>
      </c>
      <c r="EI29">
        <v>44</v>
      </c>
      <c r="EJ29">
        <v>44</v>
      </c>
      <c r="EK29">
        <v>47</v>
      </c>
      <c r="EL29">
        <v>45</v>
      </c>
      <c r="EM29">
        <v>42</v>
      </c>
      <c r="EN29">
        <v>44</v>
      </c>
      <c r="EO29">
        <v>44</v>
      </c>
    </row>
    <row r="30" spans="1:145" x14ac:dyDescent="0.3">
      <c r="A30" t="s">
        <v>2</v>
      </c>
      <c r="B30">
        <v>1E-3</v>
      </c>
      <c r="C30">
        <v>0.03</v>
      </c>
      <c r="D30">
        <v>6.66</v>
      </c>
      <c r="E30" t="s">
        <v>3</v>
      </c>
      <c r="F30">
        <v>40</v>
      </c>
      <c r="G30">
        <v>39</v>
      </c>
      <c r="H30">
        <v>37</v>
      </c>
      <c r="I30">
        <v>37</v>
      </c>
      <c r="J30">
        <v>38</v>
      </c>
      <c r="K30">
        <v>39</v>
      </c>
      <c r="L30">
        <v>38</v>
      </c>
      <c r="M30">
        <v>39</v>
      </c>
      <c r="N30">
        <v>35</v>
      </c>
      <c r="O30">
        <v>37</v>
      </c>
      <c r="P30">
        <v>40</v>
      </c>
      <c r="Q30">
        <v>36</v>
      </c>
      <c r="R30">
        <v>40</v>
      </c>
      <c r="S30">
        <v>36</v>
      </c>
      <c r="T30">
        <v>37</v>
      </c>
      <c r="U30">
        <v>36</v>
      </c>
      <c r="V30">
        <v>37</v>
      </c>
      <c r="W30">
        <v>40</v>
      </c>
      <c r="X30">
        <v>38</v>
      </c>
      <c r="Y30">
        <v>39</v>
      </c>
      <c r="Z30">
        <v>38</v>
      </c>
      <c r="AA30">
        <v>39</v>
      </c>
      <c r="AB30">
        <v>41</v>
      </c>
      <c r="AC30">
        <v>40</v>
      </c>
      <c r="AD30">
        <v>36</v>
      </c>
      <c r="AE30">
        <v>39</v>
      </c>
      <c r="AF30">
        <v>40</v>
      </c>
      <c r="AG30">
        <v>40</v>
      </c>
      <c r="AH30">
        <v>37</v>
      </c>
      <c r="AI30">
        <v>36</v>
      </c>
      <c r="AJ30">
        <v>39</v>
      </c>
      <c r="AK30">
        <v>41</v>
      </c>
      <c r="AL30">
        <v>37</v>
      </c>
      <c r="AM30">
        <v>40</v>
      </c>
      <c r="AN30">
        <v>38</v>
      </c>
      <c r="AO30">
        <v>39</v>
      </c>
      <c r="AP30">
        <v>39</v>
      </c>
      <c r="AQ30">
        <v>38</v>
      </c>
      <c r="AR30">
        <v>40</v>
      </c>
      <c r="AS30">
        <v>37</v>
      </c>
      <c r="AT30">
        <v>40</v>
      </c>
      <c r="AU30">
        <v>37</v>
      </c>
      <c r="AV30">
        <v>38</v>
      </c>
      <c r="AW30">
        <v>40</v>
      </c>
      <c r="AX30">
        <v>41</v>
      </c>
      <c r="AY30">
        <v>38</v>
      </c>
      <c r="AZ30">
        <v>36</v>
      </c>
      <c r="BA30">
        <v>37</v>
      </c>
      <c r="BB30">
        <v>39</v>
      </c>
      <c r="BC30">
        <v>37</v>
      </c>
      <c r="BD30">
        <v>38</v>
      </c>
      <c r="BE30">
        <v>37</v>
      </c>
      <c r="BF30">
        <v>40</v>
      </c>
      <c r="BG30">
        <v>40</v>
      </c>
      <c r="BH30">
        <v>41</v>
      </c>
      <c r="BI30">
        <v>35</v>
      </c>
      <c r="BJ30">
        <v>39</v>
      </c>
      <c r="BK30">
        <v>38</v>
      </c>
      <c r="BL30">
        <v>40</v>
      </c>
      <c r="BM30">
        <v>39</v>
      </c>
      <c r="BN30">
        <v>40</v>
      </c>
      <c r="BO30">
        <v>40</v>
      </c>
      <c r="BP30">
        <v>38</v>
      </c>
      <c r="BQ30">
        <v>39</v>
      </c>
      <c r="BR30">
        <v>39</v>
      </c>
      <c r="BS30">
        <v>41</v>
      </c>
      <c r="BT30">
        <v>39</v>
      </c>
      <c r="BU30">
        <v>43</v>
      </c>
      <c r="BV30">
        <v>37</v>
      </c>
      <c r="BW30">
        <v>40</v>
      </c>
      <c r="BX30">
        <v>39</v>
      </c>
      <c r="BY30">
        <v>37</v>
      </c>
      <c r="BZ30">
        <v>38</v>
      </c>
      <c r="CA30">
        <v>39</v>
      </c>
      <c r="CB30">
        <v>39</v>
      </c>
      <c r="CC30">
        <v>39</v>
      </c>
      <c r="CD30">
        <v>40</v>
      </c>
      <c r="CE30">
        <v>39</v>
      </c>
      <c r="CF30">
        <v>40</v>
      </c>
      <c r="CG30">
        <v>41</v>
      </c>
      <c r="CH30">
        <v>40</v>
      </c>
      <c r="CI30">
        <v>40</v>
      </c>
      <c r="CJ30">
        <v>40</v>
      </c>
      <c r="CK30">
        <v>39</v>
      </c>
      <c r="CL30">
        <v>37</v>
      </c>
      <c r="CM30">
        <v>39</v>
      </c>
      <c r="CN30">
        <v>40</v>
      </c>
      <c r="CO30">
        <v>43</v>
      </c>
      <c r="CP30">
        <v>40</v>
      </c>
      <c r="CQ30">
        <v>40</v>
      </c>
      <c r="CR30">
        <v>42</v>
      </c>
      <c r="CS30">
        <v>39</v>
      </c>
      <c r="CT30">
        <v>39</v>
      </c>
      <c r="CU30">
        <v>42</v>
      </c>
      <c r="CV30">
        <v>42</v>
      </c>
      <c r="CW30">
        <v>40</v>
      </c>
      <c r="CX30">
        <v>39</v>
      </c>
      <c r="CY30">
        <v>40</v>
      </c>
      <c r="CZ30">
        <v>37</v>
      </c>
      <c r="DA30">
        <v>38</v>
      </c>
      <c r="DB30">
        <v>39</v>
      </c>
      <c r="DC30">
        <v>43</v>
      </c>
      <c r="DD30">
        <v>39</v>
      </c>
      <c r="DE30">
        <v>42</v>
      </c>
      <c r="DF30">
        <v>41</v>
      </c>
      <c r="DG30">
        <v>39</v>
      </c>
      <c r="DH30">
        <v>40</v>
      </c>
      <c r="DI30">
        <v>39</v>
      </c>
      <c r="DJ30">
        <v>42</v>
      </c>
      <c r="DK30">
        <v>41</v>
      </c>
      <c r="DL30">
        <v>41</v>
      </c>
      <c r="DM30">
        <v>42</v>
      </c>
      <c r="DN30">
        <v>43</v>
      </c>
      <c r="DO30">
        <v>41</v>
      </c>
      <c r="DP30">
        <v>41</v>
      </c>
      <c r="DQ30">
        <v>41</v>
      </c>
      <c r="DR30">
        <v>40</v>
      </c>
      <c r="DS30">
        <v>41</v>
      </c>
      <c r="DT30">
        <v>41</v>
      </c>
      <c r="DU30">
        <v>41</v>
      </c>
      <c r="DV30">
        <v>43</v>
      </c>
      <c r="DW30">
        <v>43</v>
      </c>
      <c r="DX30">
        <v>43</v>
      </c>
      <c r="DY30">
        <v>41</v>
      </c>
      <c r="DZ30">
        <v>43</v>
      </c>
      <c r="EA30">
        <v>45</v>
      </c>
      <c r="EB30">
        <v>40</v>
      </c>
      <c r="EC30">
        <v>41</v>
      </c>
      <c r="ED30">
        <v>40</v>
      </c>
      <c r="EE30">
        <v>40</v>
      </c>
      <c r="EF30">
        <v>39</v>
      </c>
      <c r="EG30">
        <v>40</v>
      </c>
      <c r="EH30">
        <v>39</v>
      </c>
      <c r="EI30">
        <v>43</v>
      </c>
      <c r="EJ30">
        <v>40</v>
      </c>
      <c r="EK30">
        <v>41</v>
      </c>
      <c r="EL30">
        <v>41</v>
      </c>
      <c r="EM30">
        <v>40</v>
      </c>
      <c r="EN30">
        <v>40</v>
      </c>
      <c r="EO30">
        <v>43</v>
      </c>
    </row>
    <row r="31" spans="1:145" x14ac:dyDescent="0.3">
      <c r="A31" t="s">
        <v>2</v>
      </c>
      <c r="B31">
        <v>1E-3</v>
      </c>
      <c r="C31">
        <v>0.03</v>
      </c>
      <c r="D31">
        <v>6.66</v>
      </c>
      <c r="E31" t="s">
        <v>3</v>
      </c>
      <c r="F31">
        <v>39</v>
      </c>
      <c r="G31">
        <v>34</v>
      </c>
      <c r="H31">
        <v>42</v>
      </c>
      <c r="I31">
        <v>33</v>
      </c>
      <c r="J31">
        <v>35</v>
      </c>
      <c r="K31">
        <v>36</v>
      </c>
      <c r="L31">
        <v>33</v>
      </c>
      <c r="M31">
        <v>35</v>
      </c>
      <c r="N31">
        <v>35</v>
      </c>
      <c r="O31">
        <v>34</v>
      </c>
      <c r="P31">
        <v>34</v>
      </c>
      <c r="Q31">
        <v>34</v>
      </c>
      <c r="R31">
        <v>34</v>
      </c>
      <c r="S31">
        <v>33</v>
      </c>
      <c r="T31">
        <v>35</v>
      </c>
      <c r="U31">
        <v>34</v>
      </c>
      <c r="V31">
        <v>36</v>
      </c>
      <c r="W31">
        <v>35</v>
      </c>
      <c r="X31">
        <v>36</v>
      </c>
      <c r="Y31">
        <v>33</v>
      </c>
      <c r="Z31">
        <v>34</v>
      </c>
      <c r="AA31">
        <v>34</v>
      </c>
      <c r="AB31">
        <v>34</v>
      </c>
      <c r="AC31">
        <v>36</v>
      </c>
      <c r="AD31">
        <v>34</v>
      </c>
      <c r="AE31">
        <v>37</v>
      </c>
      <c r="AF31">
        <v>34</v>
      </c>
      <c r="AG31">
        <v>36</v>
      </c>
      <c r="AH31">
        <v>36</v>
      </c>
      <c r="AI31">
        <v>35</v>
      </c>
      <c r="AJ31">
        <v>35</v>
      </c>
      <c r="AK31">
        <v>34</v>
      </c>
      <c r="AL31">
        <v>35</v>
      </c>
      <c r="AM31">
        <v>34</v>
      </c>
      <c r="AN31">
        <v>32</v>
      </c>
      <c r="AO31">
        <v>34</v>
      </c>
      <c r="AP31">
        <v>34</v>
      </c>
      <c r="AQ31">
        <v>35</v>
      </c>
      <c r="AR31">
        <v>37</v>
      </c>
      <c r="AS31">
        <v>32</v>
      </c>
      <c r="AT31">
        <v>35</v>
      </c>
      <c r="AU31">
        <v>37</v>
      </c>
      <c r="AV31">
        <v>32</v>
      </c>
      <c r="AW31">
        <v>36</v>
      </c>
      <c r="AX31">
        <v>33</v>
      </c>
      <c r="AY31">
        <v>35</v>
      </c>
      <c r="AZ31">
        <v>35</v>
      </c>
      <c r="BA31">
        <v>34</v>
      </c>
      <c r="BB31">
        <v>33</v>
      </c>
      <c r="BC31">
        <v>34</v>
      </c>
      <c r="BD31">
        <v>34</v>
      </c>
      <c r="BE31">
        <v>34</v>
      </c>
      <c r="BF31">
        <v>34</v>
      </c>
      <c r="BG31">
        <v>36</v>
      </c>
      <c r="BH31">
        <v>36</v>
      </c>
      <c r="BI31">
        <v>36</v>
      </c>
      <c r="BJ31">
        <v>36</v>
      </c>
      <c r="BK31">
        <v>35</v>
      </c>
      <c r="BL31">
        <v>38</v>
      </c>
      <c r="BM31">
        <v>37</v>
      </c>
      <c r="BN31">
        <v>38</v>
      </c>
      <c r="BO31">
        <v>37</v>
      </c>
      <c r="BP31">
        <v>36</v>
      </c>
      <c r="BQ31">
        <v>36</v>
      </c>
      <c r="BR31">
        <v>36</v>
      </c>
      <c r="BS31">
        <v>36</v>
      </c>
      <c r="BT31">
        <v>36</v>
      </c>
      <c r="BU31">
        <v>36</v>
      </c>
      <c r="BV31">
        <v>35</v>
      </c>
      <c r="BW31">
        <v>37</v>
      </c>
      <c r="BX31">
        <v>38</v>
      </c>
      <c r="BY31">
        <v>36</v>
      </c>
      <c r="BZ31">
        <v>38</v>
      </c>
      <c r="CA31">
        <v>39</v>
      </c>
      <c r="CB31">
        <v>37</v>
      </c>
      <c r="CC31">
        <v>36</v>
      </c>
      <c r="CD31">
        <v>38</v>
      </c>
      <c r="CE31">
        <v>38</v>
      </c>
      <c r="CF31">
        <v>35</v>
      </c>
      <c r="CG31">
        <v>37</v>
      </c>
      <c r="CH31">
        <v>38</v>
      </c>
      <c r="CI31">
        <v>37</v>
      </c>
      <c r="CJ31">
        <v>36</v>
      </c>
      <c r="CK31">
        <v>34</v>
      </c>
      <c r="CL31">
        <v>38</v>
      </c>
      <c r="CM31">
        <v>38</v>
      </c>
      <c r="CN31">
        <v>42</v>
      </c>
      <c r="CO31">
        <v>37</v>
      </c>
      <c r="CP31">
        <v>38</v>
      </c>
      <c r="CQ31">
        <v>38</v>
      </c>
      <c r="CR31">
        <v>39</v>
      </c>
      <c r="CS31">
        <v>37</v>
      </c>
      <c r="CT31">
        <v>38</v>
      </c>
      <c r="CU31">
        <v>38</v>
      </c>
      <c r="CV31">
        <v>38</v>
      </c>
      <c r="CW31">
        <v>37</v>
      </c>
      <c r="CX31">
        <v>37</v>
      </c>
      <c r="CY31">
        <v>39</v>
      </c>
      <c r="CZ31">
        <v>36</v>
      </c>
      <c r="DA31">
        <v>39</v>
      </c>
      <c r="DB31">
        <v>36</v>
      </c>
      <c r="DC31">
        <v>37</v>
      </c>
      <c r="DD31">
        <v>37</v>
      </c>
      <c r="DE31">
        <v>40</v>
      </c>
      <c r="DF31">
        <v>37</v>
      </c>
      <c r="DG31">
        <v>38</v>
      </c>
      <c r="DH31">
        <v>38</v>
      </c>
      <c r="DI31">
        <v>40</v>
      </c>
      <c r="DJ31">
        <v>36</v>
      </c>
      <c r="DK31">
        <v>40</v>
      </c>
      <c r="DL31">
        <v>38</v>
      </c>
      <c r="DM31">
        <v>40</v>
      </c>
      <c r="DN31">
        <v>37</v>
      </c>
      <c r="DO31">
        <v>37</v>
      </c>
      <c r="DP31">
        <v>38</v>
      </c>
      <c r="DQ31">
        <v>38</v>
      </c>
      <c r="DR31">
        <v>37</v>
      </c>
      <c r="DS31">
        <v>38</v>
      </c>
      <c r="DT31">
        <v>38</v>
      </c>
      <c r="DU31">
        <v>38</v>
      </c>
      <c r="DV31">
        <v>38</v>
      </c>
      <c r="DW31">
        <v>39</v>
      </c>
      <c r="DX31">
        <v>38</v>
      </c>
      <c r="DY31">
        <v>40</v>
      </c>
      <c r="DZ31">
        <v>40</v>
      </c>
      <c r="EA31">
        <v>38</v>
      </c>
      <c r="EB31">
        <v>38</v>
      </c>
      <c r="EC31">
        <v>42</v>
      </c>
      <c r="ED31">
        <v>37</v>
      </c>
      <c r="EE31">
        <v>40</v>
      </c>
      <c r="EF31">
        <v>38</v>
      </c>
      <c r="EG31">
        <v>38</v>
      </c>
      <c r="EH31">
        <v>40</v>
      </c>
      <c r="EI31">
        <v>39</v>
      </c>
      <c r="EJ31">
        <v>38</v>
      </c>
      <c r="EK31">
        <v>40</v>
      </c>
      <c r="EL31">
        <v>40</v>
      </c>
      <c r="EM31">
        <v>40</v>
      </c>
      <c r="EN31">
        <v>38</v>
      </c>
      <c r="EO31">
        <v>38</v>
      </c>
    </row>
    <row r="32" spans="1:145" x14ac:dyDescent="0.3">
      <c r="A32" t="s">
        <v>2</v>
      </c>
      <c r="B32">
        <v>5.0000000000000001E-3</v>
      </c>
      <c r="C32">
        <v>0.1</v>
      </c>
      <c r="D32">
        <v>6.66</v>
      </c>
      <c r="E32" t="s">
        <v>3</v>
      </c>
      <c r="F32">
        <v>35</v>
      </c>
      <c r="G32">
        <v>34</v>
      </c>
      <c r="H32">
        <v>34</v>
      </c>
      <c r="I32">
        <v>32</v>
      </c>
      <c r="J32">
        <v>33</v>
      </c>
      <c r="K32">
        <v>31</v>
      </c>
      <c r="L32">
        <v>32</v>
      </c>
      <c r="M32">
        <v>32</v>
      </c>
      <c r="N32">
        <v>33</v>
      </c>
      <c r="O32">
        <v>33</v>
      </c>
      <c r="P32">
        <v>32</v>
      </c>
      <c r="Q32">
        <v>32</v>
      </c>
      <c r="R32">
        <v>33</v>
      </c>
      <c r="S32">
        <v>32</v>
      </c>
      <c r="T32">
        <v>31</v>
      </c>
      <c r="U32">
        <v>34</v>
      </c>
      <c r="V32">
        <v>31</v>
      </c>
      <c r="W32">
        <v>34</v>
      </c>
      <c r="X32">
        <v>34</v>
      </c>
      <c r="Y32">
        <v>32</v>
      </c>
      <c r="Z32">
        <v>34</v>
      </c>
      <c r="AA32">
        <v>34</v>
      </c>
      <c r="AB32">
        <v>34</v>
      </c>
      <c r="AC32">
        <v>35</v>
      </c>
      <c r="AD32">
        <v>32</v>
      </c>
      <c r="AE32">
        <v>34</v>
      </c>
      <c r="AF32">
        <v>32</v>
      </c>
      <c r="AG32">
        <v>32</v>
      </c>
      <c r="AH32">
        <v>32</v>
      </c>
      <c r="AI32">
        <v>33</v>
      </c>
      <c r="AJ32">
        <v>33</v>
      </c>
      <c r="AK32">
        <v>34</v>
      </c>
      <c r="AL32">
        <v>33</v>
      </c>
      <c r="AM32">
        <v>33</v>
      </c>
      <c r="AN32">
        <v>32</v>
      </c>
      <c r="AO32">
        <v>34</v>
      </c>
      <c r="AP32">
        <v>32</v>
      </c>
      <c r="AQ32">
        <v>33</v>
      </c>
      <c r="AR32">
        <v>34</v>
      </c>
      <c r="AS32">
        <v>29</v>
      </c>
      <c r="AT32">
        <v>30</v>
      </c>
      <c r="AU32">
        <v>33</v>
      </c>
      <c r="AV32">
        <v>34</v>
      </c>
      <c r="AW32">
        <v>33</v>
      </c>
      <c r="AX32">
        <v>33</v>
      </c>
      <c r="AY32">
        <v>33</v>
      </c>
      <c r="AZ32">
        <v>30</v>
      </c>
      <c r="BA32">
        <v>33</v>
      </c>
      <c r="BB32">
        <v>32</v>
      </c>
      <c r="BC32">
        <v>34</v>
      </c>
      <c r="BD32">
        <v>32</v>
      </c>
      <c r="BE32">
        <v>33</v>
      </c>
      <c r="BF32">
        <v>32</v>
      </c>
      <c r="BG32">
        <v>31</v>
      </c>
      <c r="BH32">
        <v>33</v>
      </c>
      <c r="BI32">
        <v>34</v>
      </c>
      <c r="BJ32">
        <v>32</v>
      </c>
      <c r="BK32">
        <v>32</v>
      </c>
      <c r="BL32">
        <v>34</v>
      </c>
      <c r="BM32">
        <v>34</v>
      </c>
      <c r="BN32">
        <v>32</v>
      </c>
      <c r="BO32">
        <v>31</v>
      </c>
      <c r="BP32">
        <v>36</v>
      </c>
      <c r="BQ32">
        <v>36</v>
      </c>
      <c r="BR32">
        <v>32</v>
      </c>
      <c r="BS32">
        <v>36</v>
      </c>
      <c r="BT32">
        <v>33</v>
      </c>
      <c r="BU32">
        <v>36</v>
      </c>
      <c r="BV32">
        <v>33</v>
      </c>
      <c r="BW32">
        <v>35</v>
      </c>
      <c r="BX32">
        <v>34</v>
      </c>
      <c r="BY32">
        <v>35</v>
      </c>
      <c r="BZ32">
        <v>35</v>
      </c>
      <c r="CA32">
        <v>33</v>
      </c>
      <c r="CB32">
        <v>34</v>
      </c>
      <c r="CC32">
        <v>35</v>
      </c>
      <c r="CD32">
        <v>35</v>
      </c>
      <c r="CE32">
        <v>36</v>
      </c>
      <c r="CF32">
        <v>32</v>
      </c>
      <c r="CG32">
        <v>33</v>
      </c>
      <c r="CH32">
        <v>35</v>
      </c>
      <c r="CI32">
        <v>36</v>
      </c>
      <c r="CJ32">
        <v>36</v>
      </c>
      <c r="CK32">
        <v>34</v>
      </c>
      <c r="CL32">
        <v>35</v>
      </c>
      <c r="CM32">
        <v>35</v>
      </c>
      <c r="CN32">
        <v>37</v>
      </c>
      <c r="CO32">
        <v>37</v>
      </c>
      <c r="CP32">
        <v>33</v>
      </c>
      <c r="CQ32">
        <v>35</v>
      </c>
      <c r="CR32">
        <v>36</v>
      </c>
      <c r="CS32">
        <v>35</v>
      </c>
      <c r="CT32">
        <v>35</v>
      </c>
      <c r="CU32">
        <v>35</v>
      </c>
      <c r="CV32">
        <v>35</v>
      </c>
      <c r="CW32">
        <v>34</v>
      </c>
      <c r="CX32">
        <v>32</v>
      </c>
      <c r="CY32">
        <v>36</v>
      </c>
      <c r="CZ32">
        <v>34</v>
      </c>
      <c r="DA32">
        <v>35</v>
      </c>
      <c r="DB32">
        <v>35</v>
      </c>
      <c r="DC32">
        <v>35</v>
      </c>
      <c r="DD32">
        <v>36</v>
      </c>
      <c r="DE32">
        <v>38</v>
      </c>
      <c r="DF32">
        <v>34</v>
      </c>
      <c r="DG32">
        <v>33</v>
      </c>
      <c r="DH32">
        <v>34</v>
      </c>
      <c r="DI32">
        <v>37</v>
      </c>
      <c r="DJ32">
        <v>34</v>
      </c>
      <c r="DK32">
        <v>36</v>
      </c>
      <c r="DL32">
        <v>33</v>
      </c>
      <c r="DM32">
        <v>37</v>
      </c>
      <c r="DN32">
        <v>36</v>
      </c>
      <c r="DO32">
        <v>36</v>
      </c>
      <c r="DP32">
        <v>34</v>
      </c>
      <c r="DQ32">
        <v>36</v>
      </c>
      <c r="DR32">
        <v>37</v>
      </c>
      <c r="DS32">
        <v>37</v>
      </c>
      <c r="DT32">
        <v>34</v>
      </c>
      <c r="DU32">
        <v>33</v>
      </c>
      <c r="DV32">
        <v>33</v>
      </c>
      <c r="DW32">
        <v>36</v>
      </c>
      <c r="DX32">
        <v>35</v>
      </c>
      <c r="DY32">
        <v>37</v>
      </c>
      <c r="DZ32">
        <v>38</v>
      </c>
      <c r="EA32">
        <v>36</v>
      </c>
      <c r="EB32">
        <v>34</v>
      </c>
      <c r="EC32">
        <v>34</v>
      </c>
      <c r="ED32">
        <v>36</v>
      </c>
      <c r="EE32">
        <v>38</v>
      </c>
      <c r="EF32">
        <v>37</v>
      </c>
      <c r="EG32">
        <v>36</v>
      </c>
      <c r="EH32">
        <v>39</v>
      </c>
      <c r="EI32">
        <v>37</v>
      </c>
      <c r="EJ32">
        <v>37</v>
      </c>
      <c r="EK32">
        <v>36</v>
      </c>
      <c r="EL32">
        <v>37</v>
      </c>
      <c r="EM32">
        <v>37</v>
      </c>
      <c r="EN32">
        <v>36</v>
      </c>
      <c r="EO32">
        <v>37</v>
      </c>
    </row>
    <row r="33" spans="1:145" x14ac:dyDescent="0.3">
      <c r="A33" t="s">
        <v>2</v>
      </c>
      <c r="B33">
        <v>5.0000000000000001E-3</v>
      </c>
      <c r="C33">
        <v>0.1</v>
      </c>
      <c r="D33">
        <v>6.66</v>
      </c>
      <c r="E33" t="s">
        <v>3</v>
      </c>
      <c r="F33">
        <v>35</v>
      </c>
      <c r="G33">
        <v>35</v>
      </c>
      <c r="H33">
        <v>33</v>
      </c>
      <c r="I33">
        <v>29</v>
      </c>
      <c r="J33">
        <v>35</v>
      </c>
      <c r="K33">
        <v>33</v>
      </c>
      <c r="L33">
        <v>34</v>
      </c>
      <c r="M33">
        <v>35</v>
      </c>
      <c r="N33">
        <v>34</v>
      </c>
      <c r="O33">
        <v>32</v>
      </c>
      <c r="P33">
        <v>31</v>
      </c>
      <c r="Q33">
        <v>32</v>
      </c>
      <c r="R33">
        <v>34</v>
      </c>
      <c r="S33">
        <v>32</v>
      </c>
      <c r="T33">
        <v>31</v>
      </c>
      <c r="U33">
        <v>33</v>
      </c>
      <c r="V33">
        <v>35</v>
      </c>
      <c r="W33">
        <v>32</v>
      </c>
      <c r="X33">
        <v>33</v>
      </c>
      <c r="Y33">
        <v>30</v>
      </c>
      <c r="Z33">
        <v>34</v>
      </c>
      <c r="AA33">
        <v>31</v>
      </c>
      <c r="AB33">
        <v>33</v>
      </c>
      <c r="AC33">
        <v>34</v>
      </c>
      <c r="AD33">
        <v>31</v>
      </c>
      <c r="AE33">
        <v>34</v>
      </c>
      <c r="AF33">
        <v>31</v>
      </c>
      <c r="AG33">
        <v>33</v>
      </c>
      <c r="AH33">
        <v>32</v>
      </c>
      <c r="AI33">
        <v>32</v>
      </c>
      <c r="AJ33">
        <v>35</v>
      </c>
      <c r="AK33">
        <v>34</v>
      </c>
      <c r="AL33">
        <v>32</v>
      </c>
      <c r="AM33">
        <v>30</v>
      </c>
      <c r="AN33">
        <v>33</v>
      </c>
      <c r="AO33">
        <v>34</v>
      </c>
      <c r="AP33">
        <v>33</v>
      </c>
      <c r="AQ33">
        <v>32</v>
      </c>
      <c r="AR33">
        <v>32</v>
      </c>
      <c r="AS33">
        <v>33</v>
      </c>
      <c r="AT33">
        <v>34</v>
      </c>
      <c r="AU33">
        <v>33</v>
      </c>
      <c r="AV33">
        <v>33</v>
      </c>
      <c r="AW33">
        <v>32</v>
      </c>
      <c r="AX33">
        <v>33</v>
      </c>
      <c r="AY33">
        <v>32</v>
      </c>
      <c r="AZ33">
        <v>32</v>
      </c>
      <c r="BA33">
        <v>33</v>
      </c>
      <c r="BB33">
        <v>32</v>
      </c>
      <c r="BC33">
        <v>32</v>
      </c>
      <c r="BD33">
        <v>31</v>
      </c>
      <c r="BE33">
        <v>33</v>
      </c>
      <c r="BF33">
        <v>34</v>
      </c>
      <c r="BG33">
        <v>32</v>
      </c>
      <c r="BH33">
        <v>33</v>
      </c>
      <c r="BI33">
        <v>31</v>
      </c>
      <c r="BJ33">
        <v>32</v>
      </c>
      <c r="BK33">
        <v>33</v>
      </c>
      <c r="BL33">
        <v>33</v>
      </c>
      <c r="BM33">
        <v>34</v>
      </c>
      <c r="BN33">
        <v>33</v>
      </c>
      <c r="BO33">
        <v>32</v>
      </c>
      <c r="BP33">
        <v>33</v>
      </c>
      <c r="BQ33">
        <v>33</v>
      </c>
      <c r="BR33">
        <v>31</v>
      </c>
      <c r="BS33">
        <v>32</v>
      </c>
      <c r="BT33">
        <v>37</v>
      </c>
      <c r="BU33">
        <v>34</v>
      </c>
      <c r="BV33">
        <v>34</v>
      </c>
      <c r="BW33">
        <v>32</v>
      </c>
      <c r="BX33">
        <v>34</v>
      </c>
      <c r="BY33">
        <v>36</v>
      </c>
      <c r="BZ33">
        <v>35</v>
      </c>
      <c r="CA33">
        <v>34</v>
      </c>
      <c r="CB33">
        <v>35</v>
      </c>
      <c r="CC33">
        <v>32</v>
      </c>
      <c r="CD33">
        <v>33</v>
      </c>
      <c r="CE33">
        <v>35</v>
      </c>
      <c r="CF33">
        <v>33</v>
      </c>
      <c r="CG33">
        <v>34</v>
      </c>
      <c r="CH33">
        <v>33</v>
      </c>
      <c r="CI33">
        <v>36</v>
      </c>
      <c r="CJ33">
        <v>35</v>
      </c>
      <c r="CK33">
        <v>34</v>
      </c>
      <c r="CL33">
        <v>34</v>
      </c>
      <c r="CM33">
        <v>33</v>
      </c>
      <c r="CN33">
        <v>34</v>
      </c>
      <c r="CO33">
        <v>35</v>
      </c>
      <c r="CP33">
        <v>34</v>
      </c>
      <c r="CQ33">
        <v>33</v>
      </c>
      <c r="CR33">
        <v>35</v>
      </c>
      <c r="CS33">
        <v>33</v>
      </c>
      <c r="CT33">
        <v>34</v>
      </c>
      <c r="CU33">
        <v>35</v>
      </c>
      <c r="CV33">
        <v>34</v>
      </c>
      <c r="CW33">
        <v>35</v>
      </c>
      <c r="CX33">
        <v>33</v>
      </c>
      <c r="CY33">
        <v>34</v>
      </c>
      <c r="CZ33">
        <v>35</v>
      </c>
      <c r="DA33">
        <v>33</v>
      </c>
      <c r="DB33">
        <v>35</v>
      </c>
      <c r="DC33">
        <v>35</v>
      </c>
      <c r="DD33">
        <v>35</v>
      </c>
      <c r="DE33">
        <v>34</v>
      </c>
      <c r="DF33">
        <v>35</v>
      </c>
      <c r="DG33">
        <v>34</v>
      </c>
      <c r="DH33">
        <v>35</v>
      </c>
      <c r="DI33">
        <v>35</v>
      </c>
      <c r="DJ33">
        <v>34</v>
      </c>
      <c r="DK33">
        <v>33</v>
      </c>
      <c r="DL33">
        <v>33</v>
      </c>
      <c r="DM33">
        <v>35</v>
      </c>
      <c r="DN33">
        <v>35</v>
      </c>
      <c r="DO33">
        <v>33</v>
      </c>
      <c r="DP33">
        <v>34</v>
      </c>
      <c r="DQ33">
        <v>36</v>
      </c>
      <c r="DR33">
        <v>35</v>
      </c>
      <c r="DS33">
        <v>37</v>
      </c>
      <c r="DT33">
        <v>36</v>
      </c>
      <c r="DU33">
        <v>33</v>
      </c>
      <c r="DV33">
        <v>36</v>
      </c>
      <c r="DW33">
        <v>38</v>
      </c>
      <c r="DX33">
        <v>37</v>
      </c>
      <c r="DY33">
        <v>39</v>
      </c>
      <c r="DZ33">
        <v>37</v>
      </c>
      <c r="EA33">
        <v>35</v>
      </c>
      <c r="EB33">
        <v>36</v>
      </c>
      <c r="EC33">
        <v>37</v>
      </c>
      <c r="ED33">
        <v>33</v>
      </c>
      <c r="EE33">
        <v>36</v>
      </c>
      <c r="EF33">
        <v>35</v>
      </c>
      <c r="EG33">
        <v>34</v>
      </c>
      <c r="EH33">
        <v>34</v>
      </c>
      <c r="EI33">
        <v>37</v>
      </c>
      <c r="EJ33">
        <v>36</v>
      </c>
      <c r="EK33">
        <v>37</v>
      </c>
      <c r="EL33">
        <v>36</v>
      </c>
      <c r="EM33">
        <v>36</v>
      </c>
      <c r="EN33">
        <v>33</v>
      </c>
      <c r="EO33">
        <v>37</v>
      </c>
    </row>
    <row r="34" spans="1:145" x14ac:dyDescent="0.3">
      <c r="A34" t="s">
        <v>2</v>
      </c>
      <c r="B34">
        <v>5.0000000000000001E-3</v>
      </c>
      <c r="C34">
        <v>0.1</v>
      </c>
      <c r="D34">
        <v>6.66</v>
      </c>
      <c r="E34" t="s">
        <v>3</v>
      </c>
      <c r="F34">
        <v>28</v>
      </c>
      <c r="G34">
        <v>28</v>
      </c>
      <c r="H34">
        <v>32</v>
      </c>
      <c r="I34">
        <v>29</v>
      </c>
      <c r="J34">
        <v>29</v>
      </c>
      <c r="K34">
        <v>30</v>
      </c>
      <c r="L34">
        <v>29</v>
      </c>
      <c r="M34">
        <v>30</v>
      </c>
      <c r="N34">
        <v>29</v>
      </c>
      <c r="O34">
        <v>29</v>
      </c>
      <c r="P34">
        <v>29</v>
      </c>
      <c r="Q34">
        <v>27</v>
      </c>
      <c r="R34">
        <v>28</v>
      </c>
      <c r="S34">
        <v>27</v>
      </c>
      <c r="T34">
        <v>30</v>
      </c>
      <c r="U34">
        <v>31</v>
      </c>
      <c r="V34">
        <v>30</v>
      </c>
      <c r="W34">
        <v>32</v>
      </c>
      <c r="X34">
        <v>32</v>
      </c>
      <c r="Y34">
        <v>28</v>
      </c>
      <c r="Z34">
        <v>29</v>
      </c>
      <c r="AA34">
        <v>30</v>
      </c>
      <c r="AB34">
        <v>30</v>
      </c>
      <c r="AC34">
        <v>30</v>
      </c>
      <c r="AD34">
        <v>29</v>
      </c>
      <c r="AE34">
        <v>29</v>
      </c>
      <c r="AF34">
        <v>30</v>
      </c>
      <c r="AG34">
        <v>27</v>
      </c>
      <c r="AH34">
        <v>30</v>
      </c>
      <c r="AI34">
        <v>29</v>
      </c>
      <c r="AJ34">
        <v>31</v>
      </c>
      <c r="AK34">
        <v>30</v>
      </c>
      <c r="AL34">
        <v>30</v>
      </c>
      <c r="AM34">
        <v>31</v>
      </c>
      <c r="AN34">
        <v>31</v>
      </c>
      <c r="AO34">
        <v>31</v>
      </c>
      <c r="AP34">
        <v>31</v>
      </c>
      <c r="AQ34">
        <v>29</v>
      </c>
      <c r="AR34">
        <v>32</v>
      </c>
      <c r="AS34">
        <v>29</v>
      </c>
      <c r="AT34">
        <v>30</v>
      </c>
      <c r="AU34">
        <v>30</v>
      </c>
      <c r="AV34">
        <v>27</v>
      </c>
      <c r="AW34">
        <v>30</v>
      </c>
      <c r="AX34">
        <v>30</v>
      </c>
      <c r="AY34">
        <v>30</v>
      </c>
      <c r="AZ34">
        <v>30</v>
      </c>
      <c r="BA34">
        <v>30</v>
      </c>
      <c r="BB34">
        <v>32</v>
      </c>
      <c r="BC34">
        <v>30</v>
      </c>
      <c r="BD34">
        <v>28</v>
      </c>
      <c r="BE34">
        <v>29</v>
      </c>
      <c r="BF34">
        <v>31</v>
      </c>
      <c r="BG34">
        <v>32</v>
      </c>
      <c r="BH34">
        <v>29</v>
      </c>
      <c r="BI34">
        <v>30</v>
      </c>
      <c r="BJ34">
        <v>32</v>
      </c>
      <c r="BK34">
        <v>28</v>
      </c>
      <c r="BL34">
        <v>33</v>
      </c>
      <c r="BM34">
        <v>32</v>
      </c>
      <c r="BN34">
        <v>31</v>
      </c>
      <c r="BO34">
        <v>31</v>
      </c>
      <c r="BP34">
        <v>30</v>
      </c>
      <c r="BQ34">
        <v>33</v>
      </c>
      <c r="BR34">
        <v>31</v>
      </c>
      <c r="BS34">
        <v>31</v>
      </c>
      <c r="BT34">
        <v>31</v>
      </c>
      <c r="BU34">
        <v>33</v>
      </c>
      <c r="BV34">
        <v>32</v>
      </c>
      <c r="BW34">
        <v>30</v>
      </c>
      <c r="BX34">
        <v>32</v>
      </c>
      <c r="BY34">
        <v>34</v>
      </c>
      <c r="BZ34">
        <v>32</v>
      </c>
      <c r="CA34">
        <v>31</v>
      </c>
      <c r="CB34">
        <v>30</v>
      </c>
      <c r="CC34">
        <v>31</v>
      </c>
      <c r="CD34">
        <v>31</v>
      </c>
      <c r="CE34">
        <v>30</v>
      </c>
      <c r="CF34">
        <v>30</v>
      </c>
      <c r="CG34">
        <v>31</v>
      </c>
      <c r="CH34">
        <v>33</v>
      </c>
      <c r="CI34">
        <v>36</v>
      </c>
      <c r="CJ34">
        <v>32</v>
      </c>
      <c r="CK34">
        <v>34</v>
      </c>
      <c r="CL34">
        <v>32</v>
      </c>
      <c r="CM34">
        <v>32</v>
      </c>
      <c r="CN34">
        <v>33</v>
      </c>
      <c r="CO34">
        <v>35</v>
      </c>
      <c r="CP34">
        <v>34</v>
      </c>
      <c r="CQ34">
        <v>34</v>
      </c>
      <c r="CR34">
        <v>35</v>
      </c>
      <c r="CS34">
        <v>33</v>
      </c>
      <c r="CT34">
        <v>33</v>
      </c>
      <c r="CU34">
        <v>32</v>
      </c>
      <c r="CV34">
        <v>33</v>
      </c>
      <c r="CW34">
        <v>35</v>
      </c>
      <c r="CX34">
        <v>35</v>
      </c>
      <c r="CY34">
        <v>35</v>
      </c>
      <c r="CZ34">
        <v>34</v>
      </c>
      <c r="DA34">
        <v>34</v>
      </c>
      <c r="DB34">
        <v>32</v>
      </c>
      <c r="DC34">
        <v>33</v>
      </c>
      <c r="DD34">
        <v>34</v>
      </c>
      <c r="DE34">
        <v>36</v>
      </c>
      <c r="DF34">
        <v>36</v>
      </c>
      <c r="DG34">
        <v>34</v>
      </c>
      <c r="DH34">
        <v>35</v>
      </c>
      <c r="DI34">
        <v>31</v>
      </c>
      <c r="DJ34">
        <v>35</v>
      </c>
      <c r="DK34">
        <v>33</v>
      </c>
      <c r="DL34">
        <v>34</v>
      </c>
      <c r="DM34">
        <v>34</v>
      </c>
      <c r="DN34">
        <v>33</v>
      </c>
      <c r="DO34">
        <v>34</v>
      </c>
      <c r="DP34">
        <v>35</v>
      </c>
      <c r="DQ34">
        <v>32</v>
      </c>
      <c r="DR34">
        <v>35</v>
      </c>
      <c r="DS34">
        <v>35</v>
      </c>
      <c r="DT34">
        <v>35</v>
      </c>
      <c r="DU34">
        <v>33</v>
      </c>
      <c r="DV34">
        <v>34</v>
      </c>
      <c r="DW34">
        <v>36</v>
      </c>
      <c r="DX34">
        <v>35</v>
      </c>
      <c r="DY34">
        <v>36</v>
      </c>
      <c r="DZ34">
        <v>35</v>
      </c>
      <c r="EA34">
        <v>36</v>
      </c>
      <c r="EB34">
        <v>36</v>
      </c>
      <c r="EC34">
        <v>37</v>
      </c>
      <c r="ED34">
        <v>37</v>
      </c>
      <c r="EE34">
        <v>34</v>
      </c>
      <c r="EF34">
        <v>35</v>
      </c>
      <c r="EG34">
        <v>36</v>
      </c>
      <c r="EH34">
        <v>37</v>
      </c>
      <c r="EI34">
        <v>34</v>
      </c>
      <c r="EJ34">
        <v>34</v>
      </c>
      <c r="EK34">
        <v>37</v>
      </c>
      <c r="EL34">
        <v>37</v>
      </c>
      <c r="EM34">
        <v>36</v>
      </c>
      <c r="EN34">
        <v>33</v>
      </c>
      <c r="EO34">
        <v>35</v>
      </c>
    </row>
    <row r="35" spans="1:145" x14ac:dyDescent="0.3">
      <c r="A35" t="s">
        <v>2</v>
      </c>
      <c r="B35">
        <v>5.0000000000000001E-3</v>
      </c>
      <c r="C35">
        <v>0.3</v>
      </c>
      <c r="D35">
        <v>6.66</v>
      </c>
      <c r="E35" t="s">
        <v>3</v>
      </c>
      <c r="F35">
        <v>32</v>
      </c>
      <c r="G35">
        <v>30</v>
      </c>
      <c r="H35">
        <v>30</v>
      </c>
      <c r="I35">
        <v>30</v>
      </c>
      <c r="J35">
        <v>33</v>
      </c>
      <c r="K35">
        <v>34</v>
      </c>
      <c r="L35">
        <v>31</v>
      </c>
      <c r="M35">
        <v>31</v>
      </c>
      <c r="N35">
        <v>32</v>
      </c>
      <c r="O35">
        <v>34</v>
      </c>
      <c r="P35">
        <v>33</v>
      </c>
      <c r="Q35">
        <v>33</v>
      </c>
      <c r="R35">
        <v>31</v>
      </c>
      <c r="S35">
        <v>32</v>
      </c>
      <c r="T35">
        <v>29</v>
      </c>
      <c r="U35">
        <v>31</v>
      </c>
      <c r="V35">
        <v>32</v>
      </c>
      <c r="W35">
        <v>33</v>
      </c>
      <c r="X35">
        <v>33</v>
      </c>
      <c r="Y35">
        <v>28</v>
      </c>
      <c r="Z35">
        <v>31</v>
      </c>
      <c r="AA35">
        <v>31</v>
      </c>
      <c r="AB35">
        <v>31</v>
      </c>
      <c r="AC35">
        <v>33</v>
      </c>
      <c r="AD35">
        <v>32</v>
      </c>
      <c r="AE35">
        <v>32</v>
      </c>
      <c r="AF35">
        <v>31</v>
      </c>
      <c r="AG35">
        <v>30</v>
      </c>
      <c r="AH35">
        <v>33</v>
      </c>
      <c r="AI35">
        <v>32</v>
      </c>
      <c r="AJ35">
        <v>32</v>
      </c>
      <c r="AK35">
        <v>32</v>
      </c>
      <c r="AL35">
        <v>31</v>
      </c>
      <c r="AM35">
        <v>30</v>
      </c>
      <c r="AN35">
        <v>30</v>
      </c>
      <c r="AO35">
        <v>32</v>
      </c>
      <c r="AP35">
        <v>32</v>
      </c>
      <c r="AQ35">
        <v>34</v>
      </c>
      <c r="AR35">
        <v>31</v>
      </c>
      <c r="AS35">
        <v>31</v>
      </c>
      <c r="AT35">
        <v>33</v>
      </c>
      <c r="AU35">
        <v>33</v>
      </c>
      <c r="AV35">
        <v>30</v>
      </c>
      <c r="AW35">
        <v>32</v>
      </c>
      <c r="AX35">
        <v>30</v>
      </c>
      <c r="AY35">
        <v>29</v>
      </c>
      <c r="AZ35">
        <v>32</v>
      </c>
      <c r="BA35">
        <v>33</v>
      </c>
      <c r="BB35">
        <v>33</v>
      </c>
      <c r="BC35">
        <v>33</v>
      </c>
      <c r="BD35">
        <v>31</v>
      </c>
      <c r="BE35">
        <v>32</v>
      </c>
      <c r="BF35">
        <v>31</v>
      </c>
      <c r="BG35">
        <v>34</v>
      </c>
      <c r="BH35">
        <v>34</v>
      </c>
      <c r="BI35">
        <v>32</v>
      </c>
      <c r="BJ35">
        <v>32</v>
      </c>
      <c r="BK35">
        <v>31</v>
      </c>
      <c r="BL35">
        <v>34</v>
      </c>
      <c r="BM35">
        <v>36</v>
      </c>
      <c r="BN35">
        <v>32</v>
      </c>
      <c r="BO35">
        <v>34</v>
      </c>
      <c r="BP35">
        <v>35</v>
      </c>
      <c r="BQ35">
        <v>33</v>
      </c>
      <c r="BR35">
        <v>32</v>
      </c>
      <c r="BS35">
        <v>36</v>
      </c>
      <c r="BT35">
        <v>31</v>
      </c>
      <c r="BU35">
        <v>34</v>
      </c>
      <c r="BV35">
        <v>32</v>
      </c>
      <c r="BW35">
        <v>34</v>
      </c>
      <c r="BX35">
        <v>38</v>
      </c>
      <c r="BY35">
        <v>33</v>
      </c>
      <c r="BZ35">
        <v>33</v>
      </c>
      <c r="CA35">
        <v>32</v>
      </c>
      <c r="CB35">
        <v>34</v>
      </c>
      <c r="CC35">
        <v>33</v>
      </c>
      <c r="CD35">
        <v>33</v>
      </c>
      <c r="CE35">
        <v>34</v>
      </c>
      <c r="CF35">
        <v>32</v>
      </c>
      <c r="CG35">
        <v>34</v>
      </c>
      <c r="CH35">
        <v>34</v>
      </c>
      <c r="CI35">
        <v>34</v>
      </c>
      <c r="CJ35">
        <v>35</v>
      </c>
      <c r="CK35">
        <v>36</v>
      </c>
      <c r="CL35">
        <v>34</v>
      </c>
      <c r="CM35">
        <v>38</v>
      </c>
      <c r="CN35">
        <v>34</v>
      </c>
      <c r="CO35">
        <v>35</v>
      </c>
      <c r="CP35">
        <v>33</v>
      </c>
      <c r="CQ35">
        <v>35</v>
      </c>
      <c r="CR35">
        <v>36</v>
      </c>
      <c r="CS35">
        <v>37</v>
      </c>
      <c r="CT35">
        <v>35</v>
      </c>
      <c r="CU35">
        <v>34</v>
      </c>
      <c r="CV35">
        <v>35</v>
      </c>
      <c r="CW35">
        <v>35</v>
      </c>
      <c r="CX35">
        <v>33</v>
      </c>
      <c r="CY35">
        <v>35</v>
      </c>
      <c r="CZ35">
        <v>35</v>
      </c>
      <c r="DA35">
        <v>35</v>
      </c>
      <c r="DB35">
        <v>34</v>
      </c>
      <c r="DC35">
        <v>37</v>
      </c>
      <c r="DD35">
        <v>37</v>
      </c>
      <c r="DE35">
        <v>38</v>
      </c>
      <c r="DF35">
        <v>33</v>
      </c>
      <c r="DG35">
        <v>35</v>
      </c>
      <c r="DH35">
        <v>34</v>
      </c>
      <c r="DI35">
        <v>34</v>
      </c>
      <c r="DJ35">
        <v>37</v>
      </c>
      <c r="DK35">
        <v>36</v>
      </c>
      <c r="DL35">
        <v>34</v>
      </c>
      <c r="DM35">
        <v>36</v>
      </c>
      <c r="DN35">
        <v>36</v>
      </c>
      <c r="DO35">
        <v>36</v>
      </c>
      <c r="DP35">
        <v>36</v>
      </c>
      <c r="DQ35">
        <v>35</v>
      </c>
      <c r="DR35">
        <v>33</v>
      </c>
      <c r="DS35">
        <v>38</v>
      </c>
      <c r="DT35">
        <v>37</v>
      </c>
      <c r="DU35">
        <v>35</v>
      </c>
      <c r="DV35">
        <v>36</v>
      </c>
      <c r="DW35">
        <v>40</v>
      </c>
      <c r="DX35">
        <v>34</v>
      </c>
      <c r="DY35">
        <v>36</v>
      </c>
      <c r="DZ35">
        <v>36</v>
      </c>
      <c r="EA35">
        <v>37</v>
      </c>
      <c r="EB35">
        <v>36</v>
      </c>
      <c r="EC35">
        <v>37</v>
      </c>
      <c r="ED35">
        <v>34</v>
      </c>
      <c r="EE35">
        <v>34</v>
      </c>
      <c r="EF35">
        <v>36</v>
      </c>
      <c r="EG35">
        <v>36</v>
      </c>
      <c r="EH35">
        <v>39</v>
      </c>
      <c r="EI35">
        <v>37</v>
      </c>
      <c r="EJ35">
        <v>36</v>
      </c>
      <c r="EK35">
        <v>37</v>
      </c>
      <c r="EL35">
        <v>37</v>
      </c>
      <c r="EM35">
        <v>38</v>
      </c>
      <c r="EN35">
        <v>37</v>
      </c>
      <c r="EO35">
        <v>36</v>
      </c>
    </row>
    <row r="36" spans="1:145" x14ac:dyDescent="0.3">
      <c r="A36" t="s">
        <v>2</v>
      </c>
      <c r="B36">
        <v>5.0000000000000001E-3</v>
      </c>
      <c r="C36">
        <v>0.3</v>
      </c>
      <c r="D36">
        <v>6.66</v>
      </c>
      <c r="E36" t="s">
        <v>3</v>
      </c>
      <c r="F36">
        <v>34</v>
      </c>
      <c r="G36">
        <v>35</v>
      </c>
      <c r="H36">
        <v>35</v>
      </c>
      <c r="I36">
        <v>30</v>
      </c>
      <c r="J36">
        <v>35</v>
      </c>
      <c r="K36">
        <v>31</v>
      </c>
      <c r="L36">
        <v>33</v>
      </c>
      <c r="M36">
        <v>33</v>
      </c>
      <c r="N36">
        <v>33</v>
      </c>
      <c r="O36">
        <v>32</v>
      </c>
      <c r="P36">
        <v>32</v>
      </c>
      <c r="Q36">
        <v>31</v>
      </c>
      <c r="R36">
        <v>31</v>
      </c>
      <c r="S36">
        <v>32</v>
      </c>
      <c r="T36">
        <v>31</v>
      </c>
      <c r="U36">
        <v>31</v>
      </c>
      <c r="V36">
        <v>32</v>
      </c>
      <c r="W36">
        <v>35</v>
      </c>
      <c r="X36">
        <v>32</v>
      </c>
      <c r="Y36">
        <v>29</v>
      </c>
      <c r="Z36">
        <v>34</v>
      </c>
      <c r="AA36">
        <v>32</v>
      </c>
      <c r="AB36">
        <v>31</v>
      </c>
      <c r="AC36">
        <v>33</v>
      </c>
      <c r="AD36">
        <v>32</v>
      </c>
      <c r="AE36">
        <v>32</v>
      </c>
      <c r="AF36">
        <v>32</v>
      </c>
      <c r="AG36">
        <v>32</v>
      </c>
      <c r="AH36">
        <v>30</v>
      </c>
      <c r="AI36">
        <v>31</v>
      </c>
      <c r="AJ36">
        <v>38</v>
      </c>
      <c r="AK36">
        <v>32</v>
      </c>
      <c r="AL36">
        <v>33</v>
      </c>
      <c r="AM36">
        <v>33</v>
      </c>
      <c r="AN36">
        <v>32</v>
      </c>
      <c r="AO36">
        <v>32</v>
      </c>
      <c r="AP36">
        <v>30</v>
      </c>
      <c r="AQ36">
        <v>29</v>
      </c>
      <c r="AR36">
        <v>32</v>
      </c>
      <c r="AS36">
        <v>34</v>
      </c>
      <c r="AT36">
        <v>36</v>
      </c>
      <c r="AU36">
        <v>33</v>
      </c>
      <c r="AV36">
        <v>32</v>
      </c>
      <c r="AW36">
        <v>34</v>
      </c>
      <c r="AX36">
        <v>32</v>
      </c>
      <c r="AY36">
        <v>32</v>
      </c>
      <c r="AZ36">
        <v>31</v>
      </c>
      <c r="BA36">
        <v>33</v>
      </c>
      <c r="BB36">
        <v>34</v>
      </c>
      <c r="BC36">
        <v>33</v>
      </c>
      <c r="BD36">
        <v>30</v>
      </c>
      <c r="BE36">
        <v>31</v>
      </c>
      <c r="BF36">
        <v>34</v>
      </c>
      <c r="BG36">
        <v>32</v>
      </c>
      <c r="BH36">
        <v>33</v>
      </c>
      <c r="BI36">
        <v>32</v>
      </c>
      <c r="BJ36">
        <v>34</v>
      </c>
      <c r="BK36">
        <v>32</v>
      </c>
      <c r="BL36">
        <v>31</v>
      </c>
      <c r="BM36">
        <v>33</v>
      </c>
      <c r="BN36">
        <v>34</v>
      </c>
      <c r="BO36">
        <v>33</v>
      </c>
      <c r="BP36">
        <v>35</v>
      </c>
      <c r="BQ36">
        <v>33</v>
      </c>
      <c r="BR36">
        <v>33</v>
      </c>
      <c r="BS36">
        <v>33</v>
      </c>
      <c r="BT36">
        <v>34</v>
      </c>
      <c r="BU36">
        <v>35</v>
      </c>
      <c r="BV36">
        <v>34</v>
      </c>
      <c r="BW36">
        <v>32</v>
      </c>
      <c r="BX36">
        <v>36</v>
      </c>
      <c r="BY36">
        <v>34</v>
      </c>
      <c r="BZ36">
        <v>33</v>
      </c>
      <c r="CA36">
        <v>34</v>
      </c>
      <c r="CB36">
        <v>34</v>
      </c>
      <c r="CC36">
        <v>34</v>
      </c>
      <c r="CD36">
        <v>33</v>
      </c>
      <c r="CE36">
        <v>31</v>
      </c>
      <c r="CF36">
        <v>31</v>
      </c>
      <c r="CG36">
        <v>35</v>
      </c>
      <c r="CH36">
        <v>33</v>
      </c>
      <c r="CI36">
        <v>33</v>
      </c>
      <c r="CJ36">
        <v>33</v>
      </c>
      <c r="CK36">
        <v>34</v>
      </c>
      <c r="CL36">
        <v>33</v>
      </c>
      <c r="CM36">
        <v>36</v>
      </c>
      <c r="CN36">
        <v>33</v>
      </c>
      <c r="CO36">
        <v>36</v>
      </c>
      <c r="CP36">
        <v>35</v>
      </c>
      <c r="CQ36">
        <v>36</v>
      </c>
      <c r="CR36">
        <v>37</v>
      </c>
      <c r="CS36">
        <v>34</v>
      </c>
      <c r="CT36">
        <v>33</v>
      </c>
      <c r="CU36">
        <v>33</v>
      </c>
      <c r="CV36">
        <v>33</v>
      </c>
      <c r="CW36">
        <v>35</v>
      </c>
      <c r="CX36">
        <v>32</v>
      </c>
      <c r="CY36">
        <v>33</v>
      </c>
      <c r="CZ36">
        <v>36</v>
      </c>
      <c r="DA36">
        <v>34</v>
      </c>
      <c r="DB36">
        <v>37</v>
      </c>
      <c r="DC36">
        <v>34</v>
      </c>
      <c r="DD36">
        <v>35</v>
      </c>
      <c r="DE36">
        <v>34</v>
      </c>
      <c r="DF36">
        <v>33</v>
      </c>
      <c r="DG36">
        <v>35</v>
      </c>
      <c r="DH36">
        <v>37</v>
      </c>
      <c r="DI36">
        <v>34</v>
      </c>
      <c r="DJ36">
        <v>33</v>
      </c>
      <c r="DK36">
        <v>35</v>
      </c>
      <c r="DL36">
        <v>33</v>
      </c>
      <c r="DM36">
        <v>36</v>
      </c>
      <c r="DN36">
        <v>37</v>
      </c>
      <c r="DO36">
        <v>38</v>
      </c>
      <c r="DP36">
        <v>37</v>
      </c>
      <c r="DQ36">
        <v>37</v>
      </c>
      <c r="DR36">
        <v>35</v>
      </c>
      <c r="DS36">
        <v>37</v>
      </c>
      <c r="DT36">
        <v>36</v>
      </c>
      <c r="DU36">
        <v>36</v>
      </c>
      <c r="DV36">
        <v>38</v>
      </c>
      <c r="DW36">
        <v>37</v>
      </c>
      <c r="DX36">
        <v>35</v>
      </c>
      <c r="DY36">
        <v>34</v>
      </c>
      <c r="DZ36">
        <v>35</v>
      </c>
      <c r="EA36">
        <v>38</v>
      </c>
      <c r="EB36">
        <v>34</v>
      </c>
      <c r="EC36">
        <v>37</v>
      </c>
      <c r="ED36">
        <v>36</v>
      </c>
      <c r="EE36">
        <v>36</v>
      </c>
      <c r="EF36">
        <v>37</v>
      </c>
      <c r="EG36">
        <v>38</v>
      </c>
      <c r="EH36">
        <v>39</v>
      </c>
      <c r="EI36">
        <v>38</v>
      </c>
      <c r="EJ36">
        <v>36</v>
      </c>
      <c r="EK36">
        <v>33</v>
      </c>
      <c r="EL36">
        <v>35</v>
      </c>
      <c r="EM36">
        <v>36</v>
      </c>
      <c r="EN36">
        <v>38</v>
      </c>
      <c r="EO36">
        <v>37</v>
      </c>
    </row>
    <row r="37" spans="1:145" x14ac:dyDescent="0.3">
      <c r="A37" t="s">
        <v>2</v>
      </c>
      <c r="B37">
        <v>5.0000000000000001E-3</v>
      </c>
      <c r="C37">
        <v>0.3</v>
      </c>
      <c r="D37">
        <v>6.66</v>
      </c>
      <c r="E37" t="s">
        <v>3</v>
      </c>
      <c r="F37">
        <v>34</v>
      </c>
      <c r="G37">
        <v>37</v>
      </c>
      <c r="H37">
        <v>37</v>
      </c>
      <c r="I37">
        <v>35</v>
      </c>
      <c r="J37">
        <v>37</v>
      </c>
      <c r="K37">
        <v>38</v>
      </c>
      <c r="L37">
        <v>37</v>
      </c>
      <c r="M37">
        <v>38</v>
      </c>
      <c r="N37">
        <v>37</v>
      </c>
      <c r="O37">
        <v>37</v>
      </c>
      <c r="P37">
        <v>37</v>
      </c>
      <c r="Q37">
        <v>36</v>
      </c>
      <c r="R37">
        <v>36</v>
      </c>
      <c r="S37">
        <v>36</v>
      </c>
      <c r="T37">
        <v>36</v>
      </c>
      <c r="U37">
        <v>36</v>
      </c>
      <c r="V37">
        <v>37</v>
      </c>
      <c r="W37">
        <v>38</v>
      </c>
      <c r="X37">
        <v>34</v>
      </c>
      <c r="Y37">
        <v>35</v>
      </c>
      <c r="Z37">
        <v>33</v>
      </c>
      <c r="AA37">
        <v>35</v>
      </c>
      <c r="AB37">
        <v>35</v>
      </c>
      <c r="AC37">
        <v>36</v>
      </c>
      <c r="AD37">
        <v>36</v>
      </c>
      <c r="AE37">
        <v>36</v>
      </c>
      <c r="AF37">
        <v>33</v>
      </c>
      <c r="AG37">
        <v>35</v>
      </c>
      <c r="AH37">
        <v>35</v>
      </c>
      <c r="AI37">
        <v>35</v>
      </c>
      <c r="AJ37">
        <v>35</v>
      </c>
      <c r="AK37">
        <v>35</v>
      </c>
      <c r="AL37">
        <v>34</v>
      </c>
      <c r="AM37">
        <v>35</v>
      </c>
      <c r="AN37">
        <v>35</v>
      </c>
      <c r="AO37">
        <v>35</v>
      </c>
      <c r="AP37">
        <v>35</v>
      </c>
      <c r="AQ37">
        <v>39</v>
      </c>
      <c r="AR37">
        <v>34</v>
      </c>
      <c r="AS37">
        <v>31</v>
      </c>
      <c r="AT37">
        <v>36</v>
      </c>
      <c r="AU37">
        <v>34</v>
      </c>
      <c r="AV37">
        <v>32</v>
      </c>
      <c r="AW37">
        <v>36</v>
      </c>
      <c r="AX37">
        <v>34</v>
      </c>
      <c r="AY37">
        <v>33</v>
      </c>
      <c r="AZ37">
        <v>32</v>
      </c>
      <c r="BA37">
        <v>35</v>
      </c>
      <c r="BB37">
        <v>37</v>
      </c>
      <c r="BC37">
        <v>35</v>
      </c>
      <c r="BD37">
        <v>33</v>
      </c>
      <c r="BE37">
        <v>36</v>
      </c>
      <c r="BF37">
        <v>35</v>
      </c>
      <c r="BG37">
        <v>38</v>
      </c>
      <c r="BH37">
        <v>33</v>
      </c>
      <c r="BI37">
        <v>36</v>
      </c>
      <c r="BJ37">
        <v>35</v>
      </c>
      <c r="BK37">
        <v>35</v>
      </c>
      <c r="BL37">
        <v>37</v>
      </c>
      <c r="BM37">
        <v>38</v>
      </c>
      <c r="BN37">
        <v>38</v>
      </c>
      <c r="BO37">
        <v>37</v>
      </c>
      <c r="BP37">
        <v>36</v>
      </c>
      <c r="BQ37">
        <v>36</v>
      </c>
      <c r="BR37">
        <v>34</v>
      </c>
      <c r="BS37">
        <v>37</v>
      </c>
      <c r="BT37">
        <v>37</v>
      </c>
      <c r="BU37">
        <v>37</v>
      </c>
      <c r="BV37">
        <v>36</v>
      </c>
      <c r="BW37">
        <v>37</v>
      </c>
      <c r="BX37">
        <v>36</v>
      </c>
      <c r="BY37">
        <v>37</v>
      </c>
      <c r="BZ37">
        <v>37</v>
      </c>
      <c r="CA37">
        <v>36</v>
      </c>
      <c r="CB37">
        <v>35</v>
      </c>
      <c r="CC37">
        <v>36</v>
      </c>
      <c r="CD37">
        <v>36</v>
      </c>
      <c r="CE37">
        <v>36</v>
      </c>
      <c r="CF37">
        <v>37</v>
      </c>
      <c r="CG37">
        <v>39</v>
      </c>
      <c r="CH37">
        <v>37</v>
      </c>
      <c r="CI37">
        <v>37</v>
      </c>
      <c r="CJ37">
        <v>38</v>
      </c>
      <c r="CK37">
        <v>38</v>
      </c>
      <c r="CL37">
        <v>36</v>
      </c>
      <c r="CM37">
        <v>38</v>
      </c>
      <c r="CN37">
        <v>37</v>
      </c>
      <c r="CO37">
        <v>38</v>
      </c>
      <c r="CP37">
        <v>40</v>
      </c>
      <c r="CQ37">
        <v>39</v>
      </c>
      <c r="CR37">
        <v>36</v>
      </c>
      <c r="CS37">
        <v>37</v>
      </c>
      <c r="CT37">
        <v>37</v>
      </c>
      <c r="CU37">
        <v>38</v>
      </c>
      <c r="CV37">
        <v>39</v>
      </c>
      <c r="CW37">
        <v>40</v>
      </c>
      <c r="CX37">
        <v>38</v>
      </c>
      <c r="CY37">
        <v>42</v>
      </c>
      <c r="CZ37">
        <v>38</v>
      </c>
      <c r="DA37">
        <v>38</v>
      </c>
      <c r="DB37">
        <v>38</v>
      </c>
      <c r="DC37">
        <v>38</v>
      </c>
      <c r="DD37">
        <v>41</v>
      </c>
      <c r="DE37">
        <v>39</v>
      </c>
      <c r="DF37">
        <v>39</v>
      </c>
      <c r="DG37">
        <v>39</v>
      </c>
      <c r="DH37">
        <v>38</v>
      </c>
      <c r="DI37">
        <v>38</v>
      </c>
      <c r="DJ37">
        <v>40</v>
      </c>
      <c r="DK37">
        <v>40</v>
      </c>
      <c r="DL37">
        <v>38</v>
      </c>
      <c r="DM37">
        <v>41</v>
      </c>
      <c r="DN37">
        <v>42</v>
      </c>
      <c r="DO37">
        <v>37</v>
      </c>
      <c r="DP37">
        <v>42</v>
      </c>
      <c r="DQ37">
        <v>38</v>
      </c>
      <c r="DR37">
        <v>41</v>
      </c>
      <c r="DS37">
        <v>40</v>
      </c>
      <c r="DT37">
        <v>40</v>
      </c>
      <c r="DU37">
        <v>38</v>
      </c>
      <c r="DV37">
        <v>40</v>
      </c>
      <c r="DW37">
        <v>41</v>
      </c>
      <c r="DX37">
        <v>39</v>
      </c>
      <c r="DY37">
        <v>42</v>
      </c>
      <c r="DZ37">
        <v>45</v>
      </c>
      <c r="EA37">
        <v>45</v>
      </c>
      <c r="EB37">
        <v>40</v>
      </c>
      <c r="EC37">
        <v>40</v>
      </c>
      <c r="ED37">
        <v>41</v>
      </c>
      <c r="EE37">
        <v>40</v>
      </c>
      <c r="EF37">
        <v>41</v>
      </c>
      <c r="EG37">
        <v>42</v>
      </c>
      <c r="EH37">
        <v>41</v>
      </c>
      <c r="EI37">
        <v>40</v>
      </c>
      <c r="EJ37">
        <v>42</v>
      </c>
      <c r="EK37">
        <v>41</v>
      </c>
      <c r="EL37">
        <v>41</v>
      </c>
      <c r="EM37">
        <v>42</v>
      </c>
      <c r="EN37">
        <v>42</v>
      </c>
      <c r="EO37">
        <v>40</v>
      </c>
    </row>
    <row r="38" spans="1:145" x14ac:dyDescent="0.3">
      <c r="A38" t="s">
        <v>2</v>
      </c>
      <c r="B38">
        <v>0</v>
      </c>
      <c r="C38">
        <v>0</v>
      </c>
      <c r="D38">
        <v>8.1</v>
      </c>
      <c r="E38" t="s">
        <v>3</v>
      </c>
      <c r="F38">
        <v>54</v>
      </c>
      <c r="G38">
        <v>61</v>
      </c>
      <c r="H38">
        <v>63</v>
      </c>
      <c r="I38">
        <v>71</v>
      </c>
      <c r="J38">
        <v>70</v>
      </c>
      <c r="K38">
        <v>72</v>
      </c>
      <c r="L38">
        <v>75</v>
      </c>
      <c r="M38">
        <v>72</v>
      </c>
      <c r="N38">
        <v>71</v>
      </c>
      <c r="O38">
        <v>73</v>
      </c>
      <c r="P38">
        <v>71</v>
      </c>
      <c r="Q38">
        <v>74</v>
      </c>
      <c r="R38">
        <v>73</v>
      </c>
      <c r="S38">
        <v>72</v>
      </c>
      <c r="T38">
        <v>70</v>
      </c>
      <c r="U38">
        <v>76</v>
      </c>
      <c r="V38">
        <v>73</v>
      </c>
      <c r="W38">
        <v>71</v>
      </c>
      <c r="X38">
        <v>75</v>
      </c>
      <c r="Y38">
        <v>74</v>
      </c>
      <c r="Z38">
        <v>76</v>
      </c>
      <c r="AA38">
        <v>76</v>
      </c>
      <c r="AB38">
        <v>77</v>
      </c>
      <c r="AC38">
        <v>76</v>
      </c>
      <c r="AD38">
        <v>74</v>
      </c>
      <c r="AE38">
        <v>77</v>
      </c>
      <c r="AF38">
        <v>77</v>
      </c>
      <c r="AG38">
        <v>77</v>
      </c>
      <c r="AH38">
        <v>76</v>
      </c>
      <c r="AI38">
        <v>76</v>
      </c>
      <c r="AJ38">
        <v>79</v>
      </c>
      <c r="AK38">
        <v>78</v>
      </c>
      <c r="AL38">
        <v>81</v>
      </c>
      <c r="AM38">
        <v>81</v>
      </c>
      <c r="AN38">
        <v>82</v>
      </c>
      <c r="AO38">
        <v>78</v>
      </c>
      <c r="AP38">
        <v>80</v>
      </c>
      <c r="AQ38">
        <v>80</v>
      </c>
      <c r="AR38">
        <v>79</v>
      </c>
      <c r="AS38">
        <v>77</v>
      </c>
      <c r="AT38">
        <v>79</v>
      </c>
      <c r="AU38">
        <v>76</v>
      </c>
      <c r="AV38">
        <v>78</v>
      </c>
      <c r="AW38">
        <v>78</v>
      </c>
      <c r="AX38">
        <v>79</v>
      </c>
      <c r="AY38">
        <v>79</v>
      </c>
      <c r="AZ38">
        <v>78</v>
      </c>
      <c r="BA38">
        <v>78</v>
      </c>
      <c r="BB38">
        <v>77</v>
      </c>
      <c r="BC38">
        <v>79</v>
      </c>
      <c r="BD38">
        <v>74</v>
      </c>
      <c r="BE38">
        <v>79</v>
      </c>
      <c r="BF38">
        <v>83</v>
      </c>
      <c r="BG38">
        <v>81</v>
      </c>
      <c r="BH38">
        <v>82</v>
      </c>
      <c r="BI38">
        <v>77</v>
      </c>
      <c r="BJ38">
        <v>84</v>
      </c>
      <c r="BK38">
        <v>78</v>
      </c>
      <c r="BL38">
        <v>87</v>
      </c>
      <c r="BM38">
        <v>82</v>
      </c>
      <c r="BN38">
        <v>83</v>
      </c>
      <c r="BO38">
        <v>83</v>
      </c>
      <c r="BP38">
        <v>81</v>
      </c>
      <c r="BQ38">
        <v>79</v>
      </c>
      <c r="BR38">
        <v>81</v>
      </c>
      <c r="BS38">
        <v>82</v>
      </c>
      <c r="BT38">
        <v>77</v>
      </c>
      <c r="BU38">
        <v>80</v>
      </c>
      <c r="BV38">
        <v>83</v>
      </c>
      <c r="BW38">
        <v>81</v>
      </c>
      <c r="BX38">
        <v>80</v>
      </c>
      <c r="BY38">
        <v>81</v>
      </c>
      <c r="BZ38">
        <v>79</v>
      </c>
      <c r="CA38">
        <v>83</v>
      </c>
      <c r="CB38">
        <v>77</v>
      </c>
      <c r="CC38">
        <v>79</v>
      </c>
      <c r="CD38">
        <v>79</v>
      </c>
      <c r="CE38">
        <v>77</v>
      </c>
      <c r="CF38">
        <v>79</v>
      </c>
      <c r="CG38">
        <v>81</v>
      </c>
      <c r="CH38">
        <v>81</v>
      </c>
      <c r="CI38">
        <v>81</v>
      </c>
      <c r="CJ38">
        <v>78</v>
      </c>
      <c r="CK38">
        <v>77</v>
      </c>
      <c r="CL38">
        <v>74</v>
      </c>
      <c r="CM38">
        <v>80</v>
      </c>
      <c r="CN38">
        <v>78</v>
      </c>
      <c r="CO38">
        <v>78</v>
      </c>
      <c r="CP38">
        <v>78</v>
      </c>
      <c r="CQ38">
        <v>80</v>
      </c>
      <c r="CR38">
        <v>81</v>
      </c>
      <c r="CS38">
        <v>74</v>
      </c>
      <c r="CT38">
        <v>74</v>
      </c>
      <c r="CU38">
        <v>78</v>
      </c>
      <c r="CV38">
        <v>77</v>
      </c>
      <c r="CW38">
        <v>76</v>
      </c>
      <c r="CX38">
        <v>81</v>
      </c>
      <c r="CY38">
        <v>77</v>
      </c>
      <c r="CZ38">
        <v>77</v>
      </c>
      <c r="DA38">
        <v>78</v>
      </c>
      <c r="DB38">
        <v>75</v>
      </c>
      <c r="DC38">
        <v>75</v>
      </c>
      <c r="DD38">
        <v>75</v>
      </c>
      <c r="DE38">
        <v>78</v>
      </c>
      <c r="DF38">
        <v>74</v>
      </c>
      <c r="DG38">
        <v>77</v>
      </c>
      <c r="DH38">
        <v>71</v>
      </c>
      <c r="DI38">
        <v>73</v>
      </c>
      <c r="DJ38">
        <v>75</v>
      </c>
      <c r="DK38">
        <v>75</v>
      </c>
      <c r="DL38">
        <v>72</v>
      </c>
      <c r="DM38">
        <v>77</v>
      </c>
      <c r="DN38">
        <v>73</v>
      </c>
      <c r="DO38">
        <v>72</v>
      </c>
      <c r="DP38">
        <v>72</v>
      </c>
      <c r="DQ38">
        <v>75</v>
      </c>
      <c r="DR38">
        <v>73</v>
      </c>
      <c r="DS38">
        <v>76</v>
      </c>
      <c r="DT38">
        <v>78</v>
      </c>
      <c r="DU38">
        <v>74</v>
      </c>
      <c r="DV38">
        <v>76</v>
      </c>
      <c r="DW38">
        <v>74</v>
      </c>
      <c r="DX38">
        <v>72</v>
      </c>
      <c r="DY38">
        <v>74</v>
      </c>
      <c r="DZ38">
        <v>74</v>
      </c>
      <c r="EA38">
        <v>78</v>
      </c>
      <c r="EB38">
        <v>75</v>
      </c>
      <c r="EC38">
        <v>74</v>
      </c>
      <c r="ED38">
        <v>73</v>
      </c>
      <c r="EE38">
        <v>72</v>
      </c>
      <c r="EF38">
        <v>71</v>
      </c>
      <c r="EG38">
        <v>73</v>
      </c>
      <c r="EH38">
        <v>73</v>
      </c>
      <c r="EI38">
        <v>74</v>
      </c>
      <c r="EJ38">
        <v>75</v>
      </c>
      <c r="EK38">
        <v>73</v>
      </c>
      <c r="EL38">
        <v>73</v>
      </c>
      <c r="EM38">
        <v>72</v>
      </c>
      <c r="EN38">
        <v>71</v>
      </c>
      <c r="EO38">
        <v>74</v>
      </c>
    </row>
    <row r="39" spans="1:145" x14ac:dyDescent="0.3">
      <c r="A39" t="s">
        <v>2</v>
      </c>
      <c r="B39">
        <v>0</v>
      </c>
      <c r="C39">
        <v>0</v>
      </c>
      <c r="D39">
        <v>8.1</v>
      </c>
      <c r="E39" t="s">
        <v>3</v>
      </c>
      <c r="F39">
        <v>40</v>
      </c>
      <c r="G39">
        <v>40</v>
      </c>
      <c r="H39">
        <v>44</v>
      </c>
      <c r="I39">
        <v>47</v>
      </c>
      <c r="J39">
        <v>49</v>
      </c>
      <c r="K39">
        <v>48</v>
      </c>
      <c r="L39">
        <v>48</v>
      </c>
      <c r="M39">
        <v>50</v>
      </c>
      <c r="N39">
        <v>51</v>
      </c>
      <c r="O39">
        <v>49</v>
      </c>
      <c r="P39">
        <v>50</v>
      </c>
      <c r="Q39">
        <v>50</v>
      </c>
      <c r="R39">
        <v>51</v>
      </c>
      <c r="S39">
        <v>54</v>
      </c>
      <c r="T39">
        <v>49</v>
      </c>
      <c r="U39">
        <v>49</v>
      </c>
      <c r="V39">
        <v>50</v>
      </c>
      <c r="W39">
        <v>51</v>
      </c>
      <c r="X39">
        <v>50</v>
      </c>
      <c r="Y39">
        <v>48</v>
      </c>
      <c r="Z39">
        <v>50</v>
      </c>
      <c r="AA39">
        <v>51</v>
      </c>
      <c r="AB39">
        <v>50</v>
      </c>
      <c r="AC39">
        <v>47</v>
      </c>
      <c r="AD39">
        <v>49</v>
      </c>
      <c r="AE39">
        <v>50</v>
      </c>
      <c r="AF39">
        <v>49</v>
      </c>
      <c r="AG39">
        <v>49</v>
      </c>
      <c r="AH39">
        <v>52</v>
      </c>
      <c r="AI39">
        <v>50</v>
      </c>
      <c r="AJ39">
        <v>51</v>
      </c>
      <c r="AK39">
        <v>52</v>
      </c>
      <c r="AL39">
        <v>50</v>
      </c>
      <c r="AM39">
        <v>53</v>
      </c>
      <c r="AN39">
        <v>51</v>
      </c>
      <c r="AO39">
        <v>50</v>
      </c>
      <c r="AP39">
        <v>49</v>
      </c>
      <c r="AQ39">
        <v>52</v>
      </c>
      <c r="AR39">
        <v>49</v>
      </c>
      <c r="AS39">
        <v>48</v>
      </c>
      <c r="AT39">
        <v>48</v>
      </c>
      <c r="AU39">
        <v>49</v>
      </c>
      <c r="AV39">
        <v>49</v>
      </c>
      <c r="AW39">
        <v>49</v>
      </c>
      <c r="AX39">
        <v>51</v>
      </c>
      <c r="AY39">
        <v>48</v>
      </c>
      <c r="AZ39">
        <v>46</v>
      </c>
      <c r="BA39">
        <v>52</v>
      </c>
      <c r="BB39">
        <v>48</v>
      </c>
      <c r="BC39">
        <v>50</v>
      </c>
      <c r="BD39">
        <v>51</v>
      </c>
      <c r="BE39">
        <v>50</v>
      </c>
      <c r="BF39">
        <v>49</v>
      </c>
      <c r="BG39">
        <v>51</v>
      </c>
      <c r="BH39">
        <v>47</v>
      </c>
      <c r="BI39">
        <v>48</v>
      </c>
      <c r="BJ39">
        <v>49</v>
      </c>
      <c r="BK39">
        <v>49</v>
      </c>
      <c r="BL39">
        <v>53</v>
      </c>
      <c r="BM39">
        <v>52</v>
      </c>
      <c r="BN39">
        <v>49</v>
      </c>
      <c r="BO39">
        <v>49</v>
      </c>
      <c r="BP39">
        <v>51</v>
      </c>
      <c r="BQ39">
        <v>51</v>
      </c>
      <c r="BR39">
        <v>47</v>
      </c>
      <c r="BS39">
        <v>51</v>
      </c>
      <c r="BT39">
        <v>50</v>
      </c>
      <c r="BU39">
        <v>51</v>
      </c>
      <c r="BV39">
        <v>52</v>
      </c>
      <c r="BW39">
        <v>51</v>
      </c>
      <c r="BX39">
        <v>52</v>
      </c>
      <c r="BY39">
        <v>51</v>
      </c>
      <c r="BZ39">
        <v>49</v>
      </c>
      <c r="CA39">
        <v>48</v>
      </c>
      <c r="CB39">
        <v>50</v>
      </c>
      <c r="CC39">
        <v>47</v>
      </c>
      <c r="CD39">
        <v>49</v>
      </c>
      <c r="CE39">
        <v>51</v>
      </c>
      <c r="CF39">
        <v>50</v>
      </c>
      <c r="CG39">
        <v>53</v>
      </c>
      <c r="CH39">
        <v>52</v>
      </c>
      <c r="CI39">
        <v>48</v>
      </c>
      <c r="CJ39">
        <v>51</v>
      </c>
      <c r="CK39">
        <v>50</v>
      </c>
      <c r="CL39">
        <v>51</v>
      </c>
      <c r="CM39">
        <v>52</v>
      </c>
      <c r="CN39">
        <v>54</v>
      </c>
      <c r="CO39">
        <v>53</v>
      </c>
      <c r="CP39">
        <v>50</v>
      </c>
      <c r="CQ39">
        <v>51</v>
      </c>
      <c r="CR39">
        <v>50</v>
      </c>
      <c r="CS39">
        <v>50</v>
      </c>
      <c r="CT39">
        <v>48</v>
      </c>
      <c r="CU39">
        <v>52</v>
      </c>
      <c r="CV39">
        <v>48</v>
      </c>
      <c r="CW39">
        <v>53</v>
      </c>
      <c r="CX39">
        <v>49</v>
      </c>
      <c r="CY39">
        <v>54</v>
      </c>
      <c r="CZ39">
        <v>51</v>
      </c>
      <c r="DA39">
        <v>49</v>
      </c>
      <c r="DB39">
        <v>51</v>
      </c>
      <c r="DC39">
        <v>53</v>
      </c>
      <c r="DD39">
        <v>49</v>
      </c>
      <c r="DE39">
        <v>53</v>
      </c>
      <c r="DF39">
        <v>50</v>
      </c>
      <c r="DG39">
        <v>52</v>
      </c>
      <c r="DH39">
        <v>50</v>
      </c>
      <c r="DI39">
        <v>49</v>
      </c>
      <c r="DJ39">
        <v>49</v>
      </c>
      <c r="DK39">
        <v>52</v>
      </c>
      <c r="DL39">
        <v>50</v>
      </c>
      <c r="DM39">
        <v>51</v>
      </c>
      <c r="DN39">
        <v>52</v>
      </c>
      <c r="DO39">
        <v>50</v>
      </c>
      <c r="DP39">
        <v>52</v>
      </c>
      <c r="DQ39">
        <v>50</v>
      </c>
      <c r="DR39">
        <v>49</v>
      </c>
      <c r="DS39">
        <v>50</v>
      </c>
      <c r="DT39">
        <v>50</v>
      </c>
      <c r="DU39">
        <v>51</v>
      </c>
      <c r="DV39">
        <v>51</v>
      </c>
      <c r="DW39">
        <v>52</v>
      </c>
      <c r="DX39">
        <v>48</v>
      </c>
      <c r="DY39">
        <v>53</v>
      </c>
      <c r="DZ39">
        <v>52</v>
      </c>
      <c r="EA39">
        <v>53</v>
      </c>
      <c r="EB39">
        <v>49</v>
      </c>
      <c r="EC39">
        <v>53</v>
      </c>
      <c r="ED39">
        <v>48</v>
      </c>
      <c r="EE39">
        <v>51</v>
      </c>
      <c r="EF39">
        <v>49</v>
      </c>
      <c r="EG39">
        <v>50</v>
      </c>
      <c r="EH39">
        <v>52</v>
      </c>
      <c r="EI39">
        <v>52</v>
      </c>
      <c r="EJ39">
        <v>50</v>
      </c>
      <c r="EK39">
        <v>50</v>
      </c>
      <c r="EL39">
        <v>51</v>
      </c>
      <c r="EM39">
        <v>52</v>
      </c>
      <c r="EN39">
        <v>49</v>
      </c>
      <c r="EO39">
        <v>51</v>
      </c>
    </row>
    <row r="40" spans="1:145" x14ac:dyDescent="0.3">
      <c r="A40" t="s">
        <v>2</v>
      </c>
      <c r="B40">
        <v>0</v>
      </c>
      <c r="C40">
        <v>0</v>
      </c>
      <c r="D40">
        <v>8.1</v>
      </c>
      <c r="E40" t="s">
        <v>3</v>
      </c>
      <c r="F40">
        <v>43</v>
      </c>
      <c r="G40">
        <v>47</v>
      </c>
      <c r="H40">
        <v>48</v>
      </c>
      <c r="I40">
        <v>47</v>
      </c>
      <c r="J40">
        <v>50</v>
      </c>
      <c r="K40">
        <v>50</v>
      </c>
      <c r="L40">
        <v>51</v>
      </c>
      <c r="M40">
        <v>53</v>
      </c>
      <c r="N40">
        <v>53</v>
      </c>
      <c r="O40">
        <v>50</v>
      </c>
      <c r="P40">
        <v>50</v>
      </c>
      <c r="Q40">
        <v>52</v>
      </c>
      <c r="R40">
        <v>53</v>
      </c>
      <c r="S40">
        <v>52</v>
      </c>
      <c r="T40">
        <v>48</v>
      </c>
      <c r="U40">
        <v>55</v>
      </c>
      <c r="V40">
        <v>48</v>
      </c>
      <c r="W40">
        <v>54</v>
      </c>
      <c r="X40">
        <v>52</v>
      </c>
      <c r="Y40">
        <v>48</v>
      </c>
      <c r="Z40">
        <v>50</v>
      </c>
      <c r="AA40">
        <v>50</v>
      </c>
      <c r="AB40">
        <v>52</v>
      </c>
      <c r="AC40">
        <v>53</v>
      </c>
      <c r="AD40">
        <v>49</v>
      </c>
      <c r="AE40">
        <v>53</v>
      </c>
      <c r="AF40">
        <v>53</v>
      </c>
      <c r="AG40">
        <v>49</v>
      </c>
      <c r="AH40">
        <v>51</v>
      </c>
      <c r="AI40">
        <v>53</v>
      </c>
      <c r="AJ40">
        <v>52</v>
      </c>
      <c r="AK40">
        <v>53</v>
      </c>
      <c r="AL40">
        <v>52</v>
      </c>
      <c r="AM40">
        <v>52</v>
      </c>
      <c r="AN40">
        <v>50</v>
      </c>
      <c r="AO40">
        <v>49</v>
      </c>
      <c r="AP40">
        <v>49</v>
      </c>
      <c r="AQ40">
        <v>48</v>
      </c>
      <c r="AR40">
        <v>53</v>
      </c>
      <c r="AS40">
        <v>49</v>
      </c>
      <c r="AT40">
        <v>51</v>
      </c>
      <c r="AU40">
        <v>52</v>
      </c>
      <c r="AV40">
        <v>51</v>
      </c>
      <c r="AW40">
        <v>52</v>
      </c>
      <c r="AX40">
        <v>49</v>
      </c>
      <c r="AY40">
        <v>48</v>
      </c>
      <c r="AZ40">
        <v>51</v>
      </c>
      <c r="BA40">
        <v>53</v>
      </c>
      <c r="BB40">
        <v>50</v>
      </c>
      <c r="BC40">
        <v>52</v>
      </c>
      <c r="BD40">
        <v>50</v>
      </c>
      <c r="BE40">
        <v>50</v>
      </c>
      <c r="BF40">
        <v>55</v>
      </c>
      <c r="BG40">
        <v>53</v>
      </c>
      <c r="BH40">
        <v>51</v>
      </c>
      <c r="BI40">
        <v>51</v>
      </c>
      <c r="BJ40">
        <v>53</v>
      </c>
      <c r="BK40">
        <v>52</v>
      </c>
      <c r="BL40">
        <v>52</v>
      </c>
      <c r="BM40">
        <v>52</v>
      </c>
      <c r="BN40">
        <v>50</v>
      </c>
      <c r="BO40">
        <v>54</v>
      </c>
      <c r="BP40">
        <v>52</v>
      </c>
      <c r="BQ40">
        <v>50</v>
      </c>
      <c r="BR40">
        <v>51</v>
      </c>
      <c r="BS40">
        <v>51</v>
      </c>
      <c r="BT40">
        <v>49</v>
      </c>
      <c r="BU40">
        <v>52</v>
      </c>
      <c r="BV40">
        <v>51</v>
      </c>
      <c r="BW40">
        <v>53</v>
      </c>
      <c r="BX40">
        <v>49</v>
      </c>
      <c r="BY40">
        <v>52</v>
      </c>
      <c r="BZ40">
        <v>53</v>
      </c>
      <c r="CA40">
        <v>51</v>
      </c>
      <c r="CB40">
        <v>54</v>
      </c>
      <c r="CC40">
        <v>51</v>
      </c>
      <c r="CD40">
        <v>52</v>
      </c>
      <c r="CE40">
        <v>51</v>
      </c>
      <c r="CF40">
        <v>48</v>
      </c>
      <c r="CG40">
        <v>51</v>
      </c>
      <c r="CH40">
        <v>54</v>
      </c>
      <c r="CI40">
        <v>51</v>
      </c>
      <c r="CJ40">
        <v>50</v>
      </c>
      <c r="CK40">
        <v>51</v>
      </c>
      <c r="CL40">
        <v>49</v>
      </c>
      <c r="CM40">
        <v>52</v>
      </c>
      <c r="CN40">
        <v>50</v>
      </c>
      <c r="CO40">
        <v>48</v>
      </c>
      <c r="CP40">
        <v>52</v>
      </c>
      <c r="CQ40">
        <v>52</v>
      </c>
      <c r="CR40">
        <v>50</v>
      </c>
      <c r="CS40">
        <v>49</v>
      </c>
      <c r="CT40">
        <v>50</v>
      </c>
      <c r="CU40">
        <v>51</v>
      </c>
      <c r="CV40">
        <v>48</v>
      </c>
      <c r="CW40">
        <v>51</v>
      </c>
      <c r="CX40">
        <v>48</v>
      </c>
      <c r="CY40">
        <v>52</v>
      </c>
      <c r="CZ40">
        <v>51</v>
      </c>
      <c r="DA40">
        <v>48</v>
      </c>
      <c r="DB40">
        <v>48</v>
      </c>
      <c r="DC40">
        <v>52</v>
      </c>
      <c r="DD40">
        <v>54</v>
      </c>
      <c r="DE40">
        <v>51</v>
      </c>
      <c r="DF40">
        <v>52</v>
      </c>
      <c r="DG40">
        <v>50</v>
      </c>
      <c r="DH40">
        <v>51</v>
      </c>
      <c r="DI40">
        <v>51</v>
      </c>
      <c r="DJ40">
        <v>49</v>
      </c>
      <c r="DK40">
        <v>51</v>
      </c>
      <c r="DL40">
        <v>48</v>
      </c>
      <c r="DM40">
        <v>52</v>
      </c>
      <c r="DN40">
        <v>51</v>
      </c>
      <c r="DO40">
        <v>48</v>
      </c>
      <c r="DP40">
        <v>49</v>
      </c>
      <c r="DQ40">
        <v>54</v>
      </c>
      <c r="DR40">
        <v>50</v>
      </c>
      <c r="DS40">
        <v>52</v>
      </c>
      <c r="DT40">
        <v>50</v>
      </c>
      <c r="DU40">
        <v>52</v>
      </c>
      <c r="DV40">
        <v>51</v>
      </c>
      <c r="DW40">
        <v>52</v>
      </c>
      <c r="DX40">
        <v>50</v>
      </c>
      <c r="DY40">
        <v>51</v>
      </c>
      <c r="DZ40">
        <v>51</v>
      </c>
      <c r="EA40">
        <v>54</v>
      </c>
      <c r="EB40">
        <v>50</v>
      </c>
      <c r="EC40">
        <v>50</v>
      </c>
      <c r="ED40">
        <v>51</v>
      </c>
      <c r="EE40">
        <v>51</v>
      </c>
      <c r="EF40">
        <v>51</v>
      </c>
      <c r="EG40">
        <v>52</v>
      </c>
      <c r="EH40">
        <v>51</v>
      </c>
      <c r="EI40">
        <v>52</v>
      </c>
      <c r="EJ40">
        <v>52</v>
      </c>
      <c r="EK40">
        <v>50</v>
      </c>
      <c r="EL40">
        <v>51</v>
      </c>
      <c r="EM40">
        <v>52</v>
      </c>
      <c r="EN40">
        <v>51</v>
      </c>
      <c r="EO40">
        <v>51</v>
      </c>
    </row>
    <row r="41" spans="1:145" x14ac:dyDescent="0.3">
      <c r="A41" t="s">
        <v>2</v>
      </c>
      <c r="B41">
        <v>0</v>
      </c>
      <c r="C41">
        <v>0.02</v>
      </c>
      <c r="D41">
        <v>8.1</v>
      </c>
      <c r="E41" t="s">
        <v>3</v>
      </c>
      <c r="F41">
        <v>40</v>
      </c>
      <c r="G41">
        <v>40</v>
      </c>
      <c r="H41">
        <v>45</v>
      </c>
      <c r="I41">
        <v>42</v>
      </c>
      <c r="J41">
        <v>45</v>
      </c>
      <c r="K41">
        <v>46</v>
      </c>
      <c r="L41">
        <v>44</v>
      </c>
      <c r="M41">
        <v>45</v>
      </c>
      <c r="N41">
        <v>47</v>
      </c>
      <c r="O41">
        <v>48</v>
      </c>
      <c r="P41">
        <v>46</v>
      </c>
      <c r="Q41">
        <v>46</v>
      </c>
      <c r="R41">
        <v>45</v>
      </c>
      <c r="S41">
        <v>46</v>
      </c>
      <c r="T41">
        <v>44</v>
      </c>
      <c r="U41">
        <v>45</v>
      </c>
      <c r="V41">
        <v>44</v>
      </c>
      <c r="W41">
        <v>49</v>
      </c>
      <c r="X41">
        <v>46</v>
      </c>
      <c r="Y41">
        <v>44</v>
      </c>
      <c r="Z41">
        <v>45</v>
      </c>
      <c r="AA41">
        <v>44</v>
      </c>
      <c r="AB41">
        <v>48</v>
      </c>
      <c r="AC41">
        <v>47</v>
      </c>
      <c r="AD41">
        <v>46</v>
      </c>
      <c r="AE41">
        <v>46</v>
      </c>
      <c r="AF41">
        <v>44</v>
      </c>
      <c r="AG41">
        <v>48</v>
      </c>
      <c r="AH41">
        <v>44</v>
      </c>
      <c r="AI41">
        <v>46</v>
      </c>
      <c r="AJ41">
        <v>44</v>
      </c>
      <c r="AK41">
        <v>47</v>
      </c>
      <c r="AL41">
        <v>47</v>
      </c>
      <c r="AM41">
        <v>43</v>
      </c>
      <c r="AN41">
        <v>43</v>
      </c>
      <c r="AO41">
        <v>45</v>
      </c>
      <c r="AP41">
        <v>45</v>
      </c>
      <c r="AQ41">
        <v>45</v>
      </c>
      <c r="AR41">
        <v>47</v>
      </c>
      <c r="AS41">
        <v>44</v>
      </c>
      <c r="AT41">
        <v>42</v>
      </c>
      <c r="AU41">
        <v>46</v>
      </c>
      <c r="AV41">
        <v>44</v>
      </c>
      <c r="AW41">
        <v>43</v>
      </c>
      <c r="AX41">
        <v>41</v>
      </c>
      <c r="AY41">
        <v>43</v>
      </c>
      <c r="AZ41">
        <v>45</v>
      </c>
      <c r="BA41">
        <v>45</v>
      </c>
      <c r="BB41">
        <v>45</v>
      </c>
      <c r="BC41">
        <v>46</v>
      </c>
      <c r="BD41">
        <v>44</v>
      </c>
      <c r="BE41">
        <v>42</v>
      </c>
      <c r="BF41">
        <v>43</v>
      </c>
      <c r="BG41">
        <v>47</v>
      </c>
      <c r="BH41">
        <v>42</v>
      </c>
      <c r="BI41">
        <v>45</v>
      </c>
      <c r="BJ41">
        <v>46</v>
      </c>
      <c r="BK41">
        <v>45</v>
      </c>
      <c r="BL41">
        <v>44</v>
      </c>
      <c r="BM41">
        <v>48</v>
      </c>
      <c r="BN41">
        <v>44</v>
      </c>
      <c r="BO41">
        <v>42</v>
      </c>
      <c r="BP41">
        <v>45</v>
      </c>
      <c r="BQ41">
        <v>45</v>
      </c>
      <c r="BR41">
        <v>45</v>
      </c>
      <c r="BS41">
        <v>47</v>
      </c>
      <c r="BT41">
        <v>42</v>
      </c>
      <c r="BU41">
        <v>46</v>
      </c>
      <c r="BV41">
        <v>45</v>
      </c>
      <c r="BW41">
        <v>43</v>
      </c>
      <c r="BX41">
        <v>43</v>
      </c>
      <c r="BY41">
        <v>45</v>
      </c>
      <c r="BZ41">
        <v>45</v>
      </c>
      <c r="CA41">
        <v>45</v>
      </c>
      <c r="CB41">
        <v>43</v>
      </c>
      <c r="CC41">
        <v>43</v>
      </c>
      <c r="CD41">
        <v>47</v>
      </c>
      <c r="CE41">
        <v>43</v>
      </c>
      <c r="CF41">
        <v>43</v>
      </c>
      <c r="CG41">
        <v>43</v>
      </c>
      <c r="CH41">
        <v>45</v>
      </c>
      <c r="CI41">
        <v>47</v>
      </c>
      <c r="CJ41">
        <v>47</v>
      </c>
      <c r="CK41">
        <v>43</v>
      </c>
      <c r="CL41">
        <v>48</v>
      </c>
      <c r="CM41">
        <v>47</v>
      </c>
      <c r="CN41">
        <v>46</v>
      </c>
      <c r="CO41">
        <v>45</v>
      </c>
      <c r="CP41">
        <v>45</v>
      </c>
      <c r="CQ41">
        <v>44</v>
      </c>
      <c r="CR41">
        <v>44</v>
      </c>
      <c r="CS41">
        <v>46</v>
      </c>
      <c r="CT41">
        <v>45</v>
      </c>
      <c r="CU41">
        <v>43</v>
      </c>
      <c r="CV41">
        <v>43</v>
      </c>
      <c r="CW41">
        <v>45</v>
      </c>
      <c r="CX41">
        <v>43</v>
      </c>
      <c r="CY41">
        <v>46</v>
      </c>
      <c r="CZ41">
        <v>47</v>
      </c>
      <c r="DA41">
        <v>43</v>
      </c>
      <c r="DB41">
        <v>47</v>
      </c>
      <c r="DC41">
        <v>45</v>
      </c>
      <c r="DD41">
        <v>49</v>
      </c>
      <c r="DE41">
        <v>45</v>
      </c>
      <c r="DF41">
        <v>47</v>
      </c>
      <c r="DG41">
        <v>44</v>
      </c>
      <c r="DH41">
        <v>44</v>
      </c>
      <c r="DI41">
        <v>42</v>
      </c>
      <c r="DJ41">
        <v>47</v>
      </c>
      <c r="DK41">
        <v>43</v>
      </c>
      <c r="DL41">
        <v>47</v>
      </c>
      <c r="DM41">
        <v>46</v>
      </c>
      <c r="DN41">
        <v>45</v>
      </c>
      <c r="DO41">
        <v>45</v>
      </c>
      <c r="DP41">
        <v>45</v>
      </c>
      <c r="DQ41">
        <v>46</v>
      </c>
      <c r="DR41">
        <v>48</v>
      </c>
      <c r="DS41">
        <v>44</v>
      </c>
      <c r="DT41">
        <v>48</v>
      </c>
      <c r="DU41">
        <v>44</v>
      </c>
      <c r="DV41">
        <v>45</v>
      </c>
      <c r="DW41">
        <v>48</v>
      </c>
      <c r="DX41">
        <v>46</v>
      </c>
      <c r="DY41">
        <v>50</v>
      </c>
      <c r="DZ41">
        <v>46</v>
      </c>
      <c r="EA41">
        <v>45</v>
      </c>
      <c r="EB41">
        <v>45</v>
      </c>
      <c r="EC41">
        <v>45</v>
      </c>
      <c r="ED41">
        <v>47</v>
      </c>
      <c r="EE41">
        <v>49</v>
      </c>
      <c r="EF41">
        <v>46</v>
      </c>
      <c r="EG41">
        <v>46</v>
      </c>
      <c r="EH41">
        <v>48</v>
      </c>
      <c r="EI41">
        <v>51</v>
      </c>
      <c r="EJ41">
        <v>49</v>
      </c>
      <c r="EK41">
        <v>47</v>
      </c>
      <c r="EL41">
        <v>46</v>
      </c>
      <c r="EM41">
        <v>47</v>
      </c>
      <c r="EN41">
        <v>48</v>
      </c>
      <c r="EO41">
        <v>49</v>
      </c>
    </row>
    <row r="42" spans="1:145" x14ac:dyDescent="0.3">
      <c r="A42" t="s">
        <v>2</v>
      </c>
      <c r="B42">
        <v>0</v>
      </c>
      <c r="C42">
        <v>0.02</v>
      </c>
      <c r="D42">
        <v>8.1</v>
      </c>
      <c r="E42" t="s">
        <v>3</v>
      </c>
      <c r="F42">
        <v>34</v>
      </c>
      <c r="G42">
        <v>34</v>
      </c>
      <c r="H42">
        <v>37</v>
      </c>
      <c r="I42">
        <v>39</v>
      </c>
      <c r="J42">
        <v>39</v>
      </c>
      <c r="K42">
        <v>42</v>
      </c>
      <c r="L42">
        <v>39</v>
      </c>
      <c r="M42">
        <v>41</v>
      </c>
      <c r="N42">
        <v>40</v>
      </c>
      <c r="O42">
        <v>44</v>
      </c>
      <c r="P42">
        <v>39</v>
      </c>
      <c r="Q42">
        <v>42</v>
      </c>
      <c r="R42">
        <v>39</v>
      </c>
      <c r="S42">
        <v>40</v>
      </c>
      <c r="T42">
        <v>42</v>
      </c>
      <c r="U42">
        <v>40</v>
      </c>
      <c r="V42">
        <v>39</v>
      </c>
      <c r="W42">
        <v>42</v>
      </c>
      <c r="X42">
        <v>41</v>
      </c>
      <c r="Y42">
        <v>38</v>
      </c>
      <c r="Z42">
        <v>39</v>
      </c>
      <c r="AA42">
        <v>43</v>
      </c>
      <c r="AB42">
        <v>40</v>
      </c>
      <c r="AC42">
        <v>40</v>
      </c>
      <c r="AD42">
        <v>39</v>
      </c>
      <c r="AE42">
        <v>41</v>
      </c>
      <c r="AF42">
        <v>40</v>
      </c>
      <c r="AG42">
        <v>40</v>
      </c>
      <c r="AH42">
        <v>41</v>
      </c>
      <c r="AI42">
        <v>42</v>
      </c>
      <c r="AJ42">
        <v>41</v>
      </c>
      <c r="AK42">
        <v>41</v>
      </c>
      <c r="AL42">
        <v>43</v>
      </c>
      <c r="AM42">
        <v>41</v>
      </c>
      <c r="AN42">
        <v>42</v>
      </c>
      <c r="AO42">
        <v>40</v>
      </c>
      <c r="AP42">
        <v>42</v>
      </c>
      <c r="AQ42">
        <v>40</v>
      </c>
      <c r="AR42">
        <v>44</v>
      </c>
      <c r="AS42">
        <v>42</v>
      </c>
      <c r="AT42">
        <v>40</v>
      </c>
      <c r="AU42">
        <v>40</v>
      </c>
      <c r="AV42">
        <v>39</v>
      </c>
      <c r="AW42">
        <v>41</v>
      </c>
      <c r="AX42">
        <v>42</v>
      </c>
      <c r="AY42">
        <v>40</v>
      </c>
      <c r="AZ42">
        <v>40</v>
      </c>
      <c r="BA42">
        <v>40</v>
      </c>
      <c r="BB42">
        <v>39</v>
      </c>
      <c r="BC42">
        <v>40</v>
      </c>
      <c r="BD42">
        <v>41</v>
      </c>
      <c r="BE42">
        <v>40</v>
      </c>
      <c r="BF42">
        <v>40</v>
      </c>
      <c r="BG42">
        <v>41</v>
      </c>
      <c r="BH42">
        <v>39</v>
      </c>
      <c r="BI42">
        <v>40</v>
      </c>
      <c r="BJ42">
        <v>43</v>
      </c>
      <c r="BK42">
        <v>39</v>
      </c>
      <c r="BL42">
        <v>39</v>
      </c>
      <c r="BM42">
        <v>43</v>
      </c>
      <c r="BN42">
        <v>41</v>
      </c>
      <c r="BO42">
        <v>43</v>
      </c>
      <c r="BP42">
        <v>44</v>
      </c>
      <c r="BQ42">
        <v>43</v>
      </c>
      <c r="BR42">
        <v>42</v>
      </c>
      <c r="BS42">
        <v>42</v>
      </c>
      <c r="BT42">
        <v>42</v>
      </c>
      <c r="BU42">
        <v>42</v>
      </c>
      <c r="BV42">
        <v>42</v>
      </c>
      <c r="BW42">
        <v>44</v>
      </c>
      <c r="BX42">
        <v>38</v>
      </c>
      <c r="BY42">
        <v>41</v>
      </c>
      <c r="BZ42">
        <v>43</v>
      </c>
      <c r="CA42">
        <v>42</v>
      </c>
      <c r="CB42">
        <v>40</v>
      </c>
      <c r="CC42">
        <v>42</v>
      </c>
      <c r="CD42">
        <v>42</v>
      </c>
      <c r="CE42">
        <v>42</v>
      </c>
      <c r="CF42">
        <v>41</v>
      </c>
      <c r="CG42">
        <v>42</v>
      </c>
      <c r="CH42">
        <v>40</v>
      </c>
      <c r="CI42">
        <v>42</v>
      </c>
      <c r="CJ42">
        <v>44</v>
      </c>
      <c r="CK42">
        <v>43</v>
      </c>
      <c r="CL42">
        <v>42</v>
      </c>
      <c r="CM42">
        <v>43</v>
      </c>
      <c r="CN42">
        <v>41</v>
      </c>
      <c r="CO42">
        <v>43</v>
      </c>
      <c r="CP42">
        <v>44</v>
      </c>
      <c r="CQ42">
        <v>42</v>
      </c>
      <c r="CR42">
        <v>44</v>
      </c>
      <c r="CS42">
        <v>40</v>
      </c>
      <c r="CT42">
        <v>39</v>
      </c>
      <c r="CU42">
        <v>43</v>
      </c>
      <c r="CV42">
        <v>42</v>
      </c>
      <c r="CW42">
        <v>45</v>
      </c>
      <c r="CX42">
        <v>40</v>
      </c>
      <c r="CY42">
        <v>42</v>
      </c>
      <c r="CZ42">
        <v>41</v>
      </c>
      <c r="DA42">
        <v>43</v>
      </c>
      <c r="DB42">
        <v>42</v>
      </c>
      <c r="DC42">
        <v>43</v>
      </c>
      <c r="DD42">
        <v>43</v>
      </c>
      <c r="DE42">
        <v>40</v>
      </c>
      <c r="DF42">
        <v>44</v>
      </c>
      <c r="DG42">
        <v>43</v>
      </c>
      <c r="DH42">
        <v>41</v>
      </c>
      <c r="DI42">
        <v>43</v>
      </c>
      <c r="DJ42">
        <v>41</v>
      </c>
      <c r="DK42">
        <v>43</v>
      </c>
      <c r="DL42">
        <v>44</v>
      </c>
      <c r="DM42">
        <v>43</v>
      </c>
      <c r="DN42">
        <v>42</v>
      </c>
      <c r="DO42">
        <v>44</v>
      </c>
      <c r="DP42">
        <v>42</v>
      </c>
      <c r="DQ42">
        <v>41</v>
      </c>
      <c r="DR42">
        <v>46</v>
      </c>
      <c r="DS42">
        <v>44</v>
      </c>
      <c r="DT42">
        <v>43</v>
      </c>
      <c r="DU42">
        <v>43</v>
      </c>
      <c r="DV42">
        <v>44</v>
      </c>
      <c r="DW42">
        <v>44</v>
      </c>
      <c r="DX42">
        <v>45</v>
      </c>
      <c r="DY42">
        <v>45</v>
      </c>
      <c r="DZ42">
        <v>42</v>
      </c>
      <c r="EA42">
        <v>43</v>
      </c>
      <c r="EB42">
        <v>46</v>
      </c>
      <c r="EC42">
        <v>45</v>
      </c>
      <c r="ED42">
        <v>43</v>
      </c>
      <c r="EE42">
        <v>46</v>
      </c>
      <c r="EF42">
        <v>44</v>
      </c>
      <c r="EG42">
        <v>47</v>
      </c>
      <c r="EH42">
        <v>44</v>
      </c>
      <c r="EI42">
        <v>46</v>
      </c>
      <c r="EJ42">
        <v>42</v>
      </c>
      <c r="EK42">
        <v>44</v>
      </c>
      <c r="EL42">
        <v>43</v>
      </c>
      <c r="EM42">
        <v>44</v>
      </c>
      <c r="EN42">
        <v>43</v>
      </c>
      <c r="EO42">
        <v>47</v>
      </c>
    </row>
    <row r="43" spans="1:145" x14ac:dyDescent="0.3">
      <c r="A43" t="s">
        <v>2</v>
      </c>
      <c r="B43">
        <v>0</v>
      </c>
      <c r="C43">
        <v>0.02</v>
      </c>
      <c r="D43">
        <v>8.1</v>
      </c>
      <c r="E43" t="s">
        <v>3</v>
      </c>
      <c r="F43">
        <v>33</v>
      </c>
      <c r="G43">
        <v>33</v>
      </c>
      <c r="H43">
        <v>33</v>
      </c>
      <c r="I43">
        <v>35</v>
      </c>
      <c r="J43">
        <v>37</v>
      </c>
      <c r="K43">
        <v>36</v>
      </c>
      <c r="L43">
        <v>36</v>
      </c>
      <c r="M43">
        <v>36</v>
      </c>
      <c r="N43">
        <v>35</v>
      </c>
      <c r="O43">
        <v>36</v>
      </c>
      <c r="P43">
        <v>36</v>
      </c>
      <c r="Q43">
        <v>38</v>
      </c>
      <c r="R43">
        <v>37</v>
      </c>
      <c r="S43">
        <v>37</v>
      </c>
      <c r="T43">
        <v>36</v>
      </c>
      <c r="U43">
        <v>37</v>
      </c>
      <c r="V43">
        <v>37</v>
      </c>
      <c r="W43">
        <v>41</v>
      </c>
      <c r="X43">
        <v>36</v>
      </c>
      <c r="Y43">
        <v>37</v>
      </c>
      <c r="Z43">
        <v>36</v>
      </c>
      <c r="AA43">
        <v>35</v>
      </c>
      <c r="AB43">
        <v>38</v>
      </c>
      <c r="AC43">
        <v>39</v>
      </c>
      <c r="AD43">
        <v>38</v>
      </c>
      <c r="AE43">
        <v>40</v>
      </c>
      <c r="AF43">
        <v>39</v>
      </c>
      <c r="AG43">
        <v>36</v>
      </c>
      <c r="AH43">
        <v>39</v>
      </c>
      <c r="AI43">
        <v>39</v>
      </c>
      <c r="AJ43">
        <v>39</v>
      </c>
      <c r="AK43">
        <v>38</v>
      </c>
      <c r="AL43">
        <v>37</v>
      </c>
      <c r="AM43">
        <v>37</v>
      </c>
      <c r="AN43">
        <v>38</v>
      </c>
      <c r="AO43">
        <v>40</v>
      </c>
      <c r="AP43">
        <v>35</v>
      </c>
      <c r="AQ43">
        <v>37</v>
      </c>
      <c r="AR43">
        <v>38</v>
      </c>
      <c r="AS43">
        <v>39</v>
      </c>
      <c r="AT43">
        <v>36</v>
      </c>
      <c r="AU43">
        <v>37</v>
      </c>
      <c r="AV43">
        <v>35</v>
      </c>
      <c r="AW43">
        <v>38</v>
      </c>
      <c r="AX43">
        <v>37</v>
      </c>
      <c r="AY43">
        <v>39</v>
      </c>
      <c r="AZ43">
        <v>36</v>
      </c>
      <c r="BA43">
        <v>38</v>
      </c>
      <c r="BB43">
        <v>36</v>
      </c>
      <c r="BC43">
        <v>37</v>
      </c>
      <c r="BD43">
        <v>38</v>
      </c>
      <c r="BE43">
        <v>37</v>
      </c>
      <c r="BF43">
        <v>38</v>
      </c>
      <c r="BG43">
        <v>40</v>
      </c>
      <c r="BH43">
        <v>36</v>
      </c>
      <c r="BI43">
        <v>37</v>
      </c>
      <c r="BJ43">
        <v>40</v>
      </c>
      <c r="BK43">
        <v>36</v>
      </c>
      <c r="BL43">
        <v>38</v>
      </c>
      <c r="BM43">
        <v>39</v>
      </c>
      <c r="BN43">
        <v>37</v>
      </c>
      <c r="BO43">
        <v>39</v>
      </c>
      <c r="BP43">
        <v>37</v>
      </c>
      <c r="BQ43">
        <v>39</v>
      </c>
      <c r="BR43">
        <v>39</v>
      </c>
      <c r="BS43">
        <v>40</v>
      </c>
      <c r="BT43">
        <v>39</v>
      </c>
      <c r="BU43">
        <v>38</v>
      </c>
      <c r="BV43">
        <v>36</v>
      </c>
      <c r="BW43">
        <v>39</v>
      </c>
      <c r="BX43">
        <v>39</v>
      </c>
      <c r="BY43">
        <v>41</v>
      </c>
      <c r="BZ43">
        <v>39</v>
      </c>
      <c r="CA43">
        <v>38</v>
      </c>
      <c r="CB43">
        <v>37</v>
      </c>
      <c r="CC43">
        <v>39</v>
      </c>
      <c r="CD43">
        <v>39</v>
      </c>
      <c r="CE43">
        <v>36</v>
      </c>
      <c r="CF43">
        <v>37</v>
      </c>
      <c r="CG43">
        <v>39</v>
      </c>
      <c r="CH43">
        <v>40</v>
      </c>
      <c r="CI43">
        <v>39</v>
      </c>
      <c r="CJ43">
        <v>42</v>
      </c>
      <c r="CK43">
        <v>39</v>
      </c>
      <c r="CL43">
        <v>39</v>
      </c>
      <c r="CM43">
        <v>39</v>
      </c>
      <c r="CN43">
        <v>37</v>
      </c>
      <c r="CO43">
        <v>40</v>
      </c>
      <c r="CP43">
        <v>40</v>
      </c>
      <c r="CQ43">
        <v>42</v>
      </c>
      <c r="CR43">
        <v>38</v>
      </c>
      <c r="CS43">
        <v>41</v>
      </c>
      <c r="CT43">
        <v>39</v>
      </c>
      <c r="CU43">
        <v>39</v>
      </c>
      <c r="CV43">
        <v>41</v>
      </c>
      <c r="CW43">
        <v>40</v>
      </c>
      <c r="CX43">
        <v>38</v>
      </c>
      <c r="CY43">
        <v>41</v>
      </c>
      <c r="CZ43">
        <v>36</v>
      </c>
      <c r="DA43">
        <v>38</v>
      </c>
      <c r="DB43">
        <v>38</v>
      </c>
      <c r="DC43">
        <v>39</v>
      </c>
      <c r="DD43">
        <v>39</v>
      </c>
      <c r="DE43">
        <v>41</v>
      </c>
      <c r="DF43">
        <v>42</v>
      </c>
      <c r="DG43">
        <v>40</v>
      </c>
      <c r="DH43">
        <v>38</v>
      </c>
      <c r="DI43">
        <v>40</v>
      </c>
      <c r="DJ43">
        <v>39</v>
      </c>
      <c r="DK43">
        <v>40</v>
      </c>
      <c r="DL43">
        <v>37</v>
      </c>
      <c r="DM43">
        <v>41</v>
      </c>
      <c r="DN43">
        <v>41</v>
      </c>
      <c r="DO43">
        <v>40</v>
      </c>
      <c r="DP43">
        <v>39</v>
      </c>
      <c r="DQ43">
        <v>39</v>
      </c>
      <c r="DR43">
        <v>40</v>
      </c>
      <c r="DS43">
        <v>40</v>
      </c>
      <c r="DT43">
        <v>40</v>
      </c>
      <c r="DU43">
        <v>41</v>
      </c>
      <c r="DV43">
        <v>40</v>
      </c>
      <c r="DW43">
        <v>41</v>
      </c>
      <c r="DX43">
        <v>40</v>
      </c>
      <c r="DY43">
        <v>42</v>
      </c>
      <c r="DZ43">
        <v>41</v>
      </c>
      <c r="EA43">
        <v>40</v>
      </c>
      <c r="EB43">
        <v>39</v>
      </c>
      <c r="EC43">
        <v>44</v>
      </c>
      <c r="ED43">
        <v>39</v>
      </c>
      <c r="EE43">
        <v>37</v>
      </c>
      <c r="EF43">
        <v>42</v>
      </c>
      <c r="EG43">
        <v>41</v>
      </c>
      <c r="EH43">
        <v>40</v>
      </c>
      <c r="EI43">
        <v>42</v>
      </c>
      <c r="EJ43">
        <v>38</v>
      </c>
      <c r="EK43">
        <v>39</v>
      </c>
      <c r="EL43">
        <v>39</v>
      </c>
      <c r="EM43">
        <v>40</v>
      </c>
      <c r="EN43">
        <v>43</v>
      </c>
      <c r="EO43">
        <v>42</v>
      </c>
    </row>
    <row r="44" spans="1:145" x14ac:dyDescent="0.3">
      <c r="A44" t="s">
        <v>2</v>
      </c>
      <c r="B44">
        <v>3.0000000000000001E-3</v>
      </c>
      <c r="C44">
        <v>0.05</v>
      </c>
      <c r="D44">
        <v>8.1</v>
      </c>
      <c r="E44" t="s">
        <v>3</v>
      </c>
      <c r="F44">
        <v>30</v>
      </c>
      <c r="G44">
        <v>31</v>
      </c>
      <c r="H44">
        <v>33</v>
      </c>
      <c r="I44">
        <v>36</v>
      </c>
      <c r="J44">
        <v>34</v>
      </c>
      <c r="K44">
        <v>36</v>
      </c>
      <c r="L44">
        <v>36</v>
      </c>
      <c r="M44">
        <v>37</v>
      </c>
      <c r="N44">
        <v>38</v>
      </c>
      <c r="O44">
        <v>39</v>
      </c>
      <c r="P44">
        <v>35</v>
      </c>
      <c r="Q44">
        <v>36</v>
      </c>
      <c r="R44">
        <v>36</v>
      </c>
      <c r="S44">
        <v>37</v>
      </c>
      <c r="T44">
        <v>37</v>
      </c>
      <c r="U44">
        <v>36</v>
      </c>
      <c r="V44">
        <v>37</v>
      </c>
      <c r="W44">
        <v>35</v>
      </c>
      <c r="X44">
        <v>37</v>
      </c>
      <c r="Y44">
        <v>34</v>
      </c>
      <c r="Z44">
        <v>38</v>
      </c>
      <c r="AA44">
        <v>38</v>
      </c>
      <c r="AB44">
        <v>38</v>
      </c>
      <c r="AC44">
        <v>38</v>
      </c>
      <c r="AD44">
        <v>35</v>
      </c>
      <c r="AE44">
        <v>38</v>
      </c>
      <c r="AF44">
        <v>37</v>
      </c>
      <c r="AG44">
        <v>35</v>
      </c>
      <c r="AH44">
        <v>37</v>
      </c>
      <c r="AI44">
        <v>36</v>
      </c>
      <c r="AJ44">
        <v>38</v>
      </c>
      <c r="AK44">
        <v>37</v>
      </c>
      <c r="AL44">
        <v>37</v>
      </c>
      <c r="AM44">
        <v>37</v>
      </c>
      <c r="AN44">
        <v>37</v>
      </c>
      <c r="AO44">
        <v>36</v>
      </c>
      <c r="AP44">
        <v>36</v>
      </c>
      <c r="AQ44">
        <v>35</v>
      </c>
      <c r="AR44">
        <v>35</v>
      </c>
      <c r="AS44">
        <v>38</v>
      </c>
      <c r="AT44">
        <v>35</v>
      </c>
      <c r="AU44">
        <v>40</v>
      </c>
      <c r="AV44">
        <v>39</v>
      </c>
      <c r="AW44">
        <v>38</v>
      </c>
      <c r="AX44">
        <v>36</v>
      </c>
      <c r="AY44">
        <v>37</v>
      </c>
      <c r="AZ44">
        <v>39</v>
      </c>
      <c r="BA44">
        <v>37</v>
      </c>
      <c r="BB44">
        <v>36</v>
      </c>
      <c r="BC44">
        <v>37</v>
      </c>
      <c r="BD44">
        <v>36</v>
      </c>
      <c r="BE44">
        <v>37</v>
      </c>
      <c r="BF44">
        <v>37</v>
      </c>
      <c r="BG44">
        <v>38</v>
      </c>
      <c r="BH44">
        <v>35</v>
      </c>
      <c r="BI44">
        <v>37</v>
      </c>
      <c r="BJ44">
        <v>38</v>
      </c>
      <c r="BK44">
        <v>38</v>
      </c>
      <c r="BL44">
        <v>40</v>
      </c>
      <c r="BM44">
        <v>40</v>
      </c>
      <c r="BN44">
        <v>38</v>
      </c>
      <c r="BO44">
        <v>37</v>
      </c>
      <c r="BP44">
        <v>38</v>
      </c>
      <c r="BQ44">
        <v>39</v>
      </c>
      <c r="BR44">
        <v>37</v>
      </c>
      <c r="BS44">
        <v>37</v>
      </c>
      <c r="BT44">
        <v>37</v>
      </c>
      <c r="BU44">
        <v>36</v>
      </c>
      <c r="BV44">
        <v>39</v>
      </c>
      <c r="BW44">
        <v>38</v>
      </c>
      <c r="BX44">
        <v>38</v>
      </c>
      <c r="BY44">
        <v>37</v>
      </c>
      <c r="BZ44">
        <v>39</v>
      </c>
      <c r="CA44">
        <v>39</v>
      </c>
      <c r="CB44">
        <v>38</v>
      </c>
      <c r="CC44">
        <v>38</v>
      </c>
      <c r="CD44">
        <v>39</v>
      </c>
      <c r="CE44">
        <v>37</v>
      </c>
      <c r="CF44">
        <v>37</v>
      </c>
      <c r="CG44">
        <v>39</v>
      </c>
      <c r="CH44">
        <v>38</v>
      </c>
      <c r="CI44">
        <v>39</v>
      </c>
      <c r="CJ44">
        <v>40</v>
      </c>
      <c r="CK44">
        <v>37</v>
      </c>
      <c r="CL44">
        <v>39</v>
      </c>
      <c r="CM44">
        <v>39</v>
      </c>
      <c r="CN44">
        <v>39</v>
      </c>
      <c r="CO44">
        <v>39</v>
      </c>
      <c r="CP44">
        <v>38</v>
      </c>
      <c r="CQ44">
        <v>39</v>
      </c>
      <c r="CR44">
        <v>39</v>
      </c>
      <c r="CS44">
        <v>40</v>
      </c>
      <c r="CT44">
        <v>38</v>
      </c>
      <c r="CU44">
        <v>39</v>
      </c>
      <c r="CV44">
        <v>40</v>
      </c>
      <c r="CW44">
        <v>37</v>
      </c>
      <c r="CX44">
        <v>39</v>
      </c>
      <c r="CY44">
        <v>39</v>
      </c>
      <c r="CZ44">
        <v>38</v>
      </c>
      <c r="DA44">
        <v>37</v>
      </c>
      <c r="DB44">
        <v>41</v>
      </c>
      <c r="DC44">
        <v>36</v>
      </c>
      <c r="DD44">
        <v>42</v>
      </c>
      <c r="DE44">
        <v>42</v>
      </c>
      <c r="DF44">
        <v>39</v>
      </c>
      <c r="DG44">
        <v>39</v>
      </c>
      <c r="DH44">
        <v>37</v>
      </c>
      <c r="DI44">
        <v>40</v>
      </c>
      <c r="DJ44">
        <v>38</v>
      </c>
      <c r="DK44">
        <v>38</v>
      </c>
      <c r="DL44">
        <v>37</v>
      </c>
      <c r="DM44">
        <v>38</v>
      </c>
      <c r="DN44">
        <v>40</v>
      </c>
      <c r="DO44">
        <v>41</v>
      </c>
      <c r="DP44">
        <v>39</v>
      </c>
      <c r="DQ44">
        <v>37</v>
      </c>
      <c r="DR44">
        <v>41</v>
      </c>
      <c r="DS44">
        <v>39</v>
      </c>
      <c r="DT44">
        <v>40</v>
      </c>
      <c r="DU44">
        <v>37</v>
      </c>
      <c r="DV44">
        <v>39</v>
      </c>
      <c r="DW44">
        <v>42</v>
      </c>
      <c r="DX44">
        <v>41</v>
      </c>
      <c r="DY44">
        <v>41</v>
      </c>
      <c r="DZ44">
        <v>42</v>
      </c>
      <c r="EA44">
        <v>41</v>
      </c>
      <c r="EB44">
        <v>40</v>
      </c>
      <c r="EC44">
        <v>40</v>
      </c>
      <c r="ED44">
        <v>41</v>
      </c>
      <c r="EE44">
        <v>40</v>
      </c>
      <c r="EF44">
        <v>39</v>
      </c>
      <c r="EG44">
        <v>42</v>
      </c>
      <c r="EH44">
        <v>39</v>
      </c>
      <c r="EI44">
        <v>41</v>
      </c>
      <c r="EJ44">
        <v>41</v>
      </c>
      <c r="EK44">
        <v>41</v>
      </c>
      <c r="EL44">
        <v>41</v>
      </c>
      <c r="EM44">
        <v>41</v>
      </c>
      <c r="EN44">
        <v>41</v>
      </c>
      <c r="EO44">
        <v>41</v>
      </c>
    </row>
    <row r="45" spans="1:145" x14ac:dyDescent="0.3">
      <c r="A45" t="s">
        <v>2</v>
      </c>
      <c r="B45">
        <v>3.0000000000000001E-3</v>
      </c>
      <c r="C45">
        <v>0.05</v>
      </c>
      <c r="D45">
        <v>8.1</v>
      </c>
      <c r="E45" t="s">
        <v>3</v>
      </c>
      <c r="F45">
        <v>30</v>
      </c>
      <c r="G45">
        <v>31</v>
      </c>
      <c r="H45">
        <v>31</v>
      </c>
      <c r="I45">
        <v>34</v>
      </c>
      <c r="J45">
        <v>35</v>
      </c>
      <c r="K45">
        <v>32</v>
      </c>
      <c r="L45">
        <v>37</v>
      </c>
      <c r="M45">
        <v>33</v>
      </c>
      <c r="N45">
        <v>36</v>
      </c>
      <c r="O45">
        <v>34</v>
      </c>
      <c r="P45">
        <v>33</v>
      </c>
      <c r="Q45">
        <v>36</v>
      </c>
      <c r="R45">
        <v>34</v>
      </c>
      <c r="S45">
        <v>37</v>
      </c>
      <c r="T45">
        <v>34</v>
      </c>
      <c r="U45">
        <v>36</v>
      </c>
      <c r="V45">
        <v>35</v>
      </c>
      <c r="W45">
        <v>35</v>
      </c>
      <c r="X45">
        <v>35</v>
      </c>
      <c r="Y45">
        <v>34</v>
      </c>
      <c r="Z45">
        <v>34</v>
      </c>
      <c r="AA45">
        <v>32</v>
      </c>
      <c r="AB45">
        <v>35</v>
      </c>
      <c r="AC45">
        <v>37</v>
      </c>
      <c r="AD45">
        <v>34</v>
      </c>
      <c r="AE45">
        <v>33</v>
      </c>
      <c r="AF45">
        <v>35</v>
      </c>
      <c r="AG45">
        <v>34</v>
      </c>
      <c r="AH45">
        <v>36</v>
      </c>
      <c r="AI45">
        <v>35</v>
      </c>
      <c r="AJ45">
        <v>34</v>
      </c>
      <c r="AK45">
        <v>33</v>
      </c>
      <c r="AL45">
        <v>35</v>
      </c>
      <c r="AM45">
        <v>37</v>
      </c>
      <c r="AN45">
        <v>34</v>
      </c>
      <c r="AO45">
        <v>34</v>
      </c>
      <c r="AP45">
        <v>34</v>
      </c>
      <c r="AQ45">
        <v>37</v>
      </c>
      <c r="AR45">
        <v>33</v>
      </c>
      <c r="AS45">
        <v>35</v>
      </c>
      <c r="AT45">
        <v>35</v>
      </c>
      <c r="AU45">
        <v>34</v>
      </c>
      <c r="AV45">
        <v>35</v>
      </c>
      <c r="AW45">
        <v>35</v>
      </c>
      <c r="AX45">
        <v>34</v>
      </c>
      <c r="AY45">
        <v>32</v>
      </c>
      <c r="AZ45">
        <v>33</v>
      </c>
      <c r="BA45">
        <v>36</v>
      </c>
      <c r="BB45">
        <v>35</v>
      </c>
      <c r="BC45">
        <v>31</v>
      </c>
      <c r="BD45">
        <v>36</v>
      </c>
      <c r="BE45">
        <v>33</v>
      </c>
      <c r="BF45">
        <v>35</v>
      </c>
      <c r="BG45">
        <v>38</v>
      </c>
      <c r="BH45">
        <v>34</v>
      </c>
      <c r="BI45">
        <v>37</v>
      </c>
      <c r="BJ45">
        <v>35</v>
      </c>
      <c r="BK45">
        <v>37</v>
      </c>
      <c r="BL45">
        <v>34</v>
      </c>
      <c r="BM45">
        <v>36</v>
      </c>
      <c r="BN45">
        <v>35</v>
      </c>
      <c r="BO45">
        <v>34</v>
      </c>
      <c r="BP45">
        <v>37</v>
      </c>
      <c r="BQ45">
        <v>36</v>
      </c>
      <c r="BR45">
        <v>35</v>
      </c>
      <c r="BS45">
        <v>34</v>
      </c>
      <c r="BT45">
        <v>32</v>
      </c>
      <c r="BU45">
        <v>36</v>
      </c>
      <c r="BV45">
        <v>34</v>
      </c>
      <c r="BW45">
        <v>34</v>
      </c>
      <c r="BX45">
        <v>37</v>
      </c>
      <c r="BY45">
        <v>37</v>
      </c>
      <c r="BZ45">
        <v>36</v>
      </c>
      <c r="CA45">
        <v>35</v>
      </c>
      <c r="CB45">
        <v>37</v>
      </c>
      <c r="CC45">
        <v>35</v>
      </c>
      <c r="CD45">
        <v>34</v>
      </c>
      <c r="CE45">
        <v>36</v>
      </c>
      <c r="CF45">
        <v>34</v>
      </c>
      <c r="CG45">
        <v>34</v>
      </c>
      <c r="CH45">
        <v>35</v>
      </c>
      <c r="CI45">
        <v>37</v>
      </c>
      <c r="CJ45">
        <v>36</v>
      </c>
      <c r="CK45">
        <v>36</v>
      </c>
      <c r="CL45">
        <v>34</v>
      </c>
      <c r="CM45">
        <v>36</v>
      </c>
      <c r="CN45">
        <v>37</v>
      </c>
      <c r="CO45">
        <v>38</v>
      </c>
      <c r="CP45">
        <v>35</v>
      </c>
      <c r="CQ45">
        <v>35</v>
      </c>
      <c r="CR45">
        <v>39</v>
      </c>
      <c r="CS45">
        <v>36</v>
      </c>
      <c r="CT45">
        <v>37</v>
      </c>
      <c r="CU45">
        <v>37</v>
      </c>
      <c r="CV45">
        <v>36</v>
      </c>
      <c r="CW45">
        <v>37</v>
      </c>
      <c r="CX45">
        <v>37</v>
      </c>
      <c r="CY45">
        <v>37</v>
      </c>
      <c r="CZ45">
        <v>35</v>
      </c>
      <c r="DA45">
        <v>38</v>
      </c>
      <c r="DB45">
        <v>36</v>
      </c>
      <c r="DC45">
        <v>39</v>
      </c>
      <c r="DD45">
        <v>39</v>
      </c>
      <c r="DE45">
        <v>37</v>
      </c>
      <c r="DF45">
        <v>39</v>
      </c>
      <c r="DG45">
        <v>35</v>
      </c>
      <c r="DH45">
        <v>36</v>
      </c>
      <c r="DI45">
        <v>36</v>
      </c>
      <c r="DJ45">
        <v>40</v>
      </c>
      <c r="DK45">
        <v>38</v>
      </c>
      <c r="DL45">
        <v>36</v>
      </c>
      <c r="DM45">
        <v>38</v>
      </c>
      <c r="DN45">
        <v>40</v>
      </c>
      <c r="DO45">
        <v>38</v>
      </c>
      <c r="DP45">
        <v>38</v>
      </c>
      <c r="DQ45">
        <v>36</v>
      </c>
      <c r="DR45">
        <v>36</v>
      </c>
      <c r="DS45">
        <v>39</v>
      </c>
      <c r="DT45">
        <v>40</v>
      </c>
      <c r="DU45">
        <v>36</v>
      </c>
      <c r="DV45">
        <v>40</v>
      </c>
      <c r="DW45">
        <v>39</v>
      </c>
      <c r="DX45">
        <v>37</v>
      </c>
      <c r="DY45">
        <v>39</v>
      </c>
      <c r="DZ45">
        <v>40</v>
      </c>
      <c r="EA45">
        <v>35</v>
      </c>
      <c r="EB45">
        <v>39</v>
      </c>
      <c r="EC45">
        <v>38</v>
      </c>
      <c r="ED45">
        <v>37</v>
      </c>
      <c r="EE45">
        <v>40</v>
      </c>
      <c r="EF45">
        <v>36</v>
      </c>
      <c r="EG45">
        <v>38</v>
      </c>
      <c r="EH45">
        <v>40</v>
      </c>
      <c r="EI45">
        <v>37</v>
      </c>
      <c r="EJ45">
        <v>40</v>
      </c>
      <c r="EK45">
        <v>36</v>
      </c>
      <c r="EL45">
        <v>38</v>
      </c>
      <c r="EM45">
        <v>38</v>
      </c>
      <c r="EN45">
        <v>38</v>
      </c>
      <c r="EO45">
        <v>39</v>
      </c>
    </row>
    <row r="46" spans="1:145" x14ac:dyDescent="0.3">
      <c r="A46" t="s">
        <v>2</v>
      </c>
      <c r="B46">
        <v>3.0000000000000001E-3</v>
      </c>
      <c r="C46">
        <v>0.05</v>
      </c>
      <c r="D46">
        <v>8.1</v>
      </c>
      <c r="E46" t="s">
        <v>3</v>
      </c>
      <c r="F46">
        <v>27</v>
      </c>
      <c r="G46">
        <v>28</v>
      </c>
      <c r="H46">
        <v>29</v>
      </c>
      <c r="I46">
        <v>28</v>
      </c>
      <c r="J46">
        <v>32</v>
      </c>
      <c r="K46">
        <v>30</v>
      </c>
      <c r="L46">
        <v>29</v>
      </c>
      <c r="M46">
        <v>30</v>
      </c>
      <c r="N46">
        <v>32</v>
      </c>
      <c r="O46">
        <v>31</v>
      </c>
      <c r="P46">
        <v>31</v>
      </c>
      <c r="Q46">
        <v>29</v>
      </c>
      <c r="R46">
        <v>30</v>
      </c>
      <c r="S46">
        <v>31</v>
      </c>
      <c r="T46">
        <v>29</v>
      </c>
      <c r="U46">
        <v>29</v>
      </c>
      <c r="V46">
        <v>28</v>
      </c>
      <c r="W46">
        <v>31</v>
      </c>
      <c r="X46">
        <v>31</v>
      </c>
      <c r="Y46">
        <v>30</v>
      </c>
      <c r="Z46">
        <v>32</v>
      </c>
      <c r="AA46">
        <v>31</v>
      </c>
      <c r="AB46">
        <v>31</v>
      </c>
      <c r="AC46">
        <v>32</v>
      </c>
      <c r="AD46">
        <v>30</v>
      </c>
      <c r="AE46">
        <v>31</v>
      </c>
      <c r="AF46">
        <v>32</v>
      </c>
      <c r="AG46">
        <v>31</v>
      </c>
      <c r="AH46">
        <v>32</v>
      </c>
      <c r="AI46">
        <v>32</v>
      </c>
      <c r="AJ46">
        <v>32</v>
      </c>
      <c r="AK46">
        <v>32</v>
      </c>
      <c r="AL46">
        <v>31</v>
      </c>
      <c r="AM46">
        <v>32</v>
      </c>
      <c r="AN46">
        <v>29</v>
      </c>
      <c r="AO46">
        <v>32</v>
      </c>
      <c r="AP46">
        <v>32</v>
      </c>
      <c r="AQ46">
        <v>31</v>
      </c>
      <c r="AR46">
        <v>30</v>
      </c>
      <c r="AS46">
        <v>30</v>
      </c>
      <c r="AT46">
        <v>30</v>
      </c>
      <c r="AU46">
        <v>31</v>
      </c>
      <c r="AV46">
        <v>31</v>
      </c>
      <c r="AW46">
        <v>31</v>
      </c>
      <c r="AX46">
        <v>29</v>
      </c>
      <c r="AY46">
        <v>30</v>
      </c>
      <c r="AZ46">
        <v>29</v>
      </c>
      <c r="BA46">
        <v>30</v>
      </c>
      <c r="BB46">
        <v>31</v>
      </c>
      <c r="BC46">
        <v>29</v>
      </c>
      <c r="BD46">
        <v>29</v>
      </c>
      <c r="BE46">
        <v>31</v>
      </c>
      <c r="BF46">
        <v>31</v>
      </c>
      <c r="BG46">
        <v>33</v>
      </c>
      <c r="BH46">
        <v>31</v>
      </c>
      <c r="BI46">
        <v>31</v>
      </c>
      <c r="BJ46">
        <v>29</v>
      </c>
      <c r="BK46">
        <v>30</v>
      </c>
      <c r="BL46">
        <v>32</v>
      </c>
      <c r="BM46">
        <v>30</v>
      </c>
      <c r="BN46">
        <v>31</v>
      </c>
      <c r="BO46">
        <v>32</v>
      </c>
      <c r="BP46">
        <v>31</v>
      </c>
      <c r="BQ46">
        <v>31</v>
      </c>
      <c r="BR46">
        <v>29</v>
      </c>
      <c r="BS46">
        <v>31</v>
      </c>
      <c r="BT46">
        <v>30</v>
      </c>
      <c r="BU46">
        <v>32</v>
      </c>
      <c r="BV46">
        <v>31</v>
      </c>
      <c r="BW46">
        <v>32</v>
      </c>
      <c r="BX46">
        <v>30</v>
      </c>
      <c r="BY46">
        <v>31</v>
      </c>
      <c r="BZ46">
        <v>32</v>
      </c>
      <c r="CA46">
        <v>30</v>
      </c>
      <c r="CB46">
        <v>31</v>
      </c>
      <c r="CC46">
        <v>32</v>
      </c>
      <c r="CD46">
        <v>31</v>
      </c>
      <c r="CE46">
        <v>30</v>
      </c>
      <c r="CF46">
        <v>30</v>
      </c>
      <c r="CG46">
        <v>31</v>
      </c>
      <c r="CH46">
        <v>33</v>
      </c>
      <c r="CI46">
        <v>34</v>
      </c>
      <c r="CJ46">
        <v>32</v>
      </c>
      <c r="CK46">
        <v>30</v>
      </c>
      <c r="CL46">
        <v>32</v>
      </c>
      <c r="CM46">
        <v>31</v>
      </c>
      <c r="CN46">
        <v>33</v>
      </c>
      <c r="CO46">
        <v>31</v>
      </c>
      <c r="CP46">
        <v>33</v>
      </c>
      <c r="CQ46">
        <v>34</v>
      </c>
      <c r="CR46">
        <v>35</v>
      </c>
      <c r="CS46">
        <v>31</v>
      </c>
      <c r="CT46">
        <v>34</v>
      </c>
      <c r="CU46">
        <v>32</v>
      </c>
      <c r="CV46">
        <v>31</v>
      </c>
      <c r="CW46">
        <v>31</v>
      </c>
      <c r="CX46">
        <v>30</v>
      </c>
      <c r="CY46">
        <v>33</v>
      </c>
      <c r="CZ46">
        <v>31</v>
      </c>
      <c r="DA46">
        <v>31</v>
      </c>
      <c r="DB46">
        <v>30</v>
      </c>
      <c r="DC46">
        <v>32</v>
      </c>
      <c r="DD46">
        <v>34</v>
      </c>
      <c r="DE46">
        <v>32</v>
      </c>
      <c r="DF46">
        <v>31</v>
      </c>
      <c r="DG46">
        <v>33</v>
      </c>
      <c r="DH46">
        <v>32</v>
      </c>
      <c r="DI46">
        <v>30</v>
      </c>
      <c r="DJ46">
        <v>36</v>
      </c>
      <c r="DK46">
        <v>34</v>
      </c>
      <c r="DL46">
        <v>32</v>
      </c>
      <c r="DM46">
        <v>35</v>
      </c>
      <c r="DN46">
        <v>33</v>
      </c>
      <c r="DO46">
        <v>33</v>
      </c>
      <c r="DP46">
        <v>33</v>
      </c>
      <c r="DQ46">
        <v>33</v>
      </c>
      <c r="DR46">
        <v>34</v>
      </c>
      <c r="DS46">
        <v>32</v>
      </c>
      <c r="DT46">
        <v>32</v>
      </c>
      <c r="DU46">
        <v>32</v>
      </c>
      <c r="DV46">
        <v>32</v>
      </c>
      <c r="DW46">
        <v>33</v>
      </c>
      <c r="DX46">
        <v>33</v>
      </c>
      <c r="DY46">
        <v>37</v>
      </c>
      <c r="DZ46">
        <v>36</v>
      </c>
      <c r="EA46">
        <v>36</v>
      </c>
      <c r="EB46">
        <v>32</v>
      </c>
      <c r="EC46">
        <v>35</v>
      </c>
      <c r="ED46">
        <v>34</v>
      </c>
      <c r="EE46">
        <v>35</v>
      </c>
      <c r="EF46">
        <v>31</v>
      </c>
      <c r="EG46">
        <v>35</v>
      </c>
      <c r="EH46">
        <v>35</v>
      </c>
      <c r="EI46">
        <v>37</v>
      </c>
      <c r="EJ46">
        <v>34</v>
      </c>
      <c r="EK46">
        <v>33</v>
      </c>
      <c r="EL46">
        <v>35</v>
      </c>
      <c r="EM46">
        <v>37</v>
      </c>
      <c r="EN46">
        <v>34</v>
      </c>
      <c r="EO46">
        <v>36</v>
      </c>
    </row>
    <row r="47" spans="1:145" x14ac:dyDescent="0.3">
      <c r="A47" t="s">
        <v>2</v>
      </c>
      <c r="B47">
        <v>3.0000000000000001E-3</v>
      </c>
      <c r="C47">
        <v>1</v>
      </c>
      <c r="D47">
        <v>8.1</v>
      </c>
      <c r="E47" t="s">
        <v>3</v>
      </c>
      <c r="F47">
        <v>31</v>
      </c>
      <c r="G47">
        <v>30</v>
      </c>
      <c r="H47">
        <v>33</v>
      </c>
      <c r="I47">
        <v>31</v>
      </c>
      <c r="J47">
        <v>34</v>
      </c>
      <c r="K47">
        <v>32</v>
      </c>
      <c r="L47">
        <v>36</v>
      </c>
      <c r="M47">
        <v>34</v>
      </c>
      <c r="N47">
        <v>32</v>
      </c>
      <c r="O47">
        <v>35</v>
      </c>
      <c r="P47">
        <v>36</v>
      </c>
      <c r="Q47">
        <v>35</v>
      </c>
      <c r="R47">
        <v>32</v>
      </c>
      <c r="S47">
        <v>34</v>
      </c>
      <c r="T47">
        <v>33</v>
      </c>
      <c r="U47">
        <v>36</v>
      </c>
      <c r="V47">
        <v>34</v>
      </c>
      <c r="W47">
        <v>34</v>
      </c>
      <c r="X47">
        <v>36</v>
      </c>
      <c r="Y47">
        <v>33</v>
      </c>
      <c r="Z47">
        <v>35</v>
      </c>
      <c r="AA47">
        <v>34</v>
      </c>
      <c r="AB47">
        <v>35</v>
      </c>
      <c r="AC47">
        <v>34</v>
      </c>
      <c r="AD47">
        <v>32</v>
      </c>
      <c r="AE47">
        <v>35</v>
      </c>
      <c r="AF47">
        <v>36</v>
      </c>
      <c r="AG47">
        <v>34</v>
      </c>
      <c r="AH47">
        <v>33</v>
      </c>
      <c r="AI47">
        <v>33</v>
      </c>
      <c r="AJ47">
        <v>35</v>
      </c>
      <c r="AK47">
        <v>33</v>
      </c>
      <c r="AL47">
        <v>34</v>
      </c>
      <c r="AM47">
        <v>34</v>
      </c>
      <c r="AN47">
        <v>36</v>
      </c>
      <c r="AO47">
        <v>34</v>
      </c>
      <c r="AP47">
        <v>33</v>
      </c>
      <c r="AQ47">
        <v>35</v>
      </c>
      <c r="AR47">
        <v>33</v>
      </c>
      <c r="AS47">
        <v>33</v>
      </c>
      <c r="AT47">
        <v>35</v>
      </c>
      <c r="AU47">
        <v>35</v>
      </c>
      <c r="AV47">
        <v>33</v>
      </c>
      <c r="AW47">
        <v>33</v>
      </c>
      <c r="AX47">
        <v>31</v>
      </c>
      <c r="AY47">
        <v>33</v>
      </c>
      <c r="AZ47">
        <v>32</v>
      </c>
      <c r="BA47">
        <v>33</v>
      </c>
      <c r="BB47">
        <v>35</v>
      </c>
      <c r="BC47">
        <v>35</v>
      </c>
      <c r="BD47">
        <v>34</v>
      </c>
      <c r="BE47">
        <v>32</v>
      </c>
      <c r="BF47">
        <v>34</v>
      </c>
      <c r="BG47">
        <v>35</v>
      </c>
      <c r="BH47">
        <v>33</v>
      </c>
      <c r="BI47">
        <v>35</v>
      </c>
      <c r="BJ47">
        <v>35</v>
      </c>
      <c r="BK47">
        <v>33</v>
      </c>
      <c r="BL47">
        <v>35</v>
      </c>
      <c r="BM47">
        <v>34</v>
      </c>
      <c r="BN47">
        <v>33</v>
      </c>
      <c r="BO47">
        <v>34</v>
      </c>
      <c r="BP47">
        <v>34</v>
      </c>
      <c r="BQ47">
        <v>34</v>
      </c>
      <c r="BR47">
        <v>32</v>
      </c>
      <c r="BS47">
        <v>35</v>
      </c>
      <c r="BT47">
        <v>34</v>
      </c>
      <c r="BU47">
        <v>34</v>
      </c>
      <c r="BV47">
        <v>33</v>
      </c>
      <c r="BW47">
        <v>36</v>
      </c>
      <c r="BX47">
        <v>36</v>
      </c>
      <c r="BY47">
        <v>34</v>
      </c>
      <c r="BZ47">
        <v>37</v>
      </c>
      <c r="CA47">
        <v>34</v>
      </c>
      <c r="CB47">
        <v>34</v>
      </c>
      <c r="CC47">
        <v>33</v>
      </c>
      <c r="CD47">
        <v>35</v>
      </c>
      <c r="CE47">
        <v>32</v>
      </c>
      <c r="CF47">
        <v>34</v>
      </c>
      <c r="CG47">
        <v>36</v>
      </c>
      <c r="CH47">
        <v>35</v>
      </c>
      <c r="CI47">
        <v>33</v>
      </c>
      <c r="CJ47">
        <v>34</v>
      </c>
      <c r="CK47">
        <v>33</v>
      </c>
      <c r="CL47">
        <v>34</v>
      </c>
      <c r="CM47">
        <v>34</v>
      </c>
      <c r="CN47">
        <v>35</v>
      </c>
      <c r="CO47">
        <v>38</v>
      </c>
      <c r="CP47">
        <v>35</v>
      </c>
      <c r="CQ47">
        <v>34</v>
      </c>
      <c r="CR47">
        <v>36</v>
      </c>
      <c r="CS47">
        <v>37</v>
      </c>
      <c r="CT47">
        <v>32</v>
      </c>
      <c r="CU47">
        <v>37</v>
      </c>
      <c r="CV47">
        <v>36</v>
      </c>
      <c r="CW47">
        <v>34</v>
      </c>
      <c r="CX47">
        <v>35</v>
      </c>
      <c r="CY47">
        <v>35</v>
      </c>
      <c r="CZ47">
        <v>35</v>
      </c>
      <c r="DA47">
        <v>35</v>
      </c>
      <c r="DB47">
        <v>37</v>
      </c>
      <c r="DC47">
        <v>35</v>
      </c>
      <c r="DD47">
        <v>36</v>
      </c>
      <c r="DE47">
        <v>37</v>
      </c>
      <c r="DF47">
        <v>36</v>
      </c>
      <c r="DG47">
        <v>36</v>
      </c>
      <c r="DH47">
        <v>35</v>
      </c>
      <c r="DI47">
        <v>36</v>
      </c>
      <c r="DJ47">
        <v>36</v>
      </c>
      <c r="DK47">
        <v>35</v>
      </c>
      <c r="DL47">
        <v>35</v>
      </c>
      <c r="DM47">
        <v>37</v>
      </c>
      <c r="DN47">
        <v>36</v>
      </c>
      <c r="DO47">
        <v>35</v>
      </c>
      <c r="DP47">
        <v>38</v>
      </c>
      <c r="DQ47">
        <v>35</v>
      </c>
      <c r="DR47">
        <v>36</v>
      </c>
      <c r="DS47">
        <v>37</v>
      </c>
      <c r="DT47">
        <v>36</v>
      </c>
      <c r="DU47">
        <v>37</v>
      </c>
      <c r="DV47">
        <v>38</v>
      </c>
      <c r="DW47">
        <v>35</v>
      </c>
      <c r="DX47">
        <v>36</v>
      </c>
      <c r="DY47">
        <v>35</v>
      </c>
      <c r="DZ47">
        <v>41</v>
      </c>
      <c r="EA47">
        <v>36</v>
      </c>
      <c r="EB47">
        <v>35</v>
      </c>
      <c r="EC47">
        <v>38</v>
      </c>
      <c r="ED47">
        <v>37</v>
      </c>
      <c r="EE47">
        <v>38</v>
      </c>
      <c r="EF47">
        <v>36</v>
      </c>
      <c r="EG47">
        <v>39</v>
      </c>
      <c r="EH47">
        <v>39</v>
      </c>
      <c r="EI47">
        <v>37</v>
      </c>
      <c r="EJ47">
        <v>36</v>
      </c>
      <c r="EK47">
        <v>35</v>
      </c>
      <c r="EL47">
        <v>36</v>
      </c>
      <c r="EM47">
        <v>37</v>
      </c>
      <c r="EN47">
        <v>34</v>
      </c>
      <c r="EO47">
        <v>35</v>
      </c>
    </row>
    <row r="48" spans="1:145" x14ac:dyDescent="0.3">
      <c r="A48" t="s">
        <v>2</v>
      </c>
      <c r="B48">
        <v>3.0000000000000001E-3</v>
      </c>
      <c r="C48">
        <v>1</v>
      </c>
      <c r="D48">
        <v>8.1</v>
      </c>
      <c r="E48" t="s">
        <v>3</v>
      </c>
      <c r="F48">
        <v>29</v>
      </c>
      <c r="G48">
        <v>28</v>
      </c>
      <c r="H48">
        <v>29</v>
      </c>
      <c r="I48">
        <v>27</v>
      </c>
      <c r="J48">
        <v>31</v>
      </c>
      <c r="K48">
        <v>30</v>
      </c>
      <c r="L48">
        <v>30</v>
      </c>
      <c r="M48">
        <v>31</v>
      </c>
      <c r="N48">
        <v>31</v>
      </c>
      <c r="O48">
        <v>31</v>
      </c>
      <c r="P48">
        <v>32</v>
      </c>
      <c r="Q48">
        <v>31</v>
      </c>
      <c r="R48">
        <v>32</v>
      </c>
      <c r="S48">
        <v>32</v>
      </c>
      <c r="T48">
        <v>30</v>
      </c>
      <c r="U48">
        <v>33</v>
      </c>
      <c r="V48">
        <v>30</v>
      </c>
      <c r="W48">
        <v>31</v>
      </c>
      <c r="X48">
        <v>31</v>
      </c>
      <c r="Y48">
        <v>29</v>
      </c>
      <c r="Z48">
        <v>32</v>
      </c>
      <c r="AA48">
        <v>30</v>
      </c>
      <c r="AB48">
        <v>31</v>
      </c>
      <c r="AC48">
        <v>33</v>
      </c>
      <c r="AD48">
        <v>31</v>
      </c>
      <c r="AE48">
        <v>31</v>
      </c>
      <c r="AF48">
        <v>30</v>
      </c>
      <c r="AG48">
        <v>31</v>
      </c>
      <c r="AH48">
        <v>29</v>
      </c>
      <c r="AI48">
        <v>29</v>
      </c>
      <c r="AJ48">
        <v>30</v>
      </c>
      <c r="AK48">
        <v>31</v>
      </c>
      <c r="AL48">
        <v>30</v>
      </c>
      <c r="AM48">
        <v>30</v>
      </c>
      <c r="AN48">
        <v>31</v>
      </c>
      <c r="AO48">
        <v>32</v>
      </c>
      <c r="AP48">
        <v>32</v>
      </c>
      <c r="AQ48">
        <v>31</v>
      </c>
      <c r="AR48">
        <v>32</v>
      </c>
      <c r="AS48">
        <v>30</v>
      </c>
      <c r="AT48">
        <v>29</v>
      </c>
      <c r="AU48">
        <v>32</v>
      </c>
      <c r="AV48">
        <v>30</v>
      </c>
      <c r="AW48">
        <v>30</v>
      </c>
      <c r="AX48">
        <v>30</v>
      </c>
      <c r="AY48">
        <v>27</v>
      </c>
      <c r="AZ48">
        <v>32</v>
      </c>
      <c r="BA48">
        <v>29</v>
      </c>
      <c r="BB48">
        <v>29</v>
      </c>
      <c r="BC48">
        <v>29</v>
      </c>
      <c r="BD48">
        <v>33</v>
      </c>
      <c r="BE48">
        <v>30</v>
      </c>
      <c r="BF48">
        <v>30</v>
      </c>
      <c r="BG48">
        <v>33</v>
      </c>
      <c r="BH48">
        <v>31</v>
      </c>
      <c r="BI48">
        <v>30</v>
      </c>
      <c r="BJ48">
        <v>33</v>
      </c>
      <c r="BK48">
        <v>30</v>
      </c>
      <c r="BL48">
        <v>33</v>
      </c>
      <c r="BM48">
        <v>29</v>
      </c>
      <c r="BN48">
        <v>31</v>
      </c>
      <c r="BO48">
        <v>30</v>
      </c>
      <c r="BP48">
        <v>31</v>
      </c>
      <c r="BQ48">
        <v>32</v>
      </c>
      <c r="BR48">
        <v>30</v>
      </c>
      <c r="BS48">
        <v>31</v>
      </c>
      <c r="BT48">
        <v>30</v>
      </c>
      <c r="BU48">
        <v>31</v>
      </c>
      <c r="BV48">
        <v>32</v>
      </c>
      <c r="BW48">
        <v>32</v>
      </c>
      <c r="BX48">
        <v>31</v>
      </c>
      <c r="BY48">
        <v>31</v>
      </c>
      <c r="BZ48">
        <v>32</v>
      </c>
      <c r="CA48">
        <v>31</v>
      </c>
      <c r="CB48">
        <v>32</v>
      </c>
      <c r="CC48">
        <v>32</v>
      </c>
      <c r="CD48">
        <v>32</v>
      </c>
      <c r="CE48">
        <v>30</v>
      </c>
      <c r="CF48">
        <v>32</v>
      </c>
      <c r="CG48">
        <v>33</v>
      </c>
      <c r="CH48">
        <v>31</v>
      </c>
      <c r="CI48">
        <v>31</v>
      </c>
      <c r="CJ48">
        <v>31</v>
      </c>
      <c r="CK48">
        <v>29</v>
      </c>
      <c r="CL48">
        <v>31</v>
      </c>
      <c r="CM48">
        <v>35</v>
      </c>
      <c r="CN48">
        <v>32</v>
      </c>
      <c r="CO48">
        <v>32</v>
      </c>
      <c r="CP48">
        <v>32</v>
      </c>
      <c r="CQ48">
        <v>31</v>
      </c>
      <c r="CR48">
        <v>31</v>
      </c>
      <c r="CS48">
        <v>29</v>
      </c>
      <c r="CT48">
        <v>31</v>
      </c>
      <c r="CU48">
        <v>33</v>
      </c>
      <c r="CV48">
        <v>30</v>
      </c>
      <c r="CW48">
        <v>32</v>
      </c>
      <c r="CX48">
        <v>33</v>
      </c>
      <c r="CY48">
        <v>32</v>
      </c>
      <c r="CZ48">
        <v>33</v>
      </c>
      <c r="DA48">
        <v>30</v>
      </c>
      <c r="DB48">
        <v>32</v>
      </c>
      <c r="DC48">
        <v>33</v>
      </c>
      <c r="DD48">
        <v>34</v>
      </c>
      <c r="DE48">
        <v>35</v>
      </c>
      <c r="DF48">
        <v>33</v>
      </c>
      <c r="DG48">
        <v>35</v>
      </c>
      <c r="DH48">
        <v>31</v>
      </c>
      <c r="DI48">
        <v>33</v>
      </c>
      <c r="DJ48">
        <v>32</v>
      </c>
      <c r="DK48">
        <v>33</v>
      </c>
      <c r="DL48">
        <v>32</v>
      </c>
      <c r="DM48">
        <v>33</v>
      </c>
      <c r="DN48">
        <v>36</v>
      </c>
      <c r="DO48">
        <v>34</v>
      </c>
      <c r="DP48">
        <v>33</v>
      </c>
      <c r="DQ48">
        <v>32</v>
      </c>
      <c r="DR48">
        <v>33</v>
      </c>
      <c r="DS48">
        <v>38</v>
      </c>
      <c r="DT48">
        <v>32</v>
      </c>
      <c r="DU48">
        <v>34</v>
      </c>
      <c r="DV48">
        <v>36</v>
      </c>
      <c r="DW48">
        <v>34</v>
      </c>
      <c r="DX48">
        <v>34</v>
      </c>
      <c r="DY48">
        <v>33</v>
      </c>
      <c r="DZ48">
        <v>36</v>
      </c>
      <c r="EA48">
        <v>34</v>
      </c>
      <c r="EB48">
        <v>34</v>
      </c>
      <c r="EC48">
        <v>36</v>
      </c>
      <c r="ED48">
        <v>35</v>
      </c>
      <c r="EE48">
        <v>36</v>
      </c>
      <c r="EF48">
        <v>32</v>
      </c>
      <c r="EG48">
        <v>35</v>
      </c>
      <c r="EH48">
        <v>31</v>
      </c>
      <c r="EI48">
        <v>34</v>
      </c>
      <c r="EJ48">
        <v>35</v>
      </c>
      <c r="EK48">
        <v>33</v>
      </c>
      <c r="EL48">
        <v>35</v>
      </c>
      <c r="EM48">
        <v>36</v>
      </c>
      <c r="EN48">
        <v>33</v>
      </c>
      <c r="EO48">
        <v>35</v>
      </c>
    </row>
    <row r="49" spans="1:145" x14ac:dyDescent="0.3">
      <c r="A49" t="s">
        <v>2</v>
      </c>
      <c r="B49">
        <v>3.0000000000000001E-3</v>
      </c>
      <c r="C49">
        <v>1</v>
      </c>
      <c r="D49">
        <v>8.1</v>
      </c>
      <c r="E49" t="s">
        <v>3</v>
      </c>
      <c r="F49">
        <v>37</v>
      </c>
      <c r="G49">
        <v>41</v>
      </c>
      <c r="H49">
        <v>43</v>
      </c>
      <c r="I49">
        <v>41</v>
      </c>
      <c r="J49">
        <v>42</v>
      </c>
      <c r="K49">
        <v>42</v>
      </c>
      <c r="L49">
        <v>41</v>
      </c>
      <c r="M49">
        <v>40</v>
      </c>
      <c r="N49">
        <v>43</v>
      </c>
      <c r="O49">
        <v>42</v>
      </c>
      <c r="P49">
        <v>44</v>
      </c>
      <c r="Q49">
        <v>42</v>
      </c>
      <c r="R49">
        <v>46</v>
      </c>
      <c r="S49">
        <v>41</v>
      </c>
      <c r="T49">
        <v>44</v>
      </c>
      <c r="U49">
        <v>41</v>
      </c>
      <c r="V49">
        <v>45</v>
      </c>
      <c r="W49">
        <v>43</v>
      </c>
      <c r="X49">
        <v>43</v>
      </c>
      <c r="Y49">
        <v>41</v>
      </c>
      <c r="Z49">
        <v>42</v>
      </c>
      <c r="AA49">
        <v>42</v>
      </c>
      <c r="AB49">
        <v>41</v>
      </c>
      <c r="AC49">
        <v>44</v>
      </c>
      <c r="AD49">
        <v>44</v>
      </c>
      <c r="AE49">
        <v>43</v>
      </c>
      <c r="AF49">
        <v>42</v>
      </c>
      <c r="AG49">
        <v>43</v>
      </c>
      <c r="AH49">
        <v>43</v>
      </c>
      <c r="AI49">
        <v>45</v>
      </c>
      <c r="AJ49">
        <v>42</v>
      </c>
      <c r="AK49">
        <v>45</v>
      </c>
      <c r="AL49">
        <v>43</v>
      </c>
      <c r="AM49">
        <v>43</v>
      </c>
      <c r="AN49">
        <v>43</v>
      </c>
      <c r="AO49">
        <v>42</v>
      </c>
      <c r="AP49">
        <v>41</v>
      </c>
      <c r="AQ49">
        <v>41</v>
      </c>
      <c r="AR49">
        <v>42</v>
      </c>
      <c r="AS49">
        <v>42</v>
      </c>
      <c r="AT49">
        <v>45</v>
      </c>
      <c r="AU49">
        <v>42</v>
      </c>
      <c r="AV49">
        <v>43</v>
      </c>
      <c r="AW49">
        <v>41</v>
      </c>
      <c r="AX49">
        <v>41</v>
      </c>
      <c r="AY49">
        <v>41</v>
      </c>
      <c r="AZ49">
        <v>41</v>
      </c>
      <c r="BA49">
        <v>42</v>
      </c>
      <c r="BB49">
        <v>44</v>
      </c>
      <c r="BC49">
        <v>41</v>
      </c>
      <c r="BD49">
        <v>40</v>
      </c>
      <c r="BE49">
        <v>41</v>
      </c>
      <c r="BF49">
        <v>42</v>
      </c>
      <c r="BG49">
        <v>44</v>
      </c>
      <c r="BH49">
        <v>41</v>
      </c>
      <c r="BI49">
        <v>43</v>
      </c>
      <c r="BJ49">
        <v>43</v>
      </c>
      <c r="BK49">
        <v>43</v>
      </c>
      <c r="BL49">
        <v>45</v>
      </c>
      <c r="BM49">
        <v>43</v>
      </c>
      <c r="BN49">
        <v>42</v>
      </c>
      <c r="BO49">
        <v>43</v>
      </c>
      <c r="BP49">
        <v>45</v>
      </c>
      <c r="BQ49">
        <v>45</v>
      </c>
      <c r="BR49">
        <v>44</v>
      </c>
      <c r="BS49">
        <v>45</v>
      </c>
      <c r="BT49">
        <v>42</v>
      </c>
      <c r="BU49">
        <v>44</v>
      </c>
      <c r="BV49">
        <v>44</v>
      </c>
      <c r="BW49">
        <v>46</v>
      </c>
      <c r="BX49">
        <v>44</v>
      </c>
      <c r="BY49">
        <v>43</v>
      </c>
      <c r="BZ49">
        <v>43</v>
      </c>
      <c r="CA49">
        <v>42</v>
      </c>
      <c r="CB49">
        <v>45</v>
      </c>
      <c r="CC49">
        <v>43</v>
      </c>
      <c r="CD49">
        <v>44</v>
      </c>
      <c r="CE49">
        <v>45</v>
      </c>
      <c r="CF49">
        <v>44</v>
      </c>
      <c r="CG49">
        <v>48</v>
      </c>
      <c r="CH49">
        <v>45</v>
      </c>
      <c r="CI49">
        <v>45</v>
      </c>
      <c r="CJ49">
        <v>45</v>
      </c>
      <c r="CK49">
        <v>45</v>
      </c>
      <c r="CL49">
        <v>44</v>
      </c>
      <c r="CM49">
        <v>43</v>
      </c>
      <c r="CN49">
        <v>43</v>
      </c>
      <c r="CO49">
        <v>45</v>
      </c>
      <c r="CP49">
        <v>44</v>
      </c>
      <c r="CQ49">
        <v>47</v>
      </c>
      <c r="CR49">
        <v>46</v>
      </c>
      <c r="CS49">
        <v>46</v>
      </c>
      <c r="CT49">
        <v>45</v>
      </c>
      <c r="CU49">
        <v>46</v>
      </c>
      <c r="CV49">
        <v>45</v>
      </c>
      <c r="CW49">
        <v>48</v>
      </c>
      <c r="CX49">
        <v>44</v>
      </c>
      <c r="CY49">
        <v>44</v>
      </c>
      <c r="CZ49">
        <v>45</v>
      </c>
      <c r="DA49">
        <v>42</v>
      </c>
      <c r="DB49">
        <v>44</v>
      </c>
      <c r="DC49">
        <v>45</v>
      </c>
      <c r="DD49">
        <v>47</v>
      </c>
      <c r="DE49">
        <v>47</v>
      </c>
      <c r="DF49">
        <v>43</v>
      </c>
      <c r="DG49">
        <v>43</v>
      </c>
      <c r="DH49">
        <v>44</v>
      </c>
      <c r="DI49">
        <v>45</v>
      </c>
      <c r="DJ49">
        <v>45</v>
      </c>
      <c r="DK49">
        <v>45</v>
      </c>
      <c r="DL49">
        <v>43</v>
      </c>
      <c r="DM49">
        <v>48</v>
      </c>
      <c r="DN49">
        <v>47</v>
      </c>
      <c r="DO49">
        <v>45</v>
      </c>
      <c r="DP49">
        <v>45</v>
      </c>
      <c r="DQ49">
        <v>46</v>
      </c>
      <c r="DR49">
        <v>46</v>
      </c>
      <c r="DS49">
        <v>44</v>
      </c>
      <c r="DT49">
        <v>45</v>
      </c>
      <c r="DU49">
        <v>48</v>
      </c>
      <c r="DV49">
        <v>46</v>
      </c>
      <c r="DW49">
        <v>47</v>
      </c>
      <c r="DX49">
        <v>48</v>
      </c>
      <c r="DY49">
        <v>46</v>
      </c>
      <c r="DZ49">
        <v>48</v>
      </c>
      <c r="EA49">
        <v>48</v>
      </c>
      <c r="EB49">
        <v>45</v>
      </c>
      <c r="EC49">
        <v>49</v>
      </c>
      <c r="ED49">
        <v>48</v>
      </c>
      <c r="EE49">
        <v>46</v>
      </c>
      <c r="EF49">
        <v>46</v>
      </c>
      <c r="EG49">
        <v>47</v>
      </c>
      <c r="EH49">
        <v>46</v>
      </c>
      <c r="EI49">
        <v>46</v>
      </c>
      <c r="EJ49">
        <v>48</v>
      </c>
      <c r="EK49">
        <v>48</v>
      </c>
      <c r="EL49">
        <v>45</v>
      </c>
      <c r="EM49">
        <v>47</v>
      </c>
      <c r="EN49">
        <v>48</v>
      </c>
      <c r="EO49">
        <v>46</v>
      </c>
    </row>
    <row r="50" spans="1:145" x14ac:dyDescent="0.3">
      <c r="A50" t="s">
        <v>2</v>
      </c>
      <c r="B50">
        <v>3.0000000000000001E-3</v>
      </c>
      <c r="C50">
        <v>0</v>
      </c>
      <c r="D50">
        <v>5.71</v>
      </c>
      <c r="E50" t="s">
        <v>3</v>
      </c>
      <c r="F50">
        <v>53</v>
      </c>
      <c r="G50">
        <v>57</v>
      </c>
      <c r="H50">
        <v>65</v>
      </c>
      <c r="I50">
        <v>70</v>
      </c>
      <c r="J50">
        <v>66</v>
      </c>
      <c r="K50">
        <v>68</v>
      </c>
      <c r="L50">
        <v>68</v>
      </c>
      <c r="M50">
        <v>66</v>
      </c>
      <c r="N50">
        <v>68</v>
      </c>
      <c r="O50">
        <v>69</v>
      </c>
      <c r="P50">
        <v>70</v>
      </c>
      <c r="Q50">
        <v>68</v>
      </c>
      <c r="R50">
        <v>69</v>
      </c>
      <c r="S50">
        <v>68</v>
      </c>
      <c r="T50">
        <v>72</v>
      </c>
      <c r="U50">
        <v>73</v>
      </c>
      <c r="V50">
        <v>80</v>
      </c>
      <c r="W50">
        <v>79</v>
      </c>
      <c r="X50">
        <v>78</v>
      </c>
      <c r="Y50">
        <v>81</v>
      </c>
      <c r="Z50">
        <v>87</v>
      </c>
      <c r="AA50">
        <v>86</v>
      </c>
      <c r="AB50">
        <v>88</v>
      </c>
      <c r="AC50">
        <v>93</v>
      </c>
      <c r="AD50">
        <v>95</v>
      </c>
      <c r="AE50">
        <v>94</v>
      </c>
      <c r="AF50">
        <v>100</v>
      </c>
      <c r="AG50">
        <v>99</v>
      </c>
      <c r="AH50">
        <v>98</v>
      </c>
      <c r="AI50">
        <v>108</v>
      </c>
      <c r="AJ50">
        <v>105</v>
      </c>
      <c r="AK50">
        <v>110</v>
      </c>
      <c r="AL50">
        <v>107</v>
      </c>
      <c r="AM50">
        <v>107</v>
      </c>
      <c r="AN50">
        <v>115</v>
      </c>
      <c r="AO50">
        <v>118</v>
      </c>
      <c r="AP50">
        <v>116</v>
      </c>
      <c r="AQ50">
        <v>117</v>
      </c>
      <c r="AR50">
        <v>119</v>
      </c>
      <c r="AS50">
        <v>121</v>
      </c>
      <c r="AT50">
        <v>118</v>
      </c>
      <c r="AU50">
        <v>121</v>
      </c>
      <c r="AV50">
        <v>118</v>
      </c>
      <c r="AW50">
        <v>120</v>
      </c>
      <c r="AX50">
        <v>121</v>
      </c>
      <c r="AY50">
        <v>119</v>
      </c>
      <c r="AZ50">
        <v>127</v>
      </c>
      <c r="BA50">
        <v>128</v>
      </c>
      <c r="BB50">
        <v>130</v>
      </c>
      <c r="BC50">
        <v>132</v>
      </c>
      <c r="BD50">
        <v>127</v>
      </c>
      <c r="BE50">
        <v>132</v>
      </c>
      <c r="BF50">
        <v>127</v>
      </c>
      <c r="BG50">
        <v>134</v>
      </c>
      <c r="BH50">
        <v>133</v>
      </c>
      <c r="BI50">
        <v>136</v>
      </c>
      <c r="BJ50">
        <v>136</v>
      </c>
      <c r="BK50">
        <v>141</v>
      </c>
      <c r="BL50">
        <v>135</v>
      </c>
      <c r="BM50">
        <v>144</v>
      </c>
      <c r="BN50">
        <v>142</v>
      </c>
      <c r="BO50">
        <v>145</v>
      </c>
      <c r="BP50">
        <v>146</v>
      </c>
      <c r="BQ50">
        <v>142</v>
      </c>
      <c r="BR50">
        <v>144</v>
      </c>
      <c r="BS50">
        <v>144</v>
      </c>
      <c r="BT50">
        <v>138</v>
      </c>
      <c r="BU50">
        <v>142</v>
      </c>
      <c r="BV50">
        <v>148</v>
      </c>
      <c r="BW50">
        <v>142</v>
      </c>
      <c r="BX50">
        <v>146</v>
      </c>
      <c r="BY50">
        <v>149</v>
      </c>
      <c r="BZ50">
        <v>150</v>
      </c>
      <c r="CA50">
        <v>147</v>
      </c>
      <c r="CB50">
        <v>145</v>
      </c>
      <c r="CC50">
        <v>148</v>
      </c>
      <c r="CD50">
        <v>150</v>
      </c>
      <c r="CE50">
        <v>144</v>
      </c>
      <c r="CF50">
        <v>148</v>
      </c>
      <c r="CG50">
        <v>151</v>
      </c>
      <c r="CH50">
        <v>151</v>
      </c>
      <c r="CI50">
        <v>153</v>
      </c>
      <c r="CJ50">
        <v>147</v>
      </c>
      <c r="CK50">
        <v>149</v>
      </c>
      <c r="CL50">
        <v>150</v>
      </c>
      <c r="CM50">
        <v>155</v>
      </c>
      <c r="CN50">
        <v>153</v>
      </c>
      <c r="CO50">
        <v>153</v>
      </c>
      <c r="CP50">
        <v>153</v>
      </c>
      <c r="CQ50">
        <v>156</v>
      </c>
      <c r="CR50">
        <v>152</v>
      </c>
      <c r="CS50">
        <v>153</v>
      </c>
      <c r="CT50">
        <v>154</v>
      </c>
      <c r="CU50">
        <v>155</v>
      </c>
      <c r="CV50">
        <v>156</v>
      </c>
      <c r="CW50">
        <v>155</v>
      </c>
      <c r="CX50">
        <v>154</v>
      </c>
      <c r="CY50">
        <v>156</v>
      </c>
      <c r="CZ50">
        <v>162</v>
      </c>
      <c r="DA50">
        <v>156</v>
      </c>
      <c r="DB50">
        <v>156</v>
      </c>
      <c r="DC50">
        <v>156</v>
      </c>
      <c r="DD50">
        <v>157</v>
      </c>
      <c r="DE50">
        <v>159</v>
      </c>
      <c r="DF50">
        <v>157</v>
      </c>
      <c r="DG50">
        <v>156</v>
      </c>
      <c r="DH50">
        <v>151</v>
      </c>
      <c r="DI50">
        <v>160</v>
      </c>
      <c r="DJ50">
        <v>156</v>
      </c>
      <c r="DK50">
        <v>157</v>
      </c>
      <c r="DL50">
        <v>154</v>
      </c>
      <c r="DM50">
        <v>153</v>
      </c>
      <c r="DN50">
        <v>157</v>
      </c>
      <c r="DO50">
        <v>156</v>
      </c>
      <c r="DP50">
        <v>155</v>
      </c>
      <c r="DQ50">
        <v>157</v>
      </c>
      <c r="DR50">
        <v>159</v>
      </c>
      <c r="DS50">
        <v>155</v>
      </c>
      <c r="DT50">
        <v>155</v>
      </c>
      <c r="DU50">
        <v>154</v>
      </c>
      <c r="DV50">
        <v>155</v>
      </c>
      <c r="DW50">
        <v>156</v>
      </c>
      <c r="DX50">
        <v>156</v>
      </c>
      <c r="DY50">
        <v>155</v>
      </c>
      <c r="DZ50">
        <v>161</v>
      </c>
      <c r="EA50">
        <v>157</v>
      </c>
      <c r="EB50">
        <v>155</v>
      </c>
      <c r="EC50">
        <v>154</v>
      </c>
      <c r="ED50">
        <v>155</v>
      </c>
      <c r="EE50">
        <v>153</v>
      </c>
      <c r="EF50">
        <v>157</v>
      </c>
      <c r="EG50">
        <v>159</v>
      </c>
      <c r="EH50">
        <v>155</v>
      </c>
      <c r="EI50">
        <v>154</v>
      </c>
      <c r="EJ50">
        <v>154</v>
      </c>
      <c r="EK50">
        <v>159</v>
      </c>
      <c r="EL50">
        <v>154</v>
      </c>
      <c r="EM50">
        <v>157</v>
      </c>
      <c r="EN50">
        <v>154</v>
      </c>
      <c r="EO50">
        <v>157</v>
      </c>
    </row>
    <row r="51" spans="1:145" x14ac:dyDescent="0.3">
      <c r="A51" t="s">
        <v>2</v>
      </c>
      <c r="B51">
        <v>3.0000000000000001E-3</v>
      </c>
      <c r="C51">
        <v>0</v>
      </c>
      <c r="D51">
        <v>5.71</v>
      </c>
      <c r="E51" t="s">
        <v>3</v>
      </c>
      <c r="F51">
        <v>46</v>
      </c>
      <c r="G51">
        <v>49</v>
      </c>
      <c r="H51">
        <v>48</v>
      </c>
      <c r="I51">
        <v>52</v>
      </c>
      <c r="J51">
        <v>53</v>
      </c>
      <c r="K51">
        <v>52</v>
      </c>
      <c r="L51">
        <v>51</v>
      </c>
      <c r="M51">
        <v>57</v>
      </c>
      <c r="N51">
        <v>55</v>
      </c>
      <c r="O51">
        <v>56</v>
      </c>
      <c r="P51">
        <v>54</v>
      </c>
      <c r="Q51">
        <v>56</v>
      </c>
      <c r="R51">
        <v>56</v>
      </c>
      <c r="S51">
        <v>56</v>
      </c>
      <c r="T51">
        <v>58</v>
      </c>
      <c r="U51">
        <v>58</v>
      </c>
      <c r="V51">
        <v>58</v>
      </c>
      <c r="W51">
        <v>62</v>
      </c>
      <c r="X51">
        <v>63</v>
      </c>
      <c r="Y51">
        <v>58</v>
      </c>
      <c r="Z51">
        <v>63</v>
      </c>
      <c r="AA51">
        <v>66</v>
      </c>
      <c r="AB51">
        <v>66</v>
      </c>
      <c r="AC51">
        <v>70</v>
      </c>
      <c r="AD51">
        <v>64</v>
      </c>
      <c r="AE51">
        <v>65</v>
      </c>
      <c r="AF51">
        <v>65</v>
      </c>
      <c r="AG51">
        <v>71</v>
      </c>
      <c r="AH51">
        <v>67</v>
      </c>
      <c r="AI51">
        <v>68</v>
      </c>
      <c r="AJ51">
        <v>70</v>
      </c>
      <c r="AK51">
        <v>67</v>
      </c>
      <c r="AL51">
        <v>72</v>
      </c>
      <c r="AM51">
        <v>71</v>
      </c>
      <c r="AN51">
        <v>72</v>
      </c>
      <c r="AO51">
        <v>76</v>
      </c>
      <c r="AP51">
        <v>74</v>
      </c>
      <c r="AQ51">
        <v>74</v>
      </c>
      <c r="AR51">
        <v>76</v>
      </c>
      <c r="AS51">
        <v>74</v>
      </c>
      <c r="AT51">
        <v>74</v>
      </c>
      <c r="AU51">
        <v>79</v>
      </c>
      <c r="AV51">
        <v>77</v>
      </c>
      <c r="AW51">
        <v>81</v>
      </c>
      <c r="AX51">
        <v>79</v>
      </c>
      <c r="AY51">
        <v>78</v>
      </c>
      <c r="AZ51">
        <v>78</v>
      </c>
      <c r="BA51">
        <v>77</v>
      </c>
      <c r="BB51">
        <v>79</v>
      </c>
      <c r="BC51">
        <v>80</v>
      </c>
      <c r="BD51">
        <v>80</v>
      </c>
      <c r="BE51">
        <v>79</v>
      </c>
      <c r="BF51">
        <v>83</v>
      </c>
      <c r="BG51">
        <v>82</v>
      </c>
      <c r="BH51">
        <v>80</v>
      </c>
      <c r="BI51">
        <v>80</v>
      </c>
      <c r="BJ51">
        <v>83</v>
      </c>
      <c r="BK51">
        <v>81</v>
      </c>
      <c r="BL51">
        <v>84</v>
      </c>
      <c r="BM51">
        <v>79</v>
      </c>
      <c r="BN51">
        <v>83</v>
      </c>
      <c r="BO51">
        <v>81</v>
      </c>
      <c r="BP51">
        <v>85</v>
      </c>
      <c r="BQ51">
        <v>81</v>
      </c>
      <c r="BR51">
        <v>81</v>
      </c>
      <c r="BS51">
        <v>81</v>
      </c>
      <c r="BT51">
        <v>77</v>
      </c>
      <c r="BU51">
        <v>79</v>
      </c>
      <c r="BV51">
        <v>83</v>
      </c>
      <c r="BW51">
        <v>82</v>
      </c>
      <c r="BX51">
        <v>84</v>
      </c>
      <c r="BY51">
        <v>82</v>
      </c>
      <c r="BZ51">
        <v>83</v>
      </c>
      <c r="CA51">
        <v>84</v>
      </c>
      <c r="CB51">
        <v>83</v>
      </c>
      <c r="CC51">
        <v>81</v>
      </c>
      <c r="CD51">
        <v>81</v>
      </c>
      <c r="CE51">
        <v>80</v>
      </c>
      <c r="CF51">
        <v>80</v>
      </c>
      <c r="CG51">
        <v>84</v>
      </c>
      <c r="CH51">
        <v>83</v>
      </c>
      <c r="CI51">
        <v>84</v>
      </c>
      <c r="CJ51">
        <v>83</v>
      </c>
      <c r="CK51">
        <v>84</v>
      </c>
      <c r="CL51">
        <v>79</v>
      </c>
      <c r="CM51">
        <v>83</v>
      </c>
      <c r="CN51">
        <v>83</v>
      </c>
      <c r="CO51">
        <v>84</v>
      </c>
      <c r="CP51">
        <v>83</v>
      </c>
      <c r="CQ51">
        <v>85</v>
      </c>
      <c r="CR51">
        <v>85</v>
      </c>
      <c r="CS51">
        <v>83</v>
      </c>
      <c r="CT51">
        <v>82</v>
      </c>
      <c r="CU51">
        <v>81</v>
      </c>
      <c r="CV51">
        <v>81</v>
      </c>
      <c r="CW51">
        <v>82</v>
      </c>
      <c r="CX51">
        <v>84</v>
      </c>
      <c r="CY51">
        <v>82</v>
      </c>
      <c r="CZ51">
        <v>86</v>
      </c>
      <c r="DA51">
        <v>83</v>
      </c>
      <c r="DB51">
        <v>79</v>
      </c>
      <c r="DC51">
        <v>88</v>
      </c>
      <c r="DD51">
        <v>84</v>
      </c>
      <c r="DE51">
        <v>82</v>
      </c>
      <c r="DF51">
        <v>82</v>
      </c>
      <c r="DG51">
        <v>84</v>
      </c>
      <c r="DH51">
        <v>84</v>
      </c>
      <c r="DI51">
        <v>79</v>
      </c>
      <c r="DJ51">
        <v>82</v>
      </c>
      <c r="DK51">
        <v>78</v>
      </c>
      <c r="DL51">
        <v>80</v>
      </c>
      <c r="DM51">
        <v>85</v>
      </c>
      <c r="DN51">
        <v>84</v>
      </c>
      <c r="DO51">
        <v>85</v>
      </c>
      <c r="DP51">
        <v>83</v>
      </c>
      <c r="DQ51">
        <v>81</v>
      </c>
      <c r="DR51">
        <v>88</v>
      </c>
      <c r="DS51">
        <v>85</v>
      </c>
      <c r="DT51">
        <v>82</v>
      </c>
      <c r="DU51">
        <v>84</v>
      </c>
      <c r="DV51">
        <v>83</v>
      </c>
      <c r="DW51">
        <v>87</v>
      </c>
      <c r="DX51">
        <v>83</v>
      </c>
      <c r="DY51">
        <v>83</v>
      </c>
      <c r="DZ51">
        <v>82</v>
      </c>
      <c r="EA51">
        <v>86</v>
      </c>
      <c r="EB51">
        <v>81</v>
      </c>
      <c r="EC51">
        <v>88</v>
      </c>
      <c r="ED51">
        <v>85</v>
      </c>
      <c r="EE51">
        <v>85</v>
      </c>
      <c r="EF51">
        <v>85</v>
      </c>
      <c r="EG51">
        <v>81</v>
      </c>
      <c r="EH51">
        <v>83</v>
      </c>
      <c r="EI51">
        <v>85</v>
      </c>
      <c r="EJ51">
        <v>85</v>
      </c>
      <c r="EK51">
        <v>84</v>
      </c>
      <c r="EL51">
        <v>82</v>
      </c>
      <c r="EM51">
        <v>84</v>
      </c>
      <c r="EN51">
        <v>80</v>
      </c>
      <c r="EO51">
        <v>80</v>
      </c>
    </row>
    <row r="52" spans="1:145" x14ac:dyDescent="0.3">
      <c r="A52" t="s">
        <v>2</v>
      </c>
      <c r="B52">
        <v>3.0000000000000001E-3</v>
      </c>
      <c r="C52">
        <v>0</v>
      </c>
      <c r="D52">
        <v>5.71</v>
      </c>
      <c r="E52" t="s">
        <v>3</v>
      </c>
      <c r="F52">
        <v>40</v>
      </c>
      <c r="G52">
        <v>44</v>
      </c>
      <c r="H52">
        <v>45</v>
      </c>
      <c r="I52">
        <v>47</v>
      </c>
      <c r="J52">
        <v>47</v>
      </c>
      <c r="K52">
        <v>46</v>
      </c>
      <c r="L52">
        <v>50</v>
      </c>
      <c r="M52">
        <v>46</v>
      </c>
      <c r="N52">
        <v>50</v>
      </c>
      <c r="O52">
        <v>47</v>
      </c>
      <c r="P52">
        <v>51</v>
      </c>
      <c r="Q52">
        <v>50</v>
      </c>
      <c r="R52">
        <v>52</v>
      </c>
      <c r="S52">
        <v>50</v>
      </c>
      <c r="T52">
        <v>48</v>
      </c>
      <c r="U52">
        <v>51</v>
      </c>
      <c r="V52">
        <v>51</v>
      </c>
      <c r="W52">
        <v>54</v>
      </c>
      <c r="X52">
        <v>52</v>
      </c>
      <c r="Y52">
        <v>55</v>
      </c>
      <c r="Z52">
        <v>56</v>
      </c>
      <c r="AA52">
        <v>56</v>
      </c>
      <c r="AB52">
        <v>54</v>
      </c>
      <c r="AC52">
        <v>58</v>
      </c>
      <c r="AD52">
        <v>60</v>
      </c>
      <c r="AE52">
        <v>56</v>
      </c>
      <c r="AF52">
        <v>59</v>
      </c>
      <c r="AG52">
        <v>59</v>
      </c>
      <c r="AH52">
        <v>60</v>
      </c>
      <c r="AI52">
        <v>61</v>
      </c>
      <c r="AJ52">
        <v>60</v>
      </c>
      <c r="AK52">
        <v>62</v>
      </c>
      <c r="AL52">
        <v>65</v>
      </c>
      <c r="AM52">
        <v>64</v>
      </c>
      <c r="AN52">
        <v>60</v>
      </c>
      <c r="AO52">
        <v>65</v>
      </c>
      <c r="AP52">
        <v>62</v>
      </c>
      <c r="AQ52">
        <v>65</v>
      </c>
      <c r="AR52">
        <v>65</v>
      </c>
      <c r="AS52">
        <v>64</v>
      </c>
      <c r="AT52">
        <v>68</v>
      </c>
      <c r="AU52">
        <v>66</v>
      </c>
      <c r="AV52">
        <v>67</v>
      </c>
      <c r="AW52">
        <v>67</v>
      </c>
      <c r="AX52">
        <v>66</v>
      </c>
      <c r="AY52">
        <v>67</v>
      </c>
      <c r="AZ52">
        <v>65</v>
      </c>
      <c r="BA52">
        <v>72</v>
      </c>
      <c r="BB52">
        <v>68</v>
      </c>
      <c r="BC52">
        <v>66</v>
      </c>
      <c r="BD52">
        <v>64</v>
      </c>
      <c r="BE52">
        <v>65</v>
      </c>
      <c r="BF52">
        <v>70</v>
      </c>
      <c r="BG52">
        <v>67</v>
      </c>
      <c r="BH52">
        <v>69</v>
      </c>
      <c r="BI52">
        <v>65</v>
      </c>
      <c r="BJ52">
        <v>70</v>
      </c>
      <c r="BK52">
        <v>69</v>
      </c>
      <c r="BL52">
        <v>68</v>
      </c>
      <c r="BM52">
        <v>68</v>
      </c>
      <c r="BN52">
        <v>72</v>
      </c>
      <c r="BO52">
        <v>70</v>
      </c>
      <c r="BP52">
        <v>71</v>
      </c>
      <c r="BQ52">
        <v>71</v>
      </c>
      <c r="BR52">
        <v>71</v>
      </c>
      <c r="BS52">
        <v>67</v>
      </c>
      <c r="BT52">
        <v>71</v>
      </c>
      <c r="BU52">
        <v>69</v>
      </c>
      <c r="BV52">
        <v>70</v>
      </c>
      <c r="BW52">
        <v>68</v>
      </c>
      <c r="BX52">
        <v>70</v>
      </c>
      <c r="BY52">
        <v>70</v>
      </c>
      <c r="BZ52">
        <v>65</v>
      </c>
      <c r="CA52">
        <v>70</v>
      </c>
      <c r="CB52">
        <v>69</v>
      </c>
      <c r="CC52">
        <v>70</v>
      </c>
      <c r="CD52">
        <v>69</v>
      </c>
      <c r="CE52">
        <v>69</v>
      </c>
      <c r="CF52">
        <v>66</v>
      </c>
      <c r="CG52">
        <v>69</v>
      </c>
      <c r="CH52">
        <v>68</v>
      </c>
      <c r="CI52">
        <v>72</v>
      </c>
      <c r="CJ52">
        <v>69</v>
      </c>
      <c r="CK52">
        <v>68</v>
      </c>
      <c r="CL52">
        <v>67</v>
      </c>
      <c r="CM52">
        <v>70</v>
      </c>
      <c r="CN52">
        <v>74</v>
      </c>
      <c r="CO52">
        <v>68</v>
      </c>
      <c r="CP52">
        <v>68</v>
      </c>
      <c r="CQ52">
        <v>66</v>
      </c>
      <c r="CR52">
        <v>70</v>
      </c>
      <c r="CS52">
        <v>69</v>
      </c>
      <c r="CT52">
        <v>71</v>
      </c>
      <c r="CU52">
        <v>72</v>
      </c>
      <c r="CV52">
        <v>71</v>
      </c>
      <c r="CW52">
        <v>70</v>
      </c>
      <c r="CX52">
        <v>69</v>
      </c>
      <c r="CY52">
        <v>68</v>
      </c>
      <c r="CZ52">
        <v>72</v>
      </c>
      <c r="DA52">
        <v>69</v>
      </c>
      <c r="DB52">
        <v>69</v>
      </c>
      <c r="DC52">
        <v>74</v>
      </c>
      <c r="DD52">
        <v>71</v>
      </c>
      <c r="DE52">
        <v>70</v>
      </c>
      <c r="DF52">
        <v>71</v>
      </c>
      <c r="DG52">
        <v>68</v>
      </c>
      <c r="DH52">
        <v>69</v>
      </c>
      <c r="DI52">
        <v>71</v>
      </c>
      <c r="DJ52">
        <v>71</v>
      </c>
      <c r="DK52">
        <v>71</v>
      </c>
      <c r="DL52">
        <v>70</v>
      </c>
      <c r="DM52">
        <v>74</v>
      </c>
      <c r="DN52">
        <v>72</v>
      </c>
      <c r="DO52">
        <v>70</v>
      </c>
      <c r="DP52">
        <v>69</v>
      </c>
      <c r="DQ52">
        <v>69</v>
      </c>
      <c r="DR52">
        <v>70</v>
      </c>
      <c r="DS52">
        <v>70</v>
      </c>
      <c r="DT52">
        <v>71</v>
      </c>
      <c r="DU52">
        <v>68</v>
      </c>
      <c r="DV52">
        <v>74</v>
      </c>
      <c r="DW52">
        <v>71</v>
      </c>
      <c r="DX52">
        <v>68</v>
      </c>
      <c r="DY52">
        <v>68</v>
      </c>
      <c r="DZ52">
        <v>74</v>
      </c>
      <c r="EA52">
        <v>72</v>
      </c>
      <c r="EB52">
        <v>69</v>
      </c>
      <c r="EC52">
        <v>73</v>
      </c>
      <c r="ED52">
        <v>70</v>
      </c>
      <c r="EE52">
        <v>72</v>
      </c>
      <c r="EF52">
        <v>68</v>
      </c>
      <c r="EG52">
        <v>69</v>
      </c>
      <c r="EH52">
        <v>71</v>
      </c>
      <c r="EI52">
        <v>72</v>
      </c>
      <c r="EJ52">
        <v>70</v>
      </c>
      <c r="EK52">
        <v>72</v>
      </c>
      <c r="EL52">
        <v>72</v>
      </c>
      <c r="EM52">
        <v>72</v>
      </c>
      <c r="EN52">
        <v>71</v>
      </c>
      <c r="EO52">
        <v>71</v>
      </c>
    </row>
    <row r="53" spans="1:145" x14ac:dyDescent="0.3">
      <c r="A53" t="s">
        <v>2</v>
      </c>
      <c r="B53">
        <v>3.0000000000000001E-3</v>
      </c>
      <c r="C53">
        <v>0.02</v>
      </c>
      <c r="D53">
        <v>5.71</v>
      </c>
      <c r="E53" t="s">
        <v>3</v>
      </c>
      <c r="F53">
        <v>38</v>
      </c>
      <c r="G53">
        <v>41</v>
      </c>
      <c r="H53">
        <v>41</v>
      </c>
      <c r="I53">
        <v>42</v>
      </c>
      <c r="J53">
        <v>42</v>
      </c>
      <c r="K53">
        <v>41</v>
      </c>
      <c r="L53">
        <v>44</v>
      </c>
      <c r="M53">
        <v>41</v>
      </c>
      <c r="N53">
        <v>42</v>
      </c>
      <c r="O53">
        <v>44</v>
      </c>
      <c r="P53">
        <v>44</v>
      </c>
      <c r="Q53">
        <v>43</v>
      </c>
      <c r="R53">
        <v>42</v>
      </c>
      <c r="S53">
        <v>42</v>
      </c>
      <c r="T53">
        <v>42</v>
      </c>
      <c r="U53">
        <v>43</v>
      </c>
      <c r="V53">
        <v>43</v>
      </c>
      <c r="W53">
        <v>43</v>
      </c>
      <c r="X53">
        <v>44</v>
      </c>
      <c r="Y53">
        <v>45</v>
      </c>
      <c r="Z53">
        <v>46</v>
      </c>
      <c r="AA53">
        <v>46</v>
      </c>
      <c r="AB53">
        <v>47</v>
      </c>
      <c r="AC53">
        <v>46</v>
      </c>
      <c r="AD53">
        <v>48</v>
      </c>
      <c r="AE53">
        <v>47</v>
      </c>
      <c r="AF53">
        <v>46</v>
      </c>
      <c r="AG53">
        <v>49</v>
      </c>
      <c r="AH53">
        <v>49</v>
      </c>
      <c r="AI53">
        <v>49</v>
      </c>
      <c r="AJ53">
        <v>51</v>
      </c>
      <c r="AK53">
        <v>50</v>
      </c>
      <c r="AL53">
        <v>51</v>
      </c>
      <c r="AM53">
        <v>54</v>
      </c>
      <c r="AN53">
        <v>51</v>
      </c>
      <c r="AO53">
        <v>50</v>
      </c>
      <c r="AP53">
        <v>52</v>
      </c>
      <c r="AQ53">
        <v>51</v>
      </c>
      <c r="AR53">
        <v>52</v>
      </c>
      <c r="AS53">
        <v>51</v>
      </c>
      <c r="AT53">
        <v>53</v>
      </c>
      <c r="AU53">
        <v>50</v>
      </c>
      <c r="AV53">
        <v>51</v>
      </c>
      <c r="AW53">
        <v>53</v>
      </c>
      <c r="AX53">
        <v>51</v>
      </c>
      <c r="AY53">
        <v>50</v>
      </c>
      <c r="AZ53">
        <v>52</v>
      </c>
      <c r="BA53">
        <v>51</v>
      </c>
      <c r="BB53">
        <v>53</v>
      </c>
      <c r="BC53">
        <v>56</v>
      </c>
      <c r="BD53">
        <v>53</v>
      </c>
      <c r="BE53">
        <v>52</v>
      </c>
      <c r="BF53">
        <v>55</v>
      </c>
      <c r="BG53">
        <v>58</v>
      </c>
      <c r="BH53">
        <v>50</v>
      </c>
      <c r="BI53">
        <v>50</v>
      </c>
      <c r="BJ53">
        <v>53</v>
      </c>
      <c r="BK53">
        <v>54</v>
      </c>
      <c r="BL53">
        <v>55</v>
      </c>
      <c r="BM53">
        <v>53</v>
      </c>
      <c r="BN53">
        <v>53</v>
      </c>
      <c r="BO53">
        <v>56</v>
      </c>
      <c r="BP53">
        <v>54</v>
      </c>
      <c r="BQ53">
        <v>53</v>
      </c>
      <c r="BR53">
        <v>52</v>
      </c>
      <c r="BS53">
        <v>52</v>
      </c>
      <c r="BT53">
        <v>52</v>
      </c>
      <c r="BU53">
        <v>54</v>
      </c>
      <c r="BV53">
        <v>55</v>
      </c>
      <c r="BW53">
        <v>52</v>
      </c>
      <c r="BX53">
        <v>51</v>
      </c>
      <c r="BY53">
        <v>55</v>
      </c>
      <c r="BZ53">
        <v>55</v>
      </c>
      <c r="CA53">
        <v>55</v>
      </c>
      <c r="CB53">
        <v>55</v>
      </c>
      <c r="CC53">
        <v>53</v>
      </c>
      <c r="CD53">
        <v>52</v>
      </c>
      <c r="CE53">
        <v>50</v>
      </c>
      <c r="CF53">
        <v>54</v>
      </c>
      <c r="CG53">
        <v>52</v>
      </c>
      <c r="CH53">
        <v>58</v>
      </c>
      <c r="CI53">
        <v>58</v>
      </c>
      <c r="CJ53">
        <v>53</v>
      </c>
      <c r="CK53">
        <v>55</v>
      </c>
      <c r="CL53">
        <v>53</v>
      </c>
      <c r="CM53">
        <v>54</v>
      </c>
      <c r="CN53">
        <v>54</v>
      </c>
      <c r="CO53">
        <v>51</v>
      </c>
      <c r="CP53">
        <v>57</v>
      </c>
      <c r="CQ53">
        <v>54</v>
      </c>
      <c r="CR53">
        <v>53</v>
      </c>
      <c r="CS53">
        <v>54</v>
      </c>
      <c r="CT53">
        <v>56</v>
      </c>
      <c r="CU53">
        <v>50</v>
      </c>
      <c r="CV53">
        <v>52</v>
      </c>
      <c r="CW53">
        <v>55</v>
      </c>
      <c r="CX53">
        <v>53</v>
      </c>
      <c r="CY53">
        <v>53</v>
      </c>
      <c r="CZ53">
        <v>53</v>
      </c>
      <c r="DA53">
        <v>52</v>
      </c>
      <c r="DB53">
        <v>51</v>
      </c>
      <c r="DC53">
        <v>55</v>
      </c>
      <c r="DD53">
        <v>54</v>
      </c>
      <c r="DE53">
        <v>53</v>
      </c>
      <c r="DF53">
        <v>53</v>
      </c>
      <c r="DG53">
        <v>52</v>
      </c>
      <c r="DH53">
        <v>51</v>
      </c>
      <c r="DI53">
        <v>53</v>
      </c>
      <c r="DJ53">
        <v>56</v>
      </c>
      <c r="DK53">
        <v>52</v>
      </c>
      <c r="DL53">
        <v>53</v>
      </c>
      <c r="DM53">
        <v>55</v>
      </c>
      <c r="DN53">
        <v>55</v>
      </c>
      <c r="DO53">
        <v>52</v>
      </c>
      <c r="DP53">
        <v>53</v>
      </c>
      <c r="DQ53">
        <v>53</v>
      </c>
      <c r="DR53">
        <v>53</v>
      </c>
      <c r="DS53">
        <v>54</v>
      </c>
      <c r="DT53">
        <v>54</v>
      </c>
      <c r="DU53">
        <v>52</v>
      </c>
      <c r="DV53">
        <v>53</v>
      </c>
      <c r="DW53">
        <v>52</v>
      </c>
      <c r="DX53">
        <v>55</v>
      </c>
      <c r="DY53">
        <v>55</v>
      </c>
      <c r="DZ53">
        <v>56</v>
      </c>
      <c r="EA53">
        <v>55</v>
      </c>
      <c r="EB53">
        <v>52</v>
      </c>
      <c r="EC53">
        <v>59</v>
      </c>
      <c r="ED53">
        <v>54</v>
      </c>
      <c r="EE53">
        <v>52</v>
      </c>
      <c r="EF53">
        <v>55</v>
      </c>
      <c r="EG53">
        <v>50</v>
      </c>
      <c r="EH53">
        <v>57</v>
      </c>
      <c r="EI53">
        <v>53</v>
      </c>
      <c r="EJ53">
        <v>56</v>
      </c>
      <c r="EK53">
        <v>55</v>
      </c>
      <c r="EL53">
        <v>58</v>
      </c>
      <c r="EM53">
        <v>56</v>
      </c>
      <c r="EN53">
        <v>53</v>
      </c>
      <c r="EO53">
        <v>54</v>
      </c>
    </row>
    <row r="54" spans="1:145" x14ac:dyDescent="0.3">
      <c r="A54" t="s">
        <v>2</v>
      </c>
      <c r="B54">
        <v>3.0000000000000001E-3</v>
      </c>
      <c r="C54">
        <v>0.02</v>
      </c>
      <c r="D54">
        <v>5.71</v>
      </c>
      <c r="E54" t="s">
        <v>3</v>
      </c>
      <c r="F54">
        <v>36</v>
      </c>
      <c r="G54">
        <v>33</v>
      </c>
      <c r="H54">
        <v>36</v>
      </c>
      <c r="I54">
        <v>38</v>
      </c>
      <c r="J54">
        <v>41</v>
      </c>
      <c r="K54">
        <v>37</v>
      </c>
      <c r="L54">
        <v>38</v>
      </c>
      <c r="M54">
        <v>36</v>
      </c>
      <c r="N54">
        <v>37</v>
      </c>
      <c r="O54">
        <v>37</v>
      </c>
      <c r="P54">
        <v>39</v>
      </c>
      <c r="Q54">
        <v>36</v>
      </c>
      <c r="R54">
        <v>40</v>
      </c>
      <c r="S54">
        <v>38</v>
      </c>
      <c r="T54">
        <v>39</v>
      </c>
      <c r="U54">
        <v>38</v>
      </c>
      <c r="V54">
        <v>38</v>
      </c>
      <c r="W54">
        <v>38</v>
      </c>
      <c r="X54">
        <v>38</v>
      </c>
      <c r="Y54">
        <v>38</v>
      </c>
      <c r="Z54">
        <v>41</v>
      </c>
      <c r="AA54">
        <v>41</v>
      </c>
      <c r="AB54">
        <v>41</v>
      </c>
      <c r="AC54">
        <v>41</v>
      </c>
      <c r="AD54">
        <v>40</v>
      </c>
      <c r="AE54">
        <v>43</v>
      </c>
      <c r="AF54">
        <v>41</v>
      </c>
      <c r="AG54">
        <v>44</v>
      </c>
      <c r="AH54">
        <v>43</v>
      </c>
      <c r="AI54">
        <v>42</v>
      </c>
      <c r="AJ54">
        <v>44</v>
      </c>
      <c r="AK54">
        <v>43</v>
      </c>
      <c r="AL54">
        <v>42</v>
      </c>
      <c r="AM54">
        <v>43</v>
      </c>
      <c r="AN54">
        <v>46</v>
      </c>
      <c r="AO54">
        <v>44</v>
      </c>
      <c r="AP54">
        <v>43</v>
      </c>
      <c r="AQ54">
        <v>47</v>
      </c>
      <c r="AR54">
        <v>45</v>
      </c>
      <c r="AS54">
        <v>46</v>
      </c>
      <c r="AT54">
        <v>43</v>
      </c>
      <c r="AU54">
        <v>46</v>
      </c>
      <c r="AV54">
        <v>47</v>
      </c>
      <c r="AW54">
        <v>45</v>
      </c>
      <c r="AX54">
        <v>46</v>
      </c>
      <c r="AY54">
        <v>46</v>
      </c>
      <c r="AZ54">
        <v>46</v>
      </c>
      <c r="BA54">
        <v>48</v>
      </c>
      <c r="BB54">
        <v>47</v>
      </c>
      <c r="BC54">
        <v>47</v>
      </c>
      <c r="BD54">
        <v>47</v>
      </c>
      <c r="BE54">
        <v>48</v>
      </c>
      <c r="BF54">
        <v>47</v>
      </c>
      <c r="BG54">
        <v>47</v>
      </c>
      <c r="BH54">
        <v>47</v>
      </c>
      <c r="BI54">
        <v>47</v>
      </c>
      <c r="BJ54">
        <v>50</v>
      </c>
      <c r="BK54">
        <v>46</v>
      </c>
      <c r="BL54">
        <v>47</v>
      </c>
      <c r="BM54">
        <v>50</v>
      </c>
      <c r="BN54">
        <v>46</v>
      </c>
      <c r="BO54">
        <v>49</v>
      </c>
      <c r="BP54">
        <v>48</v>
      </c>
      <c r="BQ54">
        <v>49</v>
      </c>
      <c r="BR54">
        <v>46</v>
      </c>
      <c r="BS54">
        <v>48</v>
      </c>
      <c r="BT54">
        <v>45</v>
      </c>
      <c r="BU54">
        <v>49</v>
      </c>
      <c r="BV54">
        <v>48</v>
      </c>
      <c r="BW54">
        <v>48</v>
      </c>
      <c r="BX54">
        <v>48</v>
      </c>
      <c r="BY54">
        <v>50</v>
      </c>
      <c r="BZ54">
        <v>49</v>
      </c>
      <c r="CA54">
        <v>48</v>
      </c>
      <c r="CB54">
        <v>47</v>
      </c>
      <c r="CC54">
        <v>47</v>
      </c>
      <c r="CD54">
        <v>48</v>
      </c>
      <c r="CE54">
        <v>47</v>
      </c>
      <c r="CF54">
        <v>47</v>
      </c>
      <c r="CG54">
        <v>47</v>
      </c>
      <c r="CH54">
        <v>50</v>
      </c>
      <c r="CI54">
        <v>48</v>
      </c>
      <c r="CJ54">
        <v>49</v>
      </c>
      <c r="CK54">
        <v>47</v>
      </c>
      <c r="CL54">
        <v>47</v>
      </c>
      <c r="CM54">
        <v>49</v>
      </c>
      <c r="CN54">
        <v>49</v>
      </c>
      <c r="CO54">
        <v>49</v>
      </c>
      <c r="CP54">
        <v>50</v>
      </c>
      <c r="CQ54">
        <v>45</v>
      </c>
      <c r="CR54">
        <v>49</v>
      </c>
      <c r="CS54">
        <v>48</v>
      </c>
      <c r="CT54">
        <v>45</v>
      </c>
      <c r="CU54">
        <v>47</v>
      </c>
      <c r="CV54">
        <v>46</v>
      </c>
      <c r="CW54">
        <v>47</v>
      </c>
      <c r="CX54">
        <v>47</v>
      </c>
      <c r="CY54">
        <v>49</v>
      </c>
      <c r="CZ54">
        <v>47</v>
      </c>
      <c r="DA54">
        <v>49</v>
      </c>
      <c r="DB54">
        <v>49</v>
      </c>
      <c r="DC54">
        <v>50</v>
      </c>
      <c r="DD54">
        <v>51</v>
      </c>
      <c r="DE54">
        <v>50</v>
      </c>
      <c r="DF54">
        <v>47</v>
      </c>
      <c r="DG54">
        <v>49</v>
      </c>
      <c r="DH54">
        <v>46</v>
      </c>
      <c r="DI54">
        <v>48</v>
      </c>
      <c r="DJ54">
        <v>48</v>
      </c>
      <c r="DK54">
        <v>49</v>
      </c>
      <c r="DL54">
        <v>48</v>
      </c>
      <c r="DM54">
        <v>49</v>
      </c>
      <c r="DN54">
        <v>50</v>
      </c>
      <c r="DO54">
        <v>45</v>
      </c>
      <c r="DP54">
        <v>50</v>
      </c>
      <c r="DQ54">
        <v>46</v>
      </c>
      <c r="DR54">
        <v>49</v>
      </c>
      <c r="DS54">
        <v>51</v>
      </c>
      <c r="DT54">
        <v>48</v>
      </c>
      <c r="DU54">
        <v>47</v>
      </c>
      <c r="DV54">
        <v>49</v>
      </c>
      <c r="DW54">
        <v>50</v>
      </c>
      <c r="DX54">
        <v>51</v>
      </c>
      <c r="DY54">
        <v>50</v>
      </c>
      <c r="DZ54">
        <v>51</v>
      </c>
      <c r="EA54">
        <v>50</v>
      </c>
      <c r="EB54">
        <v>48</v>
      </c>
      <c r="EC54">
        <v>50</v>
      </c>
      <c r="ED54">
        <v>50</v>
      </c>
      <c r="EE54">
        <v>47</v>
      </c>
      <c r="EF54">
        <v>53</v>
      </c>
      <c r="EG54">
        <v>49</v>
      </c>
      <c r="EH54">
        <v>47</v>
      </c>
      <c r="EI54">
        <v>52</v>
      </c>
      <c r="EJ54">
        <v>50</v>
      </c>
      <c r="EK54">
        <v>49</v>
      </c>
      <c r="EL54">
        <v>51</v>
      </c>
      <c r="EM54">
        <v>50</v>
      </c>
      <c r="EN54">
        <v>50</v>
      </c>
      <c r="EO54">
        <v>50</v>
      </c>
    </row>
    <row r="55" spans="1:145" x14ac:dyDescent="0.3">
      <c r="A55" t="s">
        <v>2</v>
      </c>
      <c r="B55">
        <v>3.0000000000000001E-3</v>
      </c>
      <c r="C55">
        <v>0.02</v>
      </c>
      <c r="D55">
        <v>5.71</v>
      </c>
      <c r="E55" t="s">
        <v>3</v>
      </c>
      <c r="F55">
        <v>32</v>
      </c>
      <c r="G55">
        <v>33</v>
      </c>
      <c r="H55">
        <v>37</v>
      </c>
      <c r="I55">
        <v>30</v>
      </c>
      <c r="J55">
        <v>34</v>
      </c>
      <c r="K55">
        <v>36</v>
      </c>
      <c r="L55">
        <v>34</v>
      </c>
      <c r="M55">
        <v>36</v>
      </c>
      <c r="N55">
        <v>36</v>
      </c>
      <c r="O55">
        <v>34</v>
      </c>
      <c r="P55">
        <v>35</v>
      </c>
      <c r="Q55">
        <v>35</v>
      </c>
      <c r="R55">
        <v>36</v>
      </c>
      <c r="S55">
        <v>35</v>
      </c>
      <c r="T55">
        <v>38</v>
      </c>
      <c r="U55">
        <v>37</v>
      </c>
      <c r="V55">
        <v>37</v>
      </c>
      <c r="W55">
        <v>38</v>
      </c>
      <c r="X55">
        <v>36</v>
      </c>
      <c r="Y55">
        <v>37</v>
      </c>
      <c r="Z55">
        <v>40</v>
      </c>
      <c r="AA55">
        <v>42</v>
      </c>
      <c r="AB55">
        <v>37</v>
      </c>
      <c r="AC55">
        <v>38</v>
      </c>
      <c r="AD55">
        <v>36</v>
      </c>
      <c r="AE55">
        <v>39</v>
      </c>
      <c r="AF55">
        <v>37</v>
      </c>
      <c r="AG55">
        <v>40</v>
      </c>
      <c r="AH55">
        <v>41</v>
      </c>
      <c r="AI55">
        <v>40</v>
      </c>
      <c r="AJ55">
        <v>44</v>
      </c>
      <c r="AK55">
        <v>43</v>
      </c>
      <c r="AL55">
        <v>43</v>
      </c>
      <c r="AM55">
        <v>44</v>
      </c>
      <c r="AN55">
        <v>41</v>
      </c>
      <c r="AO55">
        <v>44</v>
      </c>
      <c r="AP55">
        <v>44</v>
      </c>
      <c r="AQ55">
        <v>43</v>
      </c>
      <c r="AR55">
        <v>42</v>
      </c>
      <c r="AS55">
        <v>44</v>
      </c>
      <c r="AT55">
        <v>42</v>
      </c>
      <c r="AU55">
        <v>45</v>
      </c>
      <c r="AV55">
        <v>41</v>
      </c>
      <c r="AW55">
        <v>44</v>
      </c>
      <c r="AX55">
        <v>44</v>
      </c>
      <c r="AY55">
        <v>42</v>
      </c>
      <c r="AZ55">
        <v>43</v>
      </c>
      <c r="BA55">
        <v>44</v>
      </c>
      <c r="BB55">
        <v>45</v>
      </c>
      <c r="BC55">
        <v>46</v>
      </c>
      <c r="BD55">
        <v>44</v>
      </c>
      <c r="BE55">
        <v>45</v>
      </c>
      <c r="BF55">
        <v>45</v>
      </c>
      <c r="BG55">
        <v>48</v>
      </c>
      <c r="BH55">
        <v>47</v>
      </c>
      <c r="BI55">
        <v>44</v>
      </c>
      <c r="BJ55">
        <v>48</v>
      </c>
      <c r="BK55">
        <v>42</v>
      </c>
      <c r="BL55">
        <v>49</v>
      </c>
      <c r="BM55">
        <v>46</v>
      </c>
      <c r="BN55">
        <v>45</v>
      </c>
      <c r="BO55">
        <v>46</v>
      </c>
      <c r="BP55">
        <v>48</v>
      </c>
      <c r="BQ55">
        <v>45</v>
      </c>
      <c r="BR55">
        <v>43</v>
      </c>
      <c r="BS55">
        <v>47</v>
      </c>
      <c r="BT55">
        <v>47</v>
      </c>
      <c r="BU55">
        <v>46</v>
      </c>
      <c r="BV55">
        <v>47</v>
      </c>
      <c r="BW55">
        <v>46</v>
      </c>
      <c r="BX55">
        <v>47</v>
      </c>
      <c r="BY55">
        <v>47</v>
      </c>
      <c r="BZ55">
        <v>48</v>
      </c>
      <c r="CA55">
        <v>47</v>
      </c>
      <c r="CB55">
        <v>45</v>
      </c>
      <c r="CC55">
        <v>47</v>
      </c>
      <c r="CD55">
        <v>49</v>
      </c>
      <c r="CE55">
        <v>46</v>
      </c>
      <c r="CF55">
        <v>46</v>
      </c>
      <c r="CG55">
        <v>48</v>
      </c>
      <c r="CH55">
        <v>46</v>
      </c>
      <c r="CI55">
        <v>50</v>
      </c>
      <c r="CJ55">
        <v>47</v>
      </c>
      <c r="CK55">
        <v>45</v>
      </c>
      <c r="CL55">
        <v>46</v>
      </c>
      <c r="CM55">
        <v>50</v>
      </c>
      <c r="CN55">
        <v>48</v>
      </c>
      <c r="CO55">
        <v>48</v>
      </c>
      <c r="CP55">
        <v>49</v>
      </c>
      <c r="CQ55">
        <v>48</v>
      </c>
      <c r="CR55">
        <v>48</v>
      </c>
      <c r="CS55">
        <v>48</v>
      </c>
      <c r="CT55">
        <v>45</v>
      </c>
      <c r="CU55">
        <v>48</v>
      </c>
      <c r="CV55">
        <v>48</v>
      </c>
      <c r="CW55">
        <v>50</v>
      </c>
      <c r="CX55">
        <v>48</v>
      </c>
      <c r="CY55">
        <v>49</v>
      </c>
      <c r="CZ55">
        <v>48</v>
      </c>
      <c r="DA55">
        <v>46</v>
      </c>
      <c r="DB55">
        <v>48</v>
      </c>
      <c r="DC55">
        <v>48</v>
      </c>
      <c r="DD55">
        <v>50</v>
      </c>
      <c r="DE55">
        <v>51</v>
      </c>
      <c r="DF55">
        <v>47</v>
      </c>
      <c r="DG55">
        <v>47</v>
      </c>
      <c r="DH55">
        <v>47</v>
      </c>
      <c r="DI55">
        <v>47</v>
      </c>
      <c r="DJ55">
        <v>49</v>
      </c>
      <c r="DK55">
        <v>49</v>
      </c>
      <c r="DL55">
        <v>48</v>
      </c>
      <c r="DM55">
        <v>52</v>
      </c>
      <c r="DN55">
        <v>49</v>
      </c>
      <c r="DO55">
        <v>48</v>
      </c>
      <c r="DP55">
        <v>50</v>
      </c>
      <c r="DQ55">
        <v>48</v>
      </c>
      <c r="DR55">
        <v>50</v>
      </c>
      <c r="DS55">
        <v>48</v>
      </c>
      <c r="DT55">
        <v>50</v>
      </c>
      <c r="DU55">
        <v>45</v>
      </c>
      <c r="DV55">
        <v>47</v>
      </c>
      <c r="DW55">
        <v>50</v>
      </c>
      <c r="DX55">
        <v>50</v>
      </c>
      <c r="DY55">
        <v>50</v>
      </c>
      <c r="DZ55">
        <v>51</v>
      </c>
      <c r="EA55">
        <v>48</v>
      </c>
      <c r="EB55">
        <v>50</v>
      </c>
      <c r="EC55">
        <v>51</v>
      </c>
      <c r="ED55">
        <v>51</v>
      </c>
      <c r="EE55">
        <v>53</v>
      </c>
      <c r="EF55">
        <v>49</v>
      </c>
      <c r="EG55">
        <v>50</v>
      </c>
      <c r="EH55">
        <v>48</v>
      </c>
      <c r="EI55">
        <v>52</v>
      </c>
      <c r="EJ55">
        <v>50</v>
      </c>
      <c r="EK55">
        <v>48</v>
      </c>
      <c r="EL55">
        <v>53</v>
      </c>
      <c r="EM55">
        <v>52</v>
      </c>
      <c r="EN55">
        <v>49</v>
      </c>
      <c r="EO55">
        <v>49</v>
      </c>
    </row>
    <row r="56" spans="1:145" x14ac:dyDescent="0.3">
      <c r="A56" t="s">
        <v>2</v>
      </c>
      <c r="B56">
        <v>0</v>
      </c>
      <c r="C56">
        <v>0.05</v>
      </c>
      <c r="D56">
        <v>5.71</v>
      </c>
      <c r="E56" t="s">
        <v>3</v>
      </c>
      <c r="F56">
        <v>30</v>
      </c>
      <c r="G56">
        <v>31</v>
      </c>
      <c r="H56">
        <v>33</v>
      </c>
      <c r="I56">
        <v>32</v>
      </c>
      <c r="J56">
        <v>38</v>
      </c>
      <c r="K56">
        <v>34</v>
      </c>
      <c r="L56">
        <v>34</v>
      </c>
      <c r="M56">
        <v>35</v>
      </c>
      <c r="N56">
        <v>36</v>
      </c>
      <c r="O56">
        <v>34</v>
      </c>
      <c r="P56">
        <v>34</v>
      </c>
      <c r="Q56">
        <v>33</v>
      </c>
      <c r="R56">
        <v>34</v>
      </c>
      <c r="S56">
        <v>34</v>
      </c>
      <c r="T56">
        <v>34</v>
      </c>
      <c r="U56">
        <v>36</v>
      </c>
      <c r="V56">
        <v>33</v>
      </c>
      <c r="W56">
        <v>37</v>
      </c>
      <c r="X56">
        <v>38</v>
      </c>
      <c r="Y56">
        <v>35</v>
      </c>
      <c r="Z56">
        <v>37</v>
      </c>
      <c r="AA56">
        <v>39</v>
      </c>
      <c r="AB56">
        <v>38</v>
      </c>
      <c r="AC56">
        <v>38</v>
      </c>
      <c r="AD56">
        <v>40</v>
      </c>
      <c r="AE56">
        <v>37</v>
      </c>
      <c r="AF56">
        <v>39</v>
      </c>
      <c r="AG56">
        <v>38</v>
      </c>
      <c r="AH56">
        <v>37</v>
      </c>
      <c r="AI56">
        <v>39</v>
      </c>
      <c r="AJ56">
        <v>38</v>
      </c>
      <c r="AK56">
        <v>40</v>
      </c>
      <c r="AL56">
        <v>37</v>
      </c>
      <c r="AM56">
        <v>40</v>
      </c>
      <c r="AN56">
        <v>39</v>
      </c>
      <c r="AO56">
        <v>39</v>
      </c>
      <c r="AP56">
        <v>43</v>
      </c>
      <c r="AQ56">
        <v>42</v>
      </c>
      <c r="AR56">
        <v>39</v>
      </c>
      <c r="AS56">
        <v>39</v>
      </c>
      <c r="AT56">
        <v>41</v>
      </c>
      <c r="AU56">
        <v>41</v>
      </c>
      <c r="AV56">
        <v>39</v>
      </c>
      <c r="AW56">
        <v>40</v>
      </c>
      <c r="AX56">
        <v>43</v>
      </c>
      <c r="AY56">
        <v>40</v>
      </c>
      <c r="AZ56">
        <v>39</v>
      </c>
      <c r="BA56">
        <v>42</v>
      </c>
      <c r="BB56">
        <v>41</v>
      </c>
      <c r="BC56">
        <v>40</v>
      </c>
      <c r="BD56">
        <v>42</v>
      </c>
      <c r="BE56">
        <v>40</v>
      </c>
      <c r="BF56">
        <v>40</v>
      </c>
      <c r="BG56">
        <v>43</v>
      </c>
      <c r="BH56">
        <v>42</v>
      </c>
      <c r="BI56">
        <v>41</v>
      </c>
      <c r="BJ56">
        <v>41</v>
      </c>
      <c r="BK56">
        <v>41</v>
      </c>
      <c r="BL56">
        <v>43</v>
      </c>
      <c r="BM56">
        <v>42</v>
      </c>
      <c r="BN56">
        <v>43</v>
      </c>
      <c r="BO56">
        <v>45</v>
      </c>
      <c r="BP56">
        <v>43</v>
      </c>
      <c r="BQ56">
        <v>41</v>
      </c>
      <c r="BR56">
        <v>42</v>
      </c>
      <c r="BS56">
        <v>41</v>
      </c>
      <c r="BT56">
        <v>43</v>
      </c>
      <c r="BU56">
        <v>42</v>
      </c>
      <c r="BV56">
        <v>44</v>
      </c>
      <c r="BW56">
        <v>45</v>
      </c>
      <c r="BX56">
        <v>42</v>
      </c>
      <c r="BY56">
        <v>45</v>
      </c>
      <c r="BZ56">
        <v>43</v>
      </c>
      <c r="CA56">
        <v>44</v>
      </c>
      <c r="CB56">
        <v>44</v>
      </c>
      <c r="CC56">
        <v>45</v>
      </c>
      <c r="CD56">
        <v>44</v>
      </c>
      <c r="CE56">
        <v>42</v>
      </c>
      <c r="CF56">
        <v>42</v>
      </c>
      <c r="CG56">
        <v>44</v>
      </c>
      <c r="CH56">
        <v>42</v>
      </c>
      <c r="CI56">
        <v>44</v>
      </c>
      <c r="CJ56">
        <v>44</v>
      </c>
      <c r="CK56">
        <v>43</v>
      </c>
      <c r="CL56">
        <v>42</v>
      </c>
      <c r="CM56">
        <v>42</v>
      </c>
      <c r="CN56">
        <v>43</v>
      </c>
      <c r="CO56">
        <v>44</v>
      </c>
      <c r="CP56">
        <v>44</v>
      </c>
      <c r="CQ56">
        <v>43</v>
      </c>
      <c r="CR56">
        <v>44</v>
      </c>
      <c r="CS56">
        <v>45</v>
      </c>
      <c r="CT56">
        <v>43</v>
      </c>
      <c r="CU56">
        <v>43</v>
      </c>
      <c r="CV56">
        <v>41</v>
      </c>
      <c r="CW56">
        <v>44</v>
      </c>
      <c r="CX56">
        <v>44</v>
      </c>
      <c r="CY56">
        <v>45</v>
      </c>
      <c r="CZ56">
        <v>43</v>
      </c>
      <c r="DA56">
        <v>44</v>
      </c>
      <c r="DB56">
        <v>44</v>
      </c>
      <c r="DC56">
        <v>42</v>
      </c>
      <c r="DD56">
        <v>45</v>
      </c>
      <c r="DE56">
        <v>44</v>
      </c>
      <c r="DF56">
        <v>45</v>
      </c>
      <c r="DG56">
        <v>43</v>
      </c>
      <c r="DH56">
        <v>43</v>
      </c>
      <c r="DI56">
        <v>43</v>
      </c>
      <c r="DJ56">
        <v>46</v>
      </c>
      <c r="DK56">
        <v>44</v>
      </c>
      <c r="DL56">
        <v>43</v>
      </c>
      <c r="DM56">
        <v>47</v>
      </c>
      <c r="DN56">
        <v>45</v>
      </c>
      <c r="DO56">
        <v>47</v>
      </c>
      <c r="DP56">
        <v>42</v>
      </c>
      <c r="DQ56">
        <v>45</v>
      </c>
      <c r="DR56">
        <v>43</v>
      </c>
      <c r="DS56">
        <v>46</v>
      </c>
      <c r="DT56">
        <v>44</v>
      </c>
      <c r="DU56">
        <v>44</v>
      </c>
      <c r="DV56">
        <v>46</v>
      </c>
      <c r="DW56">
        <v>46</v>
      </c>
      <c r="DX56">
        <v>45</v>
      </c>
      <c r="DY56">
        <v>45</v>
      </c>
      <c r="DZ56">
        <v>47</v>
      </c>
      <c r="EA56">
        <v>45</v>
      </c>
      <c r="EB56">
        <v>44</v>
      </c>
      <c r="EC56">
        <v>46</v>
      </c>
      <c r="ED56">
        <v>44</v>
      </c>
      <c r="EE56">
        <v>45</v>
      </c>
      <c r="EF56">
        <v>45</v>
      </c>
      <c r="EG56">
        <v>44</v>
      </c>
      <c r="EH56">
        <v>45</v>
      </c>
      <c r="EI56">
        <v>47</v>
      </c>
      <c r="EJ56">
        <v>44</v>
      </c>
      <c r="EK56">
        <v>48</v>
      </c>
      <c r="EL56">
        <v>45</v>
      </c>
      <c r="EM56">
        <v>46</v>
      </c>
      <c r="EN56">
        <v>44</v>
      </c>
      <c r="EO56">
        <v>47</v>
      </c>
    </row>
    <row r="57" spans="1:145" x14ac:dyDescent="0.3">
      <c r="A57" t="s">
        <v>2</v>
      </c>
      <c r="B57">
        <v>0</v>
      </c>
      <c r="C57">
        <v>0.05</v>
      </c>
      <c r="D57">
        <v>5.71</v>
      </c>
      <c r="E57" t="s">
        <v>3</v>
      </c>
      <c r="F57">
        <v>31</v>
      </c>
      <c r="G57">
        <v>31</v>
      </c>
      <c r="H57">
        <v>30</v>
      </c>
      <c r="I57">
        <v>35</v>
      </c>
      <c r="J57">
        <v>32</v>
      </c>
      <c r="K57">
        <v>31</v>
      </c>
      <c r="L57">
        <v>30</v>
      </c>
      <c r="M57">
        <v>30</v>
      </c>
      <c r="N57">
        <v>31</v>
      </c>
      <c r="O57">
        <v>31</v>
      </c>
      <c r="P57">
        <v>31</v>
      </c>
      <c r="Q57">
        <v>30</v>
      </c>
      <c r="R57">
        <v>33</v>
      </c>
      <c r="S57">
        <v>32</v>
      </c>
      <c r="T57">
        <v>33</v>
      </c>
      <c r="U57">
        <v>34</v>
      </c>
      <c r="V57">
        <v>32</v>
      </c>
      <c r="W57">
        <v>33</v>
      </c>
      <c r="X57">
        <v>34</v>
      </c>
      <c r="Y57">
        <v>32</v>
      </c>
      <c r="Z57">
        <v>33</v>
      </c>
      <c r="AA57">
        <v>34</v>
      </c>
      <c r="AB57">
        <v>32</v>
      </c>
      <c r="AC57">
        <v>33</v>
      </c>
      <c r="AD57">
        <v>37</v>
      </c>
      <c r="AE57">
        <v>35</v>
      </c>
      <c r="AF57">
        <v>34</v>
      </c>
      <c r="AG57">
        <v>34</v>
      </c>
      <c r="AH57">
        <v>36</v>
      </c>
      <c r="AI57">
        <v>35</v>
      </c>
      <c r="AJ57">
        <v>36</v>
      </c>
      <c r="AK57">
        <v>37</v>
      </c>
      <c r="AL57">
        <v>37</v>
      </c>
      <c r="AM57">
        <v>38</v>
      </c>
      <c r="AN57">
        <v>36</v>
      </c>
      <c r="AO57">
        <v>34</v>
      </c>
      <c r="AP57">
        <v>38</v>
      </c>
      <c r="AQ57">
        <v>36</v>
      </c>
      <c r="AR57">
        <v>36</v>
      </c>
      <c r="AS57">
        <v>37</v>
      </c>
      <c r="AT57">
        <v>40</v>
      </c>
      <c r="AU57">
        <v>37</v>
      </c>
      <c r="AV57">
        <v>36</v>
      </c>
      <c r="AW57">
        <v>38</v>
      </c>
      <c r="AX57">
        <v>35</v>
      </c>
      <c r="AY57">
        <v>36</v>
      </c>
      <c r="AZ57">
        <v>35</v>
      </c>
      <c r="BA57">
        <v>38</v>
      </c>
      <c r="BB57">
        <v>37</v>
      </c>
      <c r="BC57">
        <v>38</v>
      </c>
      <c r="BD57">
        <v>38</v>
      </c>
      <c r="BE57">
        <v>36</v>
      </c>
      <c r="BF57">
        <v>37</v>
      </c>
      <c r="BG57">
        <v>40</v>
      </c>
      <c r="BH57">
        <v>38</v>
      </c>
      <c r="BI57">
        <v>37</v>
      </c>
      <c r="BJ57">
        <v>39</v>
      </c>
      <c r="BK57">
        <v>39</v>
      </c>
      <c r="BL57">
        <v>37</v>
      </c>
      <c r="BM57">
        <v>39</v>
      </c>
      <c r="BN57">
        <v>40</v>
      </c>
      <c r="BO57">
        <v>39</v>
      </c>
      <c r="BP57">
        <v>40</v>
      </c>
      <c r="BQ57">
        <v>38</v>
      </c>
      <c r="BR57">
        <v>38</v>
      </c>
      <c r="BS57">
        <v>37</v>
      </c>
      <c r="BT57">
        <v>37</v>
      </c>
      <c r="BU57">
        <v>39</v>
      </c>
      <c r="BV57">
        <v>41</v>
      </c>
      <c r="BW57">
        <v>39</v>
      </c>
      <c r="BX57">
        <v>39</v>
      </c>
      <c r="BY57">
        <v>40</v>
      </c>
      <c r="BZ57">
        <v>39</v>
      </c>
      <c r="CA57">
        <v>38</v>
      </c>
      <c r="CB57">
        <v>36</v>
      </c>
      <c r="CC57">
        <v>37</v>
      </c>
      <c r="CD57">
        <v>40</v>
      </c>
      <c r="CE57">
        <v>37</v>
      </c>
      <c r="CF57">
        <v>39</v>
      </c>
      <c r="CG57">
        <v>39</v>
      </c>
      <c r="CH57">
        <v>39</v>
      </c>
      <c r="CI57">
        <v>38</v>
      </c>
      <c r="CJ57">
        <v>39</v>
      </c>
      <c r="CK57">
        <v>38</v>
      </c>
      <c r="CL57">
        <v>38</v>
      </c>
      <c r="CM57">
        <v>40</v>
      </c>
      <c r="CN57">
        <v>41</v>
      </c>
      <c r="CO57">
        <v>39</v>
      </c>
      <c r="CP57">
        <v>41</v>
      </c>
      <c r="CQ57">
        <v>36</v>
      </c>
      <c r="CR57">
        <v>41</v>
      </c>
      <c r="CS57">
        <v>37</v>
      </c>
      <c r="CT57">
        <v>38</v>
      </c>
      <c r="CU57">
        <v>37</v>
      </c>
      <c r="CV57">
        <v>38</v>
      </c>
      <c r="CW57">
        <v>40</v>
      </c>
      <c r="CX57">
        <v>37</v>
      </c>
      <c r="CY57">
        <v>40</v>
      </c>
      <c r="CZ57">
        <v>39</v>
      </c>
      <c r="DA57">
        <v>41</v>
      </c>
      <c r="DB57">
        <v>37</v>
      </c>
      <c r="DC57">
        <v>39</v>
      </c>
      <c r="DD57">
        <v>38</v>
      </c>
      <c r="DE57">
        <v>40</v>
      </c>
      <c r="DF57">
        <v>40</v>
      </c>
      <c r="DG57">
        <v>40</v>
      </c>
      <c r="DH57">
        <v>39</v>
      </c>
      <c r="DI57">
        <v>37</v>
      </c>
      <c r="DJ57">
        <v>42</v>
      </c>
      <c r="DK57">
        <v>40</v>
      </c>
      <c r="DL57">
        <v>39</v>
      </c>
      <c r="DM57">
        <v>41</v>
      </c>
      <c r="DN57">
        <v>42</v>
      </c>
      <c r="DO57">
        <v>40</v>
      </c>
      <c r="DP57">
        <v>43</v>
      </c>
      <c r="DQ57">
        <v>39</v>
      </c>
      <c r="DR57">
        <v>41</v>
      </c>
      <c r="DS57">
        <v>41</v>
      </c>
      <c r="DT57">
        <v>40</v>
      </c>
      <c r="DU57">
        <v>41</v>
      </c>
      <c r="DV57">
        <v>41</v>
      </c>
      <c r="DW57">
        <v>40</v>
      </c>
      <c r="DX57">
        <v>40</v>
      </c>
      <c r="DY57">
        <v>38</v>
      </c>
      <c r="DZ57">
        <v>43</v>
      </c>
      <c r="EA57">
        <v>43</v>
      </c>
      <c r="EB57">
        <v>39</v>
      </c>
      <c r="EC57">
        <v>41</v>
      </c>
      <c r="ED57">
        <v>40</v>
      </c>
      <c r="EE57">
        <v>39</v>
      </c>
      <c r="EF57">
        <v>41</v>
      </c>
      <c r="EG57">
        <v>40</v>
      </c>
      <c r="EH57">
        <v>38</v>
      </c>
      <c r="EI57">
        <v>38</v>
      </c>
      <c r="EJ57">
        <v>41</v>
      </c>
      <c r="EK57">
        <v>41</v>
      </c>
      <c r="EL57">
        <v>40</v>
      </c>
      <c r="EM57">
        <v>40</v>
      </c>
      <c r="EN57">
        <v>42</v>
      </c>
      <c r="EO57">
        <v>40</v>
      </c>
    </row>
    <row r="58" spans="1:145" x14ac:dyDescent="0.3">
      <c r="A58" t="s">
        <v>2</v>
      </c>
      <c r="B58">
        <v>0</v>
      </c>
      <c r="C58">
        <v>0.05</v>
      </c>
      <c r="D58">
        <v>5.71</v>
      </c>
      <c r="E58" t="s">
        <v>3</v>
      </c>
      <c r="F58">
        <v>27</v>
      </c>
      <c r="G58">
        <v>28</v>
      </c>
      <c r="H58">
        <v>32</v>
      </c>
      <c r="I58">
        <v>34</v>
      </c>
      <c r="J58">
        <v>31</v>
      </c>
      <c r="K58">
        <v>29</v>
      </c>
      <c r="L58">
        <v>31</v>
      </c>
      <c r="M58">
        <v>32</v>
      </c>
      <c r="N58">
        <v>31</v>
      </c>
      <c r="O58">
        <v>31</v>
      </c>
      <c r="P58">
        <v>30</v>
      </c>
      <c r="Q58">
        <v>30</v>
      </c>
      <c r="R58">
        <v>28</v>
      </c>
      <c r="S58">
        <v>32</v>
      </c>
      <c r="T58">
        <v>32</v>
      </c>
      <c r="U58">
        <v>32</v>
      </c>
      <c r="V58">
        <v>32</v>
      </c>
      <c r="W58">
        <v>32</v>
      </c>
      <c r="X58">
        <v>32</v>
      </c>
      <c r="Y58">
        <v>32</v>
      </c>
      <c r="Z58">
        <v>32</v>
      </c>
      <c r="AA58">
        <v>33</v>
      </c>
      <c r="AB58">
        <v>32</v>
      </c>
      <c r="AC58">
        <v>33</v>
      </c>
      <c r="AD58">
        <v>32</v>
      </c>
      <c r="AE58">
        <v>32</v>
      </c>
      <c r="AF58">
        <v>34</v>
      </c>
      <c r="AG58">
        <v>31</v>
      </c>
      <c r="AH58">
        <v>33</v>
      </c>
      <c r="AI58">
        <v>32</v>
      </c>
      <c r="AJ58">
        <v>35</v>
      </c>
      <c r="AK58">
        <v>36</v>
      </c>
      <c r="AL58">
        <v>34</v>
      </c>
      <c r="AM58">
        <v>35</v>
      </c>
      <c r="AN58">
        <v>34</v>
      </c>
      <c r="AO58">
        <v>34</v>
      </c>
      <c r="AP58">
        <v>36</v>
      </c>
      <c r="AQ58">
        <v>35</v>
      </c>
      <c r="AR58">
        <v>35</v>
      </c>
      <c r="AS58">
        <v>34</v>
      </c>
      <c r="AT58">
        <v>36</v>
      </c>
      <c r="AU58">
        <v>37</v>
      </c>
      <c r="AV58">
        <v>35</v>
      </c>
      <c r="AW58">
        <v>37</v>
      </c>
      <c r="AX58">
        <v>35</v>
      </c>
      <c r="AY58">
        <v>35</v>
      </c>
      <c r="AZ58">
        <v>33</v>
      </c>
      <c r="BA58">
        <v>35</v>
      </c>
      <c r="BB58">
        <v>36</v>
      </c>
      <c r="BC58">
        <v>36</v>
      </c>
      <c r="BD58">
        <v>33</v>
      </c>
      <c r="BE58">
        <v>34</v>
      </c>
      <c r="BF58">
        <v>38</v>
      </c>
      <c r="BG58">
        <v>35</v>
      </c>
      <c r="BH58">
        <v>35</v>
      </c>
      <c r="BI58">
        <v>36</v>
      </c>
      <c r="BJ58">
        <v>37</v>
      </c>
      <c r="BK58">
        <v>35</v>
      </c>
      <c r="BL58">
        <v>37</v>
      </c>
      <c r="BM58">
        <v>36</v>
      </c>
      <c r="BN58">
        <v>37</v>
      </c>
      <c r="BO58">
        <v>35</v>
      </c>
      <c r="BP58">
        <v>34</v>
      </c>
      <c r="BQ58">
        <v>37</v>
      </c>
      <c r="BR58">
        <v>35</v>
      </c>
      <c r="BS58">
        <v>37</v>
      </c>
      <c r="BT58">
        <v>35</v>
      </c>
      <c r="BU58">
        <v>34</v>
      </c>
      <c r="BV58">
        <v>38</v>
      </c>
      <c r="BW58">
        <v>37</v>
      </c>
      <c r="BX58">
        <v>38</v>
      </c>
      <c r="BY58">
        <v>39</v>
      </c>
      <c r="BZ58">
        <v>37</v>
      </c>
      <c r="CA58">
        <v>35</v>
      </c>
      <c r="CB58">
        <v>36</v>
      </c>
      <c r="CC58">
        <v>38</v>
      </c>
      <c r="CD58">
        <v>37</v>
      </c>
      <c r="CE58">
        <v>36</v>
      </c>
      <c r="CF58">
        <v>35</v>
      </c>
      <c r="CG58">
        <v>38</v>
      </c>
      <c r="CH58">
        <v>39</v>
      </c>
      <c r="CI58">
        <v>38</v>
      </c>
      <c r="CJ58">
        <v>37</v>
      </c>
      <c r="CK58">
        <v>36</v>
      </c>
      <c r="CL58">
        <v>39</v>
      </c>
      <c r="CM58">
        <v>36</v>
      </c>
      <c r="CN58">
        <v>36</v>
      </c>
      <c r="CO58">
        <v>37</v>
      </c>
      <c r="CP58">
        <v>37</v>
      </c>
      <c r="CQ58">
        <v>39</v>
      </c>
      <c r="CR58">
        <v>38</v>
      </c>
      <c r="CS58">
        <v>37</v>
      </c>
      <c r="CT58">
        <v>40</v>
      </c>
      <c r="CU58">
        <v>36</v>
      </c>
      <c r="CV58">
        <v>36</v>
      </c>
      <c r="CW58">
        <v>41</v>
      </c>
      <c r="CX58">
        <v>38</v>
      </c>
      <c r="CY58">
        <v>39</v>
      </c>
      <c r="CZ58">
        <v>37</v>
      </c>
      <c r="DA58">
        <v>35</v>
      </c>
      <c r="DB58">
        <v>36</v>
      </c>
      <c r="DC58">
        <v>40</v>
      </c>
      <c r="DD58">
        <v>40</v>
      </c>
      <c r="DE58">
        <v>36</v>
      </c>
      <c r="DF58">
        <v>38</v>
      </c>
      <c r="DG58">
        <v>39</v>
      </c>
      <c r="DH58">
        <v>37</v>
      </c>
      <c r="DI58">
        <v>39</v>
      </c>
      <c r="DJ58">
        <v>38</v>
      </c>
      <c r="DK58">
        <v>39</v>
      </c>
      <c r="DL58">
        <v>39</v>
      </c>
      <c r="DM58">
        <v>38</v>
      </c>
      <c r="DN58">
        <v>39</v>
      </c>
      <c r="DO58">
        <v>37</v>
      </c>
      <c r="DP58">
        <v>36</v>
      </c>
      <c r="DQ58">
        <v>41</v>
      </c>
      <c r="DR58">
        <v>38</v>
      </c>
      <c r="DS58">
        <v>39</v>
      </c>
      <c r="DT58">
        <v>39</v>
      </c>
      <c r="DU58">
        <v>38</v>
      </c>
      <c r="DV58">
        <v>36</v>
      </c>
      <c r="DW58">
        <v>38</v>
      </c>
      <c r="DX58">
        <v>41</v>
      </c>
      <c r="DY58">
        <v>39</v>
      </c>
      <c r="DZ58">
        <v>38</v>
      </c>
      <c r="EA58">
        <v>38</v>
      </c>
      <c r="EB58">
        <v>38</v>
      </c>
      <c r="EC58">
        <v>37</v>
      </c>
      <c r="ED58">
        <v>38</v>
      </c>
      <c r="EE58">
        <v>40</v>
      </c>
      <c r="EF58">
        <v>40</v>
      </c>
      <c r="EG58">
        <v>40</v>
      </c>
      <c r="EH58">
        <v>39</v>
      </c>
      <c r="EI58">
        <v>39</v>
      </c>
      <c r="EJ58">
        <v>38</v>
      </c>
      <c r="EK58">
        <v>41</v>
      </c>
      <c r="EL58">
        <v>39</v>
      </c>
      <c r="EM58">
        <v>38</v>
      </c>
      <c r="EN58">
        <v>37</v>
      </c>
      <c r="EO58">
        <v>39</v>
      </c>
    </row>
    <row r="59" spans="1:145" x14ac:dyDescent="0.3">
      <c r="A59" t="s">
        <v>2</v>
      </c>
      <c r="B59">
        <v>0</v>
      </c>
      <c r="C59">
        <v>1</v>
      </c>
      <c r="D59">
        <v>5.71</v>
      </c>
      <c r="E59" t="s">
        <v>3</v>
      </c>
      <c r="F59">
        <v>28</v>
      </c>
      <c r="G59">
        <v>30</v>
      </c>
      <c r="H59">
        <v>29</v>
      </c>
      <c r="I59">
        <v>33</v>
      </c>
      <c r="J59">
        <v>33</v>
      </c>
      <c r="K59">
        <v>31</v>
      </c>
      <c r="L59">
        <v>31</v>
      </c>
      <c r="M59">
        <v>31</v>
      </c>
      <c r="N59">
        <v>33</v>
      </c>
      <c r="O59">
        <v>30</v>
      </c>
      <c r="P59">
        <v>32</v>
      </c>
      <c r="Q59">
        <v>32</v>
      </c>
      <c r="R59">
        <v>33</v>
      </c>
      <c r="S59">
        <v>33</v>
      </c>
      <c r="T59">
        <v>30</v>
      </c>
      <c r="U59">
        <v>33</v>
      </c>
      <c r="V59">
        <v>31</v>
      </c>
      <c r="W59">
        <v>35</v>
      </c>
      <c r="X59">
        <v>35</v>
      </c>
      <c r="Y59">
        <v>32</v>
      </c>
      <c r="Z59">
        <v>33</v>
      </c>
      <c r="AA59">
        <v>33</v>
      </c>
      <c r="AB59">
        <v>35</v>
      </c>
      <c r="AC59">
        <v>35</v>
      </c>
      <c r="AD59">
        <v>36</v>
      </c>
      <c r="AE59">
        <v>35</v>
      </c>
      <c r="AF59">
        <v>37</v>
      </c>
      <c r="AG59">
        <v>36</v>
      </c>
      <c r="AH59">
        <v>34</v>
      </c>
      <c r="AI59">
        <v>35</v>
      </c>
      <c r="AJ59">
        <v>39</v>
      </c>
      <c r="AK59">
        <v>36</v>
      </c>
      <c r="AL59">
        <v>37</v>
      </c>
      <c r="AM59">
        <v>37</v>
      </c>
      <c r="AN59">
        <v>39</v>
      </c>
      <c r="AO59">
        <v>36</v>
      </c>
      <c r="AP59">
        <v>37</v>
      </c>
      <c r="AQ59">
        <v>36</v>
      </c>
      <c r="AR59">
        <v>37</v>
      </c>
      <c r="AS59">
        <v>36</v>
      </c>
      <c r="AT59">
        <v>39</v>
      </c>
      <c r="AU59">
        <v>39</v>
      </c>
      <c r="AV59">
        <v>37</v>
      </c>
      <c r="AW59">
        <v>38</v>
      </c>
      <c r="AX59">
        <v>39</v>
      </c>
      <c r="AY59">
        <v>38</v>
      </c>
      <c r="AZ59">
        <v>35</v>
      </c>
      <c r="BA59">
        <v>39</v>
      </c>
      <c r="BB59">
        <v>38</v>
      </c>
      <c r="BC59">
        <v>38</v>
      </c>
      <c r="BD59">
        <v>37</v>
      </c>
      <c r="BE59">
        <v>39</v>
      </c>
      <c r="BF59">
        <v>38</v>
      </c>
      <c r="BG59">
        <v>39</v>
      </c>
      <c r="BH59">
        <v>36</v>
      </c>
      <c r="BI59">
        <v>40</v>
      </c>
      <c r="BJ59">
        <v>38</v>
      </c>
      <c r="BK59">
        <v>41</v>
      </c>
      <c r="BL59">
        <v>42</v>
      </c>
      <c r="BM59">
        <v>38</v>
      </c>
      <c r="BN59">
        <v>40</v>
      </c>
      <c r="BO59">
        <v>40</v>
      </c>
      <c r="BP59">
        <v>40</v>
      </c>
      <c r="BQ59">
        <v>40</v>
      </c>
      <c r="BR59">
        <v>39</v>
      </c>
      <c r="BS59">
        <v>38</v>
      </c>
      <c r="BT59">
        <v>38</v>
      </c>
      <c r="BU59">
        <v>40</v>
      </c>
      <c r="BV59">
        <v>40</v>
      </c>
      <c r="BW59">
        <v>39</v>
      </c>
      <c r="BX59">
        <v>41</v>
      </c>
      <c r="BY59">
        <v>40</v>
      </c>
      <c r="BZ59">
        <v>40</v>
      </c>
      <c r="CA59">
        <v>40</v>
      </c>
      <c r="CB59">
        <v>40</v>
      </c>
      <c r="CC59">
        <v>42</v>
      </c>
      <c r="CD59">
        <v>39</v>
      </c>
      <c r="CE59">
        <v>41</v>
      </c>
      <c r="CF59">
        <v>36</v>
      </c>
      <c r="CG59">
        <v>42</v>
      </c>
      <c r="CH59">
        <v>40</v>
      </c>
      <c r="CI59">
        <v>41</v>
      </c>
      <c r="CJ59">
        <v>39</v>
      </c>
      <c r="CK59">
        <v>38</v>
      </c>
      <c r="CL59">
        <v>41</v>
      </c>
      <c r="CM59">
        <v>42</v>
      </c>
      <c r="CN59">
        <v>39</v>
      </c>
      <c r="CO59">
        <v>37</v>
      </c>
      <c r="CP59">
        <v>42</v>
      </c>
      <c r="CQ59">
        <v>42</v>
      </c>
      <c r="CR59">
        <v>41</v>
      </c>
      <c r="CS59">
        <v>41</v>
      </c>
      <c r="CT59">
        <v>37</v>
      </c>
      <c r="CU59">
        <v>42</v>
      </c>
      <c r="CV59">
        <v>40</v>
      </c>
      <c r="CW59">
        <v>43</v>
      </c>
      <c r="CX59">
        <v>41</v>
      </c>
      <c r="CY59">
        <v>43</v>
      </c>
      <c r="CZ59">
        <v>38</v>
      </c>
      <c r="DA59">
        <v>39</v>
      </c>
      <c r="DB59">
        <v>40</v>
      </c>
      <c r="DC59">
        <v>41</v>
      </c>
      <c r="DD59">
        <v>40</v>
      </c>
      <c r="DE59">
        <v>41</v>
      </c>
      <c r="DF59">
        <v>40</v>
      </c>
      <c r="DG59">
        <v>40</v>
      </c>
      <c r="DH59">
        <v>40</v>
      </c>
      <c r="DI59">
        <v>38</v>
      </c>
      <c r="DJ59">
        <v>42</v>
      </c>
      <c r="DK59">
        <v>41</v>
      </c>
      <c r="DL59">
        <v>40</v>
      </c>
      <c r="DM59">
        <v>42</v>
      </c>
      <c r="DN59">
        <v>42</v>
      </c>
      <c r="DO59">
        <v>40</v>
      </c>
      <c r="DP59">
        <v>41</v>
      </c>
      <c r="DQ59">
        <v>45</v>
      </c>
      <c r="DR59">
        <v>42</v>
      </c>
      <c r="DS59">
        <v>39</v>
      </c>
      <c r="DT59">
        <v>42</v>
      </c>
      <c r="DU59">
        <v>40</v>
      </c>
      <c r="DV59">
        <v>39</v>
      </c>
      <c r="DW59">
        <v>43</v>
      </c>
      <c r="DX59">
        <v>40</v>
      </c>
      <c r="DY59">
        <v>43</v>
      </c>
      <c r="DZ59">
        <v>41</v>
      </c>
      <c r="EA59">
        <v>43</v>
      </c>
      <c r="EB59">
        <v>40</v>
      </c>
      <c r="EC59">
        <v>41</v>
      </c>
      <c r="ED59">
        <v>41</v>
      </c>
      <c r="EE59">
        <v>44</v>
      </c>
      <c r="EF59">
        <v>44</v>
      </c>
      <c r="EG59">
        <v>41</v>
      </c>
      <c r="EH59">
        <v>43</v>
      </c>
      <c r="EI59">
        <v>42</v>
      </c>
      <c r="EJ59">
        <v>42</v>
      </c>
      <c r="EK59">
        <v>41</v>
      </c>
      <c r="EL59">
        <v>43</v>
      </c>
      <c r="EM59">
        <v>43</v>
      </c>
      <c r="EN59">
        <v>42</v>
      </c>
      <c r="EO59">
        <v>45</v>
      </c>
    </row>
    <row r="60" spans="1:145" x14ac:dyDescent="0.3">
      <c r="A60" t="s">
        <v>2</v>
      </c>
      <c r="B60">
        <v>0</v>
      </c>
      <c r="C60">
        <v>1</v>
      </c>
      <c r="D60">
        <v>5.71</v>
      </c>
      <c r="E60" t="s">
        <v>3</v>
      </c>
      <c r="F60">
        <v>28</v>
      </c>
      <c r="G60">
        <v>32</v>
      </c>
      <c r="H60">
        <v>30</v>
      </c>
      <c r="I60">
        <v>30</v>
      </c>
      <c r="J60">
        <v>31</v>
      </c>
      <c r="K60">
        <v>33</v>
      </c>
      <c r="L60">
        <v>32</v>
      </c>
      <c r="M60">
        <v>32</v>
      </c>
      <c r="N60">
        <v>31</v>
      </c>
      <c r="O60">
        <v>30</v>
      </c>
      <c r="P60">
        <v>32</v>
      </c>
      <c r="Q60">
        <v>32</v>
      </c>
      <c r="R60">
        <v>32</v>
      </c>
      <c r="S60">
        <v>31</v>
      </c>
      <c r="T60">
        <v>34</v>
      </c>
      <c r="U60">
        <v>33</v>
      </c>
      <c r="V60">
        <v>32</v>
      </c>
      <c r="W60">
        <v>34</v>
      </c>
      <c r="X60">
        <v>34</v>
      </c>
      <c r="Y60">
        <v>33</v>
      </c>
      <c r="Z60">
        <v>33</v>
      </c>
      <c r="AA60">
        <v>35</v>
      </c>
      <c r="AB60">
        <v>35</v>
      </c>
      <c r="AC60">
        <v>35</v>
      </c>
      <c r="AD60">
        <v>34</v>
      </c>
      <c r="AE60">
        <v>36</v>
      </c>
      <c r="AF60">
        <v>37</v>
      </c>
      <c r="AG60">
        <v>34</v>
      </c>
      <c r="AH60">
        <v>35</v>
      </c>
      <c r="AI60">
        <v>32</v>
      </c>
      <c r="AJ60">
        <v>37</v>
      </c>
      <c r="AK60">
        <v>34</v>
      </c>
      <c r="AL60">
        <v>37</v>
      </c>
      <c r="AM60">
        <v>36</v>
      </c>
      <c r="AN60">
        <v>35</v>
      </c>
      <c r="AO60">
        <v>37</v>
      </c>
      <c r="AP60">
        <v>37</v>
      </c>
      <c r="AQ60">
        <v>37</v>
      </c>
      <c r="AR60">
        <v>35</v>
      </c>
      <c r="AS60">
        <v>37</v>
      </c>
      <c r="AT60">
        <v>40</v>
      </c>
      <c r="AU60">
        <v>41</v>
      </c>
      <c r="AV60">
        <v>35</v>
      </c>
      <c r="AW60">
        <v>36</v>
      </c>
      <c r="AX60">
        <v>37</v>
      </c>
      <c r="AY60">
        <v>38</v>
      </c>
      <c r="AZ60">
        <v>37</v>
      </c>
      <c r="BA60">
        <v>39</v>
      </c>
      <c r="BB60">
        <v>39</v>
      </c>
      <c r="BC60">
        <v>40</v>
      </c>
      <c r="BD60">
        <v>37</v>
      </c>
      <c r="BE60">
        <v>37</v>
      </c>
      <c r="BF60">
        <v>40</v>
      </c>
      <c r="BG60">
        <v>39</v>
      </c>
      <c r="BH60">
        <v>38</v>
      </c>
      <c r="BI60">
        <v>38</v>
      </c>
      <c r="BJ60">
        <v>38</v>
      </c>
      <c r="BK60">
        <v>38</v>
      </c>
      <c r="BL60">
        <v>40</v>
      </c>
      <c r="BM60">
        <v>41</v>
      </c>
      <c r="BN60">
        <v>38</v>
      </c>
      <c r="BO60">
        <v>38</v>
      </c>
      <c r="BP60">
        <v>38</v>
      </c>
      <c r="BQ60">
        <v>39</v>
      </c>
      <c r="BR60">
        <v>38</v>
      </c>
      <c r="BS60">
        <v>41</v>
      </c>
      <c r="BT60">
        <v>36</v>
      </c>
      <c r="BU60">
        <v>41</v>
      </c>
      <c r="BV60">
        <v>40</v>
      </c>
      <c r="BW60">
        <v>40</v>
      </c>
      <c r="BX60">
        <v>41</v>
      </c>
      <c r="BY60">
        <v>39</v>
      </c>
      <c r="BZ60">
        <v>39</v>
      </c>
      <c r="CA60">
        <v>39</v>
      </c>
      <c r="CB60">
        <v>42</v>
      </c>
      <c r="CC60">
        <v>42</v>
      </c>
      <c r="CD60">
        <v>38</v>
      </c>
      <c r="CE60">
        <v>39</v>
      </c>
      <c r="CF60">
        <v>39</v>
      </c>
      <c r="CG60">
        <v>40</v>
      </c>
      <c r="CH60">
        <v>40</v>
      </c>
      <c r="CI60">
        <v>41</v>
      </c>
      <c r="CJ60">
        <v>41</v>
      </c>
      <c r="CK60">
        <v>40</v>
      </c>
      <c r="CL60">
        <v>36</v>
      </c>
      <c r="CM60">
        <v>41</v>
      </c>
      <c r="CN60">
        <v>41</v>
      </c>
      <c r="CO60">
        <v>40</v>
      </c>
      <c r="CP60">
        <v>41</v>
      </c>
      <c r="CQ60">
        <v>39</v>
      </c>
      <c r="CR60">
        <v>40</v>
      </c>
      <c r="CS60">
        <v>41</v>
      </c>
      <c r="CT60">
        <v>37</v>
      </c>
      <c r="CU60">
        <v>39</v>
      </c>
      <c r="CV60">
        <v>40</v>
      </c>
      <c r="CW60">
        <v>40</v>
      </c>
      <c r="CX60">
        <v>39</v>
      </c>
      <c r="CY60">
        <v>40</v>
      </c>
      <c r="CZ60">
        <v>42</v>
      </c>
      <c r="DA60">
        <v>42</v>
      </c>
      <c r="DB60">
        <v>40</v>
      </c>
      <c r="DC60">
        <v>42</v>
      </c>
      <c r="DD60">
        <v>43</v>
      </c>
      <c r="DE60">
        <v>42</v>
      </c>
      <c r="DF60">
        <v>40</v>
      </c>
      <c r="DG60">
        <v>43</v>
      </c>
      <c r="DH60">
        <v>40</v>
      </c>
      <c r="DI60">
        <v>41</v>
      </c>
      <c r="DJ60">
        <v>40</v>
      </c>
      <c r="DK60">
        <v>39</v>
      </c>
      <c r="DL60">
        <v>38</v>
      </c>
      <c r="DM60">
        <v>41</v>
      </c>
      <c r="DN60">
        <v>44</v>
      </c>
      <c r="DO60">
        <v>42</v>
      </c>
      <c r="DP60">
        <v>41</v>
      </c>
      <c r="DQ60">
        <v>39</v>
      </c>
      <c r="DR60">
        <v>40</v>
      </c>
      <c r="DS60">
        <v>43</v>
      </c>
      <c r="DT60">
        <v>40</v>
      </c>
      <c r="DU60">
        <v>41</v>
      </c>
      <c r="DV60">
        <v>39</v>
      </c>
      <c r="DW60">
        <v>43</v>
      </c>
      <c r="DX60">
        <v>41</v>
      </c>
      <c r="DY60">
        <v>44</v>
      </c>
      <c r="DZ60">
        <v>43</v>
      </c>
      <c r="EA60">
        <v>42</v>
      </c>
      <c r="EB60">
        <v>42</v>
      </c>
      <c r="EC60">
        <v>42</v>
      </c>
      <c r="ED60">
        <v>41</v>
      </c>
      <c r="EE60">
        <v>40</v>
      </c>
      <c r="EF60">
        <v>42</v>
      </c>
      <c r="EG60">
        <v>44</v>
      </c>
      <c r="EH60">
        <v>44</v>
      </c>
      <c r="EI60">
        <v>41</v>
      </c>
      <c r="EJ60">
        <v>43</v>
      </c>
      <c r="EK60">
        <v>40</v>
      </c>
      <c r="EL60">
        <v>43</v>
      </c>
      <c r="EM60">
        <v>44</v>
      </c>
      <c r="EN60">
        <v>41</v>
      </c>
      <c r="EO60">
        <v>44</v>
      </c>
    </row>
    <row r="61" spans="1:145" x14ac:dyDescent="0.3">
      <c r="A61" t="s">
        <v>2</v>
      </c>
      <c r="B61">
        <v>0</v>
      </c>
      <c r="C61">
        <v>1</v>
      </c>
      <c r="D61">
        <v>5.71</v>
      </c>
      <c r="E61" t="s">
        <v>3</v>
      </c>
      <c r="F61">
        <v>38</v>
      </c>
      <c r="G61">
        <v>42</v>
      </c>
      <c r="H61">
        <v>43</v>
      </c>
      <c r="I61">
        <v>44</v>
      </c>
      <c r="J61">
        <v>43</v>
      </c>
      <c r="K61">
        <v>47</v>
      </c>
      <c r="L61">
        <v>44</v>
      </c>
      <c r="M61">
        <v>46</v>
      </c>
      <c r="N61">
        <v>43</v>
      </c>
      <c r="O61">
        <v>42</v>
      </c>
      <c r="P61">
        <v>42</v>
      </c>
      <c r="Q61">
        <v>45</v>
      </c>
      <c r="R61">
        <v>45</v>
      </c>
      <c r="S61">
        <v>43</v>
      </c>
      <c r="T61">
        <v>45</v>
      </c>
      <c r="U61">
        <v>47</v>
      </c>
      <c r="V61">
        <v>45</v>
      </c>
      <c r="W61">
        <v>49</v>
      </c>
      <c r="X61">
        <v>45</v>
      </c>
      <c r="Y61">
        <v>48</v>
      </c>
      <c r="Z61">
        <v>46</v>
      </c>
      <c r="AA61">
        <v>46</v>
      </c>
      <c r="AB61">
        <v>51</v>
      </c>
      <c r="AC61">
        <v>48</v>
      </c>
      <c r="AD61">
        <v>47</v>
      </c>
      <c r="AE61">
        <v>48</v>
      </c>
      <c r="AF61">
        <v>45</v>
      </c>
      <c r="AG61">
        <v>51</v>
      </c>
      <c r="AH61">
        <v>50</v>
      </c>
      <c r="AI61">
        <v>49</v>
      </c>
      <c r="AJ61">
        <v>50</v>
      </c>
      <c r="AK61">
        <v>51</v>
      </c>
      <c r="AL61">
        <v>50</v>
      </c>
      <c r="AM61">
        <v>52</v>
      </c>
      <c r="AN61">
        <v>50</v>
      </c>
      <c r="AO61">
        <v>50</v>
      </c>
      <c r="AP61">
        <v>51</v>
      </c>
      <c r="AQ61">
        <v>51</v>
      </c>
      <c r="AR61">
        <v>53</v>
      </c>
      <c r="AS61">
        <v>51</v>
      </c>
      <c r="AT61">
        <v>51</v>
      </c>
      <c r="AU61">
        <v>56</v>
      </c>
      <c r="AV61">
        <v>49</v>
      </c>
      <c r="AW61">
        <v>52</v>
      </c>
      <c r="AX61">
        <v>52</v>
      </c>
      <c r="AY61">
        <v>53</v>
      </c>
      <c r="AZ61">
        <v>55</v>
      </c>
      <c r="BA61">
        <v>52</v>
      </c>
      <c r="BB61">
        <v>57</v>
      </c>
      <c r="BC61">
        <v>52</v>
      </c>
      <c r="BD61">
        <v>54</v>
      </c>
      <c r="BE61">
        <v>54</v>
      </c>
      <c r="BF61">
        <v>54</v>
      </c>
      <c r="BG61">
        <v>59</v>
      </c>
      <c r="BH61">
        <v>56</v>
      </c>
      <c r="BI61">
        <v>54</v>
      </c>
      <c r="BJ61">
        <v>58</v>
      </c>
      <c r="BK61">
        <v>56</v>
      </c>
      <c r="BL61">
        <v>56</v>
      </c>
      <c r="BM61">
        <v>57</v>
      </c>
      <c r="BN61">
        <v>58</v>
      </c>
      <c r="BO61">
        <v>56</v>
      </c>
      <c r="BP61">
        <v>56</v>
      </c>
      <c r="BQ61">
        <v>54</v>
      </c>
      <c r="BR61">
        <v>56</v>
      </c>
      <c r="BS61">
        <v>55</v>
      </c>
      <c r="BT61">
        <v>54</v>
      </c>
      <c r="BU61">
        <v>53</v>
      </c>
      <c r="BV61">
        <v>56</v>
      </c>
      <c r="BW61">
        <v>56</v>
      </c>
      <c r="BX61">
        <v>54</v>
      </c>
      <c r="BY61">
        <v>58</v>
      </c>
      <c r="BZ61">
        <v>54</v>
      </c>
      <c r="CA61">
        <v>53</v>
      </c>
      <c r="CB61">
        <v>55</v>
      </c>
      <c r="CC61">
        <v>55</v>
      </c>
      <c r="CD61">
        <v>54</v>
      </c>
      <c r="CE61">
        <v>51</v>
      </c>
      <c r="CF61">
        <v>53</v>
      </c>
      <c r="CG61">
        <v>54</v>
      </c>
      <c r="CH61">
        <v>58</v>
      </c>
      <c r="CI61">
        <v>55</v>
      </c>
      <c r="CJ61">
        <v>53</v>
      </c>
      <c r="CK61">
        <v>52</v>
      </c>
      <c r="CL61">
        <v>55</v>
      </c>
      <c r="CM61">
        <v>55</v>
      </c>
      <c r="CN61">
        <v>54</v>
      </c>
      <c r="CO61">
        <v>57</v>
      </c>
      <c r="CP61">
        <v>53</v>
      </c>
      <c r="CQ61">
        <v>56</v>
      </c>
      <c r="CR61">
        <v>53</v>
      </c>
      <c r="CS61">
        <v>56</v>
      </c>
      <c r="CT61">
        <v>52</v>
      </c>
      <c r="CU61">
        <v>54</v>
      </c>
      <c r="CV61">
        <v>56</v>
      </c>
      <c r="CW61">
        <v>55</v>
      </c>
      <c r="CX61">
        <v>58</v>
      </c>
      <c r="CY61">
        <v>54</v>
      </c>
      <c r="CZ61">
        <v>56</v>
      </c>
      <c r="DA61">
        <v>53</v>
      </c>
      <c r="DB61">
        <v>55</v>
      </c>
      <c r="DC61">
        <v>54</v>
      </c>
      <c r="DD61">
        <v>57</v>
      </c>
      <c r="DE61">
        <v>52</v>
      </c>
      <c r="DF61">
        <v>57</v>
      </c>
      <c r="DG61">
        <v>53</v>
      </c>
      <c r="DH61">
        <v>53</v>
      </c>
      <c r="DI61">
        <v>59</v>
      </c>
      <c r="DJ61">
        <v>55</v>
      </c>
      <c r="DK61">
        <v>57</v>
      </c>
      <c r="DL61">
        <v>54</v>
      </c>
      <c r="DM61">
        <v>58</v>
      </c>
      <c r="DN61">
        <v>55</v>
      </c>
      <c r="DO61">
        <v>54</v>
      </c>
      <c r="DP61">
        <v>57</v>
      </c>
      <c r="DQ61">
        <v>53</v>
      </c>
      <c r="DR61">
        <v>55</v>
      </c>
      <c r="DS61">
        <v>56</v>
      </c>
      <c r="DT61">
        <v>57</v>
      </c>
      <c r="DU61">
        <v>56</v>
      </c>
      <c r="DV61">
        <v>55</v>
      </c>
      <c r="DW61">
        <v>54</v>
      </c>
      <c r="DX61">
        <v>54</v>
      </c>
      <c r="DY61">
        <v>56</v>
      </c>
      <c r="DZ61">
        <v>57</v>
      </c>
      <c r="EA61">
        <v>58</v>
      </c>
      <c r="EB61">
        <v>56</v>
      </c>
      <c r="EC61">
        <v>56</v>
      </c>
      <c r="ED61">
        <v>56</v>
      </c>
      <c r="EE61">
        <v>58</v>
      </c>
      <c r="EF61">
        <v>53</v>
      </c>
      <c r="EG61">
        <v>58</v>
      </c>
      <c r="EH61">
        <v>55</v>
      </c>
      <c r="EI61">
        <v>57</v>
      </c>
      <c r="EJ61">
        <v>57</v>
      </c>
      <c r="EK61">
        <v>58</v>
      </c>
      <c r="EL61">
        <v>57</v>
      </c>
      <c r="EM61">
        <v>56</v>
      </c>
      <c r="EN61">
        <v>58</v>
      </c>
      <c r="EO61">
        <v>58</v>
      </c>
    </row>
    <row r="62" spans="1:145" x14ac:dyDescent="0.3">
      <c r="A62" t="s">
        <v>2</v>
      </c>
      <c r="B62">
        <v>5.0000000000000001E-3</v>
      </c>
      <c r="C62">
        <v>0.01</v>
      </c>
      <c r="D62">
        <v>6.3</v>
      </c>
      <c r="E62" t="s">
        <v>3</v>
      </c>
      <c r="F62">
        <v>53</v>
      </c>
      <c r="G62">
        <v>53</v>
      </c>
      <c r="H62">
        <v>56</v>
      </c>
      <c r="I62">
        <v>62</v>
      </c>
      <c r="J62">
        <v>59</v>
      </c>
      <c r="K62">
        <v>59</v>
      </c>
      <c r="L62">
        <v>57</v>
      </c>
      <c r="M62">
        <v>60</v>
      </c>
      <c r="N62">
        <v>60</v>
      </c>
      <c r="O62">
        <v>59</v>
      </c>
      <c r="P62">
        <v>64</v>
      </c>
      <c r="Q62">
        <v>59</v>
      </c>
      <c r="R62">
        <v>60</v>
      </c>
      <c r="S62">
        <v>60</v>
      </c>
      <c r="T62">
        <v>63</v>
      </c>
      <c r="U62">
        <v>64</v>
      </c>
      <c r="V62">
        <v>64</v>
      </c>
      <c r="W62">
        <v>65</v>
      </c>
      <c r="X62">
        <v>68</v>
      </c>
      <c r="Y62">
        <v>65</v>
      </c>
      <c r="Z62">
        <v>71</v>
      </c>
      <c r="AA62">
        <v>66</v>
      </c>
      <c r="AB62">
        <v>64</v>
      </c>
      <c r="AC62">
        <v>69</v>
      </c>
      <c r="AD62">
        <v>71</v>
      </c>
      <c r="AE62">
        <v>68</v>
      </c>
      <c r="AF62">
        <v>70</v>
      </c>
      <c r="AG62">
        <v>75</v>
      </c>
      <c r="AH62">
        <v>71</v>
      </c>
      <c r="AI62">
        <v>73</v>
      </c>
      <c r="AJ62">
        <v>73</v>
      </c>
      <c r="AK62">
        <v>75</v>
      </c>
      <c r="AL62">
        <v>77</v>
      </c>
      <c r="AM62">
        <v>73</v>
      </c>
      <c r="AN62">
        <v>71</v>
      </c>
      <c r="AO62">
        <v>76</v>
      </c>
      <c r="AP62">
        <v>74</v>
      </c>
      <c r="AQ62">
        <v>75</v>
      </c>
      <c r="AR62">
        <v>75</v>
      </c>
      <c r="AS62">
        <v>72</v>
      </c>
      <c r="AT62">
        <v>75</v>
      </c>
      <c r="AU62">
        <v>77</v>
      </c>
      <c r="AV62">
        <v>74</v>
      </c>
      <c r="AW62">
        <v>77</v>
      </c>
      <c r="AX62">
        <v>72</v>
      </c>
      <c r="AY62">
        <v>73</v>
      </c>
      <c r="AZ62">
        <v>72</v>
      </c>
      <c r="BA62">
        <v>73</v>
      </c>
      <c r="BB62">
        <v>74</v>
      </c>
      <c r="BC62">
        <v>74</v>
      </c>
      <c r="BD62">
        <v>72</v>
      </c>
      <c r="BE62">
        <v>75</v>
      </c>
      <c r="BF62">
        <v>77</v>
      </c>
      <c r="BG62">
        <v>78</v>
      </c>
      <c r="BH62">
        <v>77</v>
      </c>
      <c r="BI62">
        <v>73</v>
      </c>
      <c r="BJ62">
        <v>78</v>
      </c>
      <c r="BK62">
        <v>74</v>
      </c>
      <c r="BL62">
        <v>80</v>
      </c>
      <c r="BM62">
        <v>74</v>
      </c>
      <c r="BN62">
        <v>76</v>
      </c>
      <c r="BO62">
        <v>73</v>
      </c>
      <c r="BP62">
        <v>74</v>
      </c>
      <c r="BQ62">
        <v>76</v>
      </c>
      <c r="BR62">
        <v>72</v>
      </c>
      <c r="BS62">
        <v>77</v>
      </c>
      <c r="BT62">
        <v>72</v>
      </c>
      <c r="BU62">
        <v>76</v>
      </c>
      <c r="BV62">
        <v>74</v>
      </c>
      <c r="BW62">
        <v>74</v>
      </c>
      <c r="BX62">
        <v>74</v>
      </c>
      <c r="BY62">
        <v>74</v>
      </c>
      <c r="BZ62">
        <v>71</v>
      </c>
      <c r="CA62">
        <v>75</v>
      </c>
      <c r="CB62">
        <v>73</v>
      </c>
      <c r="CC62">
        <v>75</v>
      </c>
      <c r="CD62">
        <v>72</v>
      </c>
      <c r="CE62">
        <v>71</v>
      </c>
      <c r="CF62">
        <v>71</v>
      </c>
      <c r="CG62">
        <v>76</v>
      </c>
      <c r="CH62">
        <v>71</v>
      </c>
      <c r="CI62">
        <v>75</v>
      </c>
      <c r="CJ62">
        <v>71</v>
      </c>
      <c r="CK62">
        <v>73</v>
      </c>
      <c r="CL62">
        <v>71</v>
      </c>
      <c r="CM62">
        <v>73</v>
      </c>
      <c r="CN62">
        <v>74</v>
      </c>
      <c r="CO62">
        <v>73</v>
      </c>
      <c r="CP62">
        <v>71</v>
      </c>
      <c r="CQ62">
        <v>70</v>
      </c>
      <c r="CR62">
        <v>75</v>
      </c>
      <c r="CS62">
        <v>71</v>
      </c>
      <c r="CT62">
        <v>73</v>
      </c>
      <c r="CU62">
        <v>72</v>
      </c>
      <c r="CV62">
        <v>72</v>
      </c>
      <c r="CW62">
        <v>73</v>
      </c>
      <c r="CX62">
        <v>67</v>
      </c>
      <c r="CY62">
        <v>71</v>
      </c>
      <c r="CZ62">
        <v>75</v>
      </c>
      <c r="DA62">
        <v>71</v>
      </c>
      <c r="DB62">
        <v>75</v>
      </c>
      <c r="DC62">
        <v>72</v>
      </c>
      <c r="DD62">
        <v>69</v>
      </c>
      <c r="DE62">
        <v>73</v>
      </c>
      <c r="DF62">
        <v>70</v>
      </c>
      <c r="DG62">
        <v>71</v>
      </c>
      <c r="DH62">
        <v>69</v>
      </c>
      <c r="DI62">
        <v>70</v>
      </c>
      <c r="DJ62">
        <v>72</v>
      </c>
      <c r="DK62">
        <v>71</v>
      </c>
      <c r="DL62">
        <v>70</v>
      </c>
      <c r="DM62">
        <v>72</v>
      </c>
      <c r="DN62">
        <v>70</v>
      </c>
      <c r="DO62">
        <v>67</v>
      </c>
      <c r="DP62">
        <v>74</v>
      </c>
      <c r="DQ62">
        <v>72</v>
      </c>
      <c r="DR62">
        <v>69</v>
      </c>
      <c r="DS62">
        <v>77</v>
      </c>
      <c r="DT62">
        <v>72</v>
      </c>
      <c r="DU62">
        <v>71</v>
      </c>
      <c r="DV62">
        <v>72</v>
      </c>
      <c r="DW62">
        <v>73</v>
      </c>
      <c r="DX62">
        <v>73</v>
      </c>
      <c r="DY62">
        <v>74</v>
      </c>
      <c r="DZ62">
        <v>75</v>
      </c>
      <c r="EA62">
        <v>72</v>
      </c>
      <c r="EB62">
        <v>71</v>
      </c>
      <c r="EC62">
        <v>72</v>
      </c>
      <c r="ED62">
        <v>73</v>
      </c>
      <c r="EE62">
        <v>75</v>
      </c>
      <c r="EF62">
        <v>72</v>
      </c>
      <c r="EG62">
        <v>74</v>
      </c>
      <c r="EH62">
        <v>72</v>
      </c>
      <c r="EI62">
        <v>75</v>
      </c>
      <c r="EJ62">
        <v>70</v>
      </c>
      <c r="EK62">
        <v>72</v>
      </c>
      <c r="EL62">
        <v>73</v>
      </c>
      <c r="EM62">
        <v>72</v>
      </c>
      <c r="EN62">
        <v>70</v>
      </c>
      <c r="EO62">
        <v>70</v>
      </c>
    </row>
    <row r="63" spans="1:145" x14ac:dyDescent="0.3">
      <c r="A63" t="s">
        <v>2</v>
      </c>
      <c r="B63">
        <v>5.0000000000000001E-3</v>
      </c>
      <c r="C63">
        <v>0.01</v>
      </c>
      <c r="D63">
        <v>6.3</v>
      </c>
      <c r="E63" t="s">
        <v>3</v>
      </c>
      <c r="F63">
        <v>47</v>
      </c>
      <c r="G63">
        <v>44</v>
      </c>
      <c r="H63">
        <v>49</v>
      </c>
      <c r="I63">
        <v>56</v>
      </c>
      <c r="J63">
        <v>53</v>
      </c>
      <c r="K63">
        <v>50</v>
      </c>
      <c r="L63">
        <v>50</v>
      </c>
      <c r="M63">
        <v>53</v>
      </c>
      <c r="N63">
        <v>52</v>
      </c>
      <c r="O63">
        <v>52</v>
      </c>
      <c r="P63">
        <v>53</v>
      </c>
      <c r="Q63">
        <v>53</v>
      </c>
      <c r="R63">
        <v>54</v>
      </c>
      <c r="S63">
        <v>54</v>
      </c>
      <c r="T63">
        <v>53</v>
      </c>
      <c r="U63">
        <v>55</v>
      </c>
      <c r="V63">
        <v>56</v>
      </c>
      <c r="W63">
        <v>57</v>
      </c>
      <c r="X63">
        <v>53</v>
      </c>
      <c r="Y63">
        <v>54</v>
      </c>
      <c r="Z63">
        <v>56</v>
      </c>
      <c r="AA63">
        <v>53</v>
      </c>
      <c r="AB63">
        <v>55</v>
      </c>
      <c r="AC63">
        <v>56</v>
      </c>
      <c r="AD63">
        <v>53</v>
      </c>
      <c r="AE63">
        <v>56</v>
      </c>
      <c r="AF63">
        <v>53</v>
      </c>
      <c r="AG63">
        <v>58</v>
      </c>
      <c r="AH63">
        <v>56</v>
      </c>
      <c r="AI63">
        <v>53</v>
      </c>
      <c r="AJ63">
        <v>56</v>
      </c>
      <c r="AK63">
        <v>56</v>
      </c>
      <c r="AL63">
        <v>58</v>
      </c>
      <c r="AM63">
        <v>55</v>
      </c>
      <c r="AN63">
        <v>55</v>
      </c>
      <c r="AO63">
        <v>56</v>
      </c>
      <c r="AP63">
        <v>54</v>
      </c>
      <c r="AQ63">
        <v>55</v>
      </c>
      <c r="AR63">
        <v>54</v>
      </c>
      <c r="AS63">
        <v>55</v>
      </c>
      <c r="AT63">
        <v>54</v>
      </c>
      <c r="AU63">
        <v>57</v>
      </c>
      <c r="AV63">
        <v>54</v>
      </c>
      <c r="AW63">
        <v>55</v>
      </c>
      <c r="AX63">
        <v>58</v>
      </c>
      <c r="AY63">
        <v>57</v>
      </c>
      <c r="AZ63">
        <v>53</v>
      </c>
      <c r="BA63">
        <v>57</v>
      </c>
      <c r="BB63">
        <v>56</v>
      </c>
      <c r="BC63">
        <v>56</v>
      </c>
      <c r="BD63">
        <v>54</v>
      </c>
      <c r="BE63">
        <v>54</v>
      </c>
      <c r="BF63">
        <v>54</v>
      </c>
      <c r="BG63">
        <v>58</v>
      </c>
      <c r="BH63">
        <v>57</v>
      </c>
      <c r="BI63">
        <v>53</v>
      </c>
      <c r="BJ63">
        <v>56</v>
      </c>
      <c r="BK63">
        <v>55</v>
      </c>
      <c r="BL63">
        <v>56</v>
      </c>
      <c r="BM63">
        <v>55</v>
      </c>
      <c r="BN63">
        <v>55</v>
      </c>
      <c r="BO63">
        <v>56</v>
      </c>
      <c r="BP63">
        <v>57</v>
      </c>
      <c r="BQ63">
        <v>54</v>
      </c>
      <c r="BR63">
        <v>56</v>
      </c>
      <c r="BS63">
        <v>56</v>
      </c>
      <c r="BT63">
        <v>54</v>
      </c>
      <c r="BU63">
        <v>56</v>
      </c>
      <c r="BV63">
        <v>56</v>
      </c>
      <c r="BW63">
        <v>55</v>
      </c>
      <c r="BX63">
        <v>57</v>
      </c>
      <c r="BY63">
        <v>55</v>
      </c>
      <c r="BZ63">
        <v>56</v>
      </c>
      <c r="CA63">
        <v>53</v>
      </c>
      <c r="CB63">
        <v>54</v>
      </c>
      <c r="CC63">
        <v>57</v>
      </c>
      <c r="CD63">
        <v>57</v>
      </c>
      <c r="CE63">
        <v>54</v>
      </c>
      <c r="CF63">
        <v>52</v>
      </c>
      <c r="CG63">
        <v>57</v>
      </c>
      <c r="CH63">
        <v>53</v>
      </c>
      <c r="CI63">
        <v>57</v>
      </c>
      <c r="CJ63">
        <v>56</v>
      </c>
      <c r="CK63">
        <v>57</v>
      </c>
      <c r="CL63">
        <v>53</v>
      </c>
      <c r="CM63">
        <v>56</v>
      </c>
      <c r="CN63">
        <v>55</v>
      </c>
      <c r="CO63">
        <v>58</v>
      </c>
      <c r="CP63">
        <v>54</v>
      </c>
      <c r="CQ63">
        <v>56</v>
      </c>
      <c r="CR63">
        <v>57</v>
      </c>
      <c r="CS63">
        <v>52</v>
      </c>
      <c r="CT63">
        <v>54</v>
      </c>
      <c r="CU63">
        <v>55</v>
      </c>
      <c r="CV63">
        <v>55</v>
      </c>
      <c r="CW63">
        <v>57</v>
      </c>
      <c r="CX63">
        <v>57</v>
      </c>
      <c r="CY63">
        <v>55</v>
      </c>
      <c r="CZ63">
        <v>54</v>
      </c>
      <c r="DA63">
        <v>53</v>
      </c>
      <c r="DB63">
        <v>56</v>
      </c>
      <c r="DC63">
        <v>56</v>
      </c>
      <c r="DD63">
        <v>53</v>
      </c>
      <c r="DE63">
        <v>56</v>
      </c>
      <c r="DF63">
        <v>55</v>
      </c>
      <c r="DG63">
        <v>55</v>
      </c>
      <c r="DH63">
        <v>54</v>
      </c>
      <c r="DI63">
        <v>53</v>
      </c>
      <c r="DJ63">
        <v>56</v>
      </c>
      <c r="DK63">
        <v>56</v>
      </c>
      <c r="DL63">
        <v>55</v>
      </c>
      <c r="DM63">
        <v>56</v>
      </c>
      <c r="DN63">
        <v>56</v>
      </c>
      <c r="DO63">
        <v>56</v>
      </c>
      <c r="DP63">
        <v>52</v>
      </c>
      <c r="DQ63">
        <v>56</v>
      </c>
      <c r="DR63">
        <v>53</v>
      </c>
      <c r="DS63">
        <v>53</v>
      </c>
      <c r="DT63">
        <v>55</v>
      </c>
      <c r="DU63">
        <v>53</v>
      </c>
      <c r="DV63">
        <v>57</v>
      </c>
      <c r="DW63">
        <v>58</v>
      </c>
      <c r="DX63">
        <v>55</v>
      </c>
      <c r="DY63">
        <v>56</v>
      </c>
      <c r="DZ63">
        <v>58</v>
      </c>
      <c r="EA63">
        <v>55</v>
      </c>
      <c r="EB63">
        <v>55</v>
      </c>
      <c r="EC63">
        <v>56</v>
      </c>
      <c r="ED63">
        <v>55</v>
      </c>
      <c r="EE63">
        <v>56</v>
      </c>
      <c r="EF63">
        <v>54</v>
      </c>
      <c r="EG63">
        <v>55</v>
      </c>
      <c r="EH63">
        <v>57</v>
      </c>
      <c r="EI63">
        <v>57</v>
      </c>
      <c r="EJ63">
        <v>55</v>
      </c>
      <c r="EK63">
        <v>55</v>
      </c>
      <c r="EL63">
        <v>58</v>
      </c>
      <c r="EM63">
        <v>57</v>
      </c>
      <c r="EN63">
        <v>58</v>
      </c>
      <c r="EO63">
        <v>56</v>
      </c>
    </row>
    <row r="64" spans="1:145" x14ac:dyDescent="0.3">
      <c r="A64" t="s">
        <v>2</v>
      </c>
      <c r="B64">
        <v>5.0000000000000001E-3</v>
      </c>
      <c r="C64">
        <v>0.01</v>
      </c>
      <c r="D64">
        <v>6.3</v>
      </c>
      <c r="E64" t="s">
        <v>3</v>
      </c>
      <c r="F64">
        <v>42</v>
      </c>
      <c r="G64">
        <v>42</v>
      </c>
      <c r="H64">
        <v>48</v>
      </c>
      <c r="I64">
        <v>48</v>
      </c>
      <c r="J64">
        <v>49</v>
      </c>
      <c r="K64">
        <v>48</v>
      </c>
      <c r="L64">
        <v>45</v>
      </c>
      <c r="M64">
        <v>48</v>
      </c>
      <c r="N64">
        <v>49</v>
      </c>
      <c r="O64">
        <v>49</v>
      </c>
      <c r="P64">
        <v>46</v>
      </c>
      <c r="Q64">
        <v>48</v>
      </c>
      <c r="R64">
        <v>48</v>
      </c>
      <c r="S64">
        <v>46</v>
      </c>
      <c r="T64">
        <v>47</v>
      </c>
      <c r="U64">
        <v>49</v>
      </c>
      <c r="V64">
        <v>50</v>
      </c>
      <c r="W64">
        <v>49</v>
      </c>
      <c r="X64">
        <v>47</v>
      </c>
      <c r="Y64">
        <v>47</v>
      </c>
      <c r="Z64">
        <v>48</v>
      </c>
      <c r="AA64">
        <v>49</v>
      </c>
      <c r="AB64">
        <v>49</v>
      </c>
      <c r="AC64">
        <v>50</v>
      </c>
      <c r="AD64">
        <v>47</v>
      </c>
      <c r="AE64">
        <v>47</v>
      </c>
      <c r="AF64">
        <v>47</v>
      </c>
      <c r="AG64">
        <v>49</v>
      </c>
      <c r="AH64">
        <v>48</v>
      </c>
      <c r="AI64">
        <v>51</v>
      </c>
      <c r="AJ64">
        <v>48</v>
      </c>
      <c r="AK64">
        <v>50</v>
      </c>
      <c r="AL64">
        <v>49</v>
      </c>
      <c r="AM64">
        <v>49</v>
      </c>
      <c r="AN64">
        <v>48</v>
      </c>
      <c r="AO64">
        <v>46</v>
      </c>
      <c r="AP64">
        <v>49</v>
      </c>
      <c r="AQ64">
        <v>49</v>
      </c>
      <c r="AR64">
        <v>48</v>
      </c>
      <c r="AS64">
        <v>48</v>
      </c>
      <c r="AT64">
        <v>49</v>
      </c>
      <c r="AU64">
        <v>49</v>
      </c>
      <c r="AV64">
        <v>49</v>
      </c>
      <c r="AW64">
        <v>48</v>
      </c>
      <c r="AX64">
        <v>50</v>
      </c>
      <c r="AY64">
        <v>49</v>
      </c>
      <c r="AZ64">
        <v>49</v>
      </c>
      <c r="BA64">
        <v>50</v>
      </c>
      <c r="BB64">
        <v>50</v>
      </c>
      <c r="BC64">
        <v>49</v>
      </c>
      <c r="BD64">
        <v>45</v>
      </c>
      <c r="BE64">
        <v>46</v>
      </c>
      <c r="BF64">
        <v>48</v>
      </c>
      <c r="BG64">
        <v>49</v>
      </c>
      <c r="BH64">
        <v>48</v>
      </c>
      <c r="BI64">
        <v>46</v>
      </c>
      <c r="BJ64">
        <v>48</v>
      </c>
      <c r="BK64">
        <v>47</v>
      </c>
      <c r="BL64">
        <v>49</v>
      </c>
      <c r="BM64">
        <v>52</v>
      </c>
      <c r="BN64">
        <v>48</v>
      </c>
      <c r="BO64">
        <v>47</v>
      </c>
      <c r="BP64">
        <v>52</v>
      </c>
      <c r="BQ64">
        <v>50</v>
      </c>
      <c r="BR64">
        <v>48</v>
      </c>
      <c r="BS64">
        <v>49</v>
      </c>
      <c r="BT64">
        <v>47</v>
      </c>
      <c r="BU64">
        <v>48</v>
      </c>
      <c r="BV64">
        <v>48</v>
      </c>
      <c r="BW64">
        <v>47</v>
      </c>
      <c r="BX64">
        <v>48</v>
      </c>
      <c r="BY64">
        <v>51</v>
      </c>
      <c r="BZ64">
        <v>47</v>
      </c>
      <c r="CA64">
        <v>48</v>
      </c>
      <c r="CB64">
        <v>48</v>
      </c>
      <c r="CC64">
        <v>46</v>
      </c>
      <c r="CD64">
        <v>50</v>
      </c>
      <c r="CE64">
        <v>49</v>
      </c>
      <c r="CF64">
        <v>50</v>
      </c>
      <c r="CG64">
        <v>50</v>
      </c>
      <c r="CH64">
        <v>49</v>
      </c>
      <c r="CI64">
        <v>49</v>
      </c>
      <c r="CJ64">
        <v>50</v>
      </c>
      <c r="CK64">
        <v>45</v>
      </c>
      <c r="CL64">
        <v>48</v>
      </c>
      <c r="CM64">
        <v>51</v>
      </c>
      <c r="CN64">
        <v>49</v>
      </c>
      <c r="CO64">
        <v>49</v>
      </c>
      <c r="CP64">
        <v>51</v>
      </c>
      <c r="CQ64">
        <v>48</v>
      </c>
      <c r="CR64">
        <v>49</v>
      </c>
      <c r="CS64">
        <v>47</v>
      </c>
      <c r="CT64">
        <v>48</v>
      </c>
      <c r="CU64">
        <v>48</v>
      </c>
      <c r="CV64">
        <v>50</v>
      </c>
      <c r="CW64">
        <v>51</v>
      </c>
      <c r="CX64">
        <v>49</v>
      </c>
      <c r="CY64">
        <v>52</v>
      </c>
      <c r="CZ64">
        <v>49</v>
      </c>
      <c r="DA64">
        <v>49</v>
      </c>
      <c r="DB64">
        <v>50</v>
      </c>
      <c r="DC64">
        <v>50</v>
      </c>
      <c r="DD64">
        <v>52</v>
      </c>
      <c r="DE64">
        <v>49</v>
      </c>
      <c r="DF64">
        <v>48</v>
      </c>
      <c r="DG64">
        <v>49</v>
      </c>
      <c r="DH64">
        <v>48</v>
      </c>
      <c r="DI64">
        <v>49</v>
      </c>
      <c r="DJ64">
        <v>50</v>
      </c>
      <c r="DK64">
        <v>50</v>
      </c>
      <c r="DL64">
        <v>49</v>
      </c>
      <c r="DM64">
        <v>52</v>
      </c>
      <c r="DN64">
        <v>51</v>
      </c>
      <c r="DO64">
        <v>50</v>
      </c>
      <c r="DP64">
        <v>51</v>
      </c>
      <c r="DQ64">
        <v>50</v>
      </c>
      <c r="DR64">
        <v>51</v>
      </c>
      <c r="DS64">
        <v>49</v>
      </c>
      <c r="DT64">
        <v>48</v>
      </c>
      <c r="DU64">
        <v>50</v>
      </c>
      <c r="DV64">
        <v>51</v>
      </c>
      <c r="DW64">
        <v>50</v>
      </c>
      <c r="DX64">
        <v>49</v>
      </c>
      <c r="DY64">
        <v>53</v>
      </c>
      <c r="DZ64">
        <v>52</v>
      </c>
      <c r="EA64">
        <v>51</v>
      </c>
      <c r="EB64">
        <v>50</v>
      </c>
      <c r="EC64">
        <v>50</v>
      </c>
      <c r="ED64">
        <v>49</v>
      </c>
      <c r="EE64">
        <v>49</v>
      </c>
      <c r="EF64">
        <v>53</v>
      </c>
      <c r="EG64">
        <v>52</v>
      </c>
      <c r="EH64">
        <v>50</v>
      </c>
      <c r="EI64">
        <v>50</v>
      </c>
      <c r="EJ64">
        <v>51</v>
      </c>
      <c r="EK64">
        <v>50</v>
      </c>
      <c r="EL64">
        <v>52</v>
      </c>
      <c r="EM64">
        <v>51</v>
      </c>
      <c r="EN64">
        <v>49</v>
      </c>
      <c r="EO64">
        <v>54</v>
      </c>
    </row>
    <row r="65" spans="1:145" x14ac:dyDescent="0.3">
      <c r="A65" t="s">
        <v>2</v>
      </c>
      <c r="B65">
        <v>5.0000000000000001E-3</v>
      </c>
      <c r="C65">
        <v>0.03</v>
      </c>
      <c r="D65">
        <v>6.3</v>
      </c>
      <c r="E65" t="s">
        <v>3</v>
      </c>
      <c r="F65">
        <v>39</v>
      </c>
      <c r="G65">
        <v>37</v>
      </c>
      <c r="H65">
        <v>40</v>
      </c>
      <c r="I65">
        <v>42</v>
      </c>
      <c r="J65">
        <v>45</v>
      </c>
      <c r="K65">
        <v>38</v>
      </c>
      <c r="L65">
        <v>40</v>
      </c>
      <c r="M65">
        <v>42</v>
      </c>
      <c r="N65">
        <v>41</v>
      </c>
      <c r="O65">
        <v>42</v>
      </c>
      <c r="P65">
        <v>41</v>
      </c>
      <c r="Q65">
        <v>41</v>
      </c>
      <c r="R65">
        <v>41</v>
      </c>
      <c r="S65">
        <v>44</v>
      </c>
      <c r="T65">
        <v>40</v>
      </c>
      <c r="U65">
        <v>39</v>
      </c>
      <c r="V65">
        <v>41</v>
      </c>
      <c r="W65">
        <v>44</v>
      </c>
      <c r="X65">
        <v>40</v>
      </c>
      <c r="Y65">
        <v>42</v>
      </c>
      <c r="Z65">
        <v>43</v>
      </c>
      <c r="AA65">
        <v>44</v>
      </c>
      <c r="AB65">
        <v>43</v>
      </c>
      <c r="AC65">
        <v>38</v>
      </c>
      <c r="AD65">
        <v>41</v>
      </c>
      <c r="AE65">
        <v>44</v>
      </c>
      <c r="AF65">
        <v>43</v>
      </c>
      <c r="AG65">
        <v>44</v>
      </c>
      <c r="AH65">
        <v>40</v>
      </c>
      <c r="AI65">
        <v>42</v>
      </c>
      <c r="AJ65">
        <v>41</v>
      </c>
      <c r="AK65">
        <v>42</v>
      </c>
      <c r="AL65">
        <v>44</v>
      </c>
      <c r="AM65">
        <v>43</v>
      </c>
      <c r="AN65">
        <v>40</v>
      </c>
      <c r="AO65">
        <v>40</v>
      </c>
      <c r="AP65">
        <v>42</v>
      </c>
      <c r="AQ65">
        <v>42</v>
      </c>
      <c r="AR65">
        <v>42</v>
      </c>
      <c r="AS65">
        <v>43</v>
      </c>
      <c r="AT65">
        <v>40</v>
      </c>
      <c r="AU65">
        <v>43</v>
      </c>
      <c r="AV65">
        <v>42</v>
      </c>
      <c r="AW65">
        <v>41</v>
      </c>
      <c r="AX65">
        <v>39</v>
      </c>
      <c r="AY65">
        <v>43</v>
      </c>
      <c r="AZ65">
        <v>41</v>
      </c>
      <c r="BA65">
        <v>40</v>
      </c>
      <c r="BB65">
        <v>42</v>
      </c>
      <c r="BC65">
        <v>43</v>
      </c>
      <c r="BD65">
        <v>42</v>
      </c>
      <c r="BE65">
        <v>42</v>
      </c>
      <c r="BF65">
        <v>42</v>
      </c>
      <c r="BG65">
        <v>44</v>
      </c>
      <c r="BH65">
        <v>40</v>
      </c>
      <c r="BI65">
        <v>44</v>
      </c>
      <c r="BJ65">
        <v>43</v>
      </c>
      <c r="BK65">
        <v>42</v>
      </c>
      <c r="BL65">
        <v>44</v>
      </c>
      <c r="BM65">
        <v>44</v>
      </c>
      <c r="BN65">
        <v>43</v>
      </c>
      <c r="BO65">
        <v>42</v>
      </c>
      <c r="BP65">
        <v>42</v>
      </c>
      <c r="BQ65">
        <v>43</v>
      </c>
      <c r="BR65">
        <v>41</v>
      </c>
      <c r="BS65">
        <v>43</v>
      </c>
      <c r="BT65">
        <v>43</v>
      </c>
      <c r="BU65">
        <v>41</v>
      </c>
      <c r="BV65">
        <v>43</v>
      </c>
      <c r="BW65">
        <v>42</v>
      </c>
      <c r="BX65">
        <v>42</v>
      </c>
      <c r="BY65">
        <v>42</v>
      </c>
      <c r="BZ65">
        <v>43</v>
      </c>
      <c r="CA65">
        <v>43</v>
      </c>
      <c r="CB65">
        <v>42</v>
      </c>
      <c r="CC65">
        <v>44</v>
      </c>
      <c r="CD65">
        <v>44</v>
      </c>
      <c r="CE65">
        <v>42</v>
      </c>
      <c r="CF65">
        <v>41</v>
      </c>
      <c r="CG65">
        <v>43</v>
      </c>
      <c r="CH65">
        <v>43</v>
      </c>
      <c r="CI65">
        <v>45</v>
      </c>
      <c r="CJ65">
        <v>43</v>
      </c>
      <c r="CK65">
        <v>42</v>
      </c>
      <c r="CL65">
        <v>41</v>
      </c>
      <c r="CM65">
        <v>43</v>
      </c>
      <c r="CN65">
        <v>44</v>
      </c>
      <c r="CO65">
        <v>43</v>
      </c>
      <c r="CP65">
        <v>44</v>
      </c>
      <c r="CQ65">
        <v>42</v>
      </c>
      <c r="CR65">
        <v>44</v>
      </c>
      <c r="CS65">
        <v>44</v>
      </c>
      <c r="CT65">
        <v>44</v>
      </c>
      <c r="CU65">
        <v>41</v>
      </c>
      <c r="CV65">
        <v>42</v>
      </c>
      <c r="CW65">
        <v>44</v>
      </c>
      <c r="CX65">
        <v>43</v>
      </c>
      <c r="CY65">
        <v>45</v>
      </c>
      <c r="CZ65">
        <v>43</v>
      </c>
      <c r="DA65">
        <v>41</v>
      </c>
      <c r="DB65">
        <v>45</v>
      </c>
      <c r="DC65">
        <v>43</v>
      </c>
      <c r="DD65">
        <v>44</v>
      </c>
      <c r="DE65">
        <v>44</v>
      </c>
      <c r="DF65">
        <v>45</v>
      </c>
      <c r="DG65">
        <v>45</v>
      </c>
      <c r="DH65">
        <v>43</v>
      </c>
      <c r="DI65">
        <v>41</v>
      </c>
      <c r="DJ65">
        <v>44</v>
      </c>
      <c r="DK65">
        <v>43</v>
      </c>
      <c r="DL65">
        <v>41</v>
      </c>
      <c r="DM65">
        <v>45</v>
      </c>
      <c r="DN65">
        <v>45</v>
      </c>
      <c r="DO65">
        <v>43</v>
      </c>
      <c r="DP65">
        <v>47</v>
      </c>
      <c r="DQ65">
        <v>42</v>
      </c>
      <c r="DR65">
        <v>43</v>
      </c>
      <c r="DS65">
        <v>45</v>
      </c>
      <c r="DT65">
        <v>43</v>
      </c>
      <c r="DU65">
        <v>47</v>
      </c>
      <c r="DV65">
        <v>44</v>
      </c>
      <c r="DW65">
        <v>48</v>
      </c>
      <c r="DX65">
        <v>44</v>
      </c>
      <c r="DY65">
        <v>46</v>
      </c>
      <c r="DZ65">
        <v>48</v>
      </c>
      <c r="EA65">
        <v>45</v>
      </c>
      <c r="EB65">
        <v>44</v>
      </c>
      <c r="EC65">
        <v>45</v>
      </c>
      <c r="ED65">
        <v>45</v>
      </c>
      <c r="EE65">
        <v>44</v>
      </c>
      <c r="EF65">
        <v>43</v>
      </c>
      <c r="EG65">
        <v>46</v>
      </c>
      <c r="EH65">
        <v>46</v>
      </c>
      <c r="EI65">
        <v>45</v>
      </c>
      <c r="EJ65">
        <v>45</v>
      </c>
      <c r="EK65">
        <v>43</v>
      </c>
      <c r="EL65">
        <v>45</v>
      </c>
      <c r="EM65">
        <v>47</v>
      </c>
      <c r="EN65">
        <v>46</v>
      </c>
      <c r="EO65">
        <v>43</v>
      </c>
    </row>
    <row r="66" spans="1:145" x14ac:dyDescent="0.3">
      <c r="A66" t="s">
        <v>2</v>
      </c>
      <c r="B66">
        <v>5.0000000000000001E-3</v>
      </c>
      <c r="C66">
        <v>0.03</v>
      </c>
      <c r="D66">
        <v>6.3</v>
      </c>
      <c r="E66" t="s">
        <v>3</v>
      </c>
      <c r="F66">
        <v>35</v>
      </c>
      <c r="G66">
        <v>34</v>
      </c>
      <c r="H66">
        <v>37</v>
      </c>
      <c r="I66">
        <v>34</v>
      </c>
      <c r="J66">
        <v>38</v>
      </c>
      <c r="K66">
        <v>37</v>
      </c>
      <c r="L66">
        <v>36</v>
      </c>
      <c r="M66">
        <v>39</v>
      </c>
      <c r="N66">
        <v>37</v>
      </c>
      <c r="O66">
        <v>36</v>
      </c>
      <c r="P66">
        <v>37</v>
      </c>
      <c r="Q66">
        <v>40</v>
      </c>
      <c r="R66">
        <v>37</v>
      </c>
      <c r="S66">
        <v>36</v>
      </c>
      <c r="T66">
        <v>38</v>
      </c>
      <c r="U66">
        <v>38</v>
      </c>
      <c r="V66">
        <v>38</v>
      </c>
      <c r="W66">
        <v>36</v>
      </c>
      <c r="X66">
        <v>40</v>
      </c>
      <c r="Y66">
        <v>37</v>
      </c>
      <c r="Z66">
        <v>36</v>
      </c>
      <c r="AA66">
        <v>35</v>
      </c>
      <c r="AB66">
        <v>39</v>
      </c>
      <c r="AC66">
        <v>39</v>
      </c>
      <c r="AD66">
        <v>40</v>
      </c>
      <c r="AE66">
        <v>41</v>
      </c>
      <c r="AF66">
        <v>39</v>
      </c>
      <c r="AG66">
        <v>38</v>
      </c>
      <c r="AH66">
        <v>40</v>
      </c>
      <c r="AI66">
        <v>41</v>
      </c>
      <c r="AJ66">
        <v>39</v>
      </c>
      <c r="AK66">
        <v>41</v>
      </c>
      <c r="AL66">
        <v>38</v>
      </c>
      <c r="AM66">
        <v>39</v>
      </c>
      <c r="AN66">
        <v>40</v>
      </c>
      <c r="AO66">
        <v>40</v>
      </c>
      <c r="AP66">
        <v>37</v>
      </c>
      <c r="AQ66">
        <v>38</v>
      </c>
      <c r="AR66">
        <v>39</v>
      </c>
      <c r="AS66">
        <v>39</v>
      </c>
      <c r="AT66">
        <v>39</v>
      </c>
      <c r="AU66">
        <v>40</v>
      </c>
      <c r="AV66">
        <v>38</v>
      </c>
      <c r="AW66">
        <v>39</v>
      </c>
      <c r="AX66">
        <v>40</v>
      </c>
      <c r="AY66">
        <v>38</v>
      </c>
      <c r="AZ66">
        <v>38</v>
      </c>
      <c r="BA66">
        <v>38</v>
      </c>
      <c r="BB66">
        <v>40</v>
      </c>
      <c r="BC66">
        <v>39</v>
      </c>
      <c r="BD66">
        <v>37</v>
      </c>
      <c r="BE66">
        <v>38</v>
      </c>
      <c r="BF66">
        <v>42</v>
      </c>
      <c r="BG66">
        <v>40</v>
      </c>
      <c r="BH66">
        <v>37</v>
      </c>
      <c r="BI66">
        <v>41</v>
      </c>
      <c r="BJ66">
        <v>39</v>
      </c>
      <c r="BK66">
        <v>39</v>
      </c>
      <c r="BL66">
        <v>37</v>
      </c>
      <c r="BM66">
        <v>42</v>
      </c>
      <c r="BN66">
        <v>39</v>
      </c>
      <c r="BO66">
        <v>39</v>
      </c>
      <c r="BP66">
        <v>39</v>
      </c>
      <c r="BQ66">
        <v>39</v>
      </c>
      <c r="BR66">
        <v>39</v>
      </c>
      <c r="BS66">
        <v>41</v>
      </c>
      <c r="BT66">
        <v>40</v>
      </c>
      <c r="BU66">
        <v>42</v>
      </c>
      <c r="BV66">
        <v>40</v>
      </c>
      <c r="BW66">
        <v>41</v>
      </c>
      <c r="BX66">
        <v>40</v>
      </c>
      <c r="BY66">
        <v>42</v>
      </c>
      <c r="BZ66">
        <v>39</v>
      </c>
      <c r="CA66">
        <v>39</v>
      </c>
      <c r="CB66">
        <v>41</v>
      </c>
      <c r="CC66">
        <v>41</v>
      </c>
      <c r="CD66">
        <v>41</v>
      </c>
      <c r="CE66">
        <v>40</v>
      </c>
      <c r="CF66">
        <v>40</v>
      </c>
      <c r="CG66">
        <v>40</v>
      </c>
      <c r="CH66">
        <v>42</v>
      </c>
      <c r="CI66">
        <v>42</v>
      </c>
      <c r="CJ66">
        <v>42</v>
      </c>
      <c r="CK66">
        <v>40</v>
      </c>
      <c r="CL66">
        <v>40</v>
      </c>
      <c r="CM66">
        <v>42</v>
      </c>
      <c r="CN66">
        <v>41</v>
      </c>
      <c r="CO66">
        <v>39</v>
      </c>
      <c r="CP66">
        <v>42</v>
      </c>
      <c r="CQ66">
        <v>41</v>
      </c>
      <c r="CR66">
        <v>44</v>
      </c>
      <c r="CS66">
        <v>43</v>
      </c>
      <c r="CT66">
        <v>38</v>
      </c>
      <c r="CU66">
        <v>41</v>
      </c>
      <c r="CV66">
        <v>38</v>
      </c>
      <c r="CW66">
        <v>44</v>
      </c>
      <c r="CX66">
        <v>41</v>
      </c>
      <c r="CY66">
        <v>40</v>
      </c>
      <c r="CZ66">
        <v>41</v>
      </c>
      <c r="DA66">
        <v>38</v>
      </c>
      <c r="DB66">
        <v>39</v>
      </c>
      <c r="DC66">
        <v>40</v>
      </c>
      <c r="DD66">
        <v>41</v>
      </c>
      <c r="DE66">
        <v>43</v>
      </c>
      <c r="DF66">
        <v>40</v>
      </c>
      <c r="DG66">
        <v>41</v>
      </c>
      <c r="DH66">
        <v>40</v>
      </c>
      <c r="DI66">
        <v>39</v>
      </c>
      <c r="DJ66">
        <v>41</v>
      </c>
      <c r="DK66">
        <v>42</v>
      </c>
      <c r="DL66">
        <v>44</v>
      </c>
      <c r="DM66">
        <v>44</v>
      </c>
      <c r="DN66">
        <v>43</v>
      </c>
      <c r="DO66">
        <v>41</v>
      </c>
      <c r="DP66">
        <v>43</v>
      </c>
      <c r="DQ66">
        <v>42</v>
      </c>
      <c r="DR66">
        <v>41</v>
      </c>
      <c r="DS66">
        <v>41</v>
      </c>
      <c r="DT66">
        <v>43</v>
      </c>
      <c r="DU66">
        <v>41</v>
      </c>
      <c r="DV66">
        <v>42</v>
      </c>
      <c r="DW66">
        <v>47</v>
      </c>
      <c r="DX66">
        <v>42</v>
      </c>
      <c r="DY66">
        <v>44</v>
      </c>
      <c r="DZ66">
        <v>44</v>
      </c>
      <c r="EA66">
        <v>44</v>
      </c>
      <c r="EB66">
        <v>41</v>
      </c>
      <c r="EC66">
        <v>42</v>
      </c>
      <c r="ED66">
        <v>43</v>
      </c>
      <c r="EE66">
        <v>43</v>
      </c>
      <c r="EF66">
        <v>43</v>
      </c>
      <c r="EG66">
        <v>43</v>
      </c>
      <c r="EH66">
        <v>45</v>
      </c>
      <c r="EI66">
        <v>42</v>
      </c>
      <c r="EJ66">
        <v>40</v>
      </c>
      <c r="EK66">
        <v>42</v>
      </c>
      <c r="EL66">
        <v>45</v>
      </c>
      <c r="EM66">
        <v>41</v>
      </c>
      <c r="EN66">
        <v>43</v>
      </c>
      <c r="EO66">
        <v>44</v>
      </c>
    </row>
    <row r="67" spans="1:145" x14ac:dyDescent="0.3">
      <c r="A67" t="s">
        <v>2</v>
      </c>
      <c r="B67">
        <v>5.0000000000000001E-3</v>
      </c>
      <c r="C67">
        <v>0.03</v>
      </c>
      <c r="D67">
        <v>6.3</v>
      </c>
      <c r="E67" t="s">
        <v>3</v>
      </c>
      <c r="F67">
        <v>33</v>
      </c>
      <c r="G67">
        <v>34</v>
      </c>
      <c r="H67">
        <v>33</v>
      </c>
      <c r="I67">
        <v>33</v>
      </c>
      <c r="J67">
        <v>35</v>
      </c>
      <c r="K67">
        <v>32</v>
      </c>
      <c r="L67">
        <v>34</v>
      </c>
      <c r="M67">
        <v>36</v>
      </c>
      <c r="N67">
        <v>33</v>
      </c>
      <c r="O67">
        <v>36</v>
      </c>
      <c r="P67">
        <v>34</v>
      </c>
      <c r="Q67">
        <v>35</v>
      </c>
      <c r="R67">
        <v>34</v>
      </c>
      <c r="S67">
        <v>35</v>
      </c>
      <c r="T67">
        <v>32</v>
      </c>
      <c r="U67">
        <v>35</v>
      </c>
      <c r="V67">
        <v>34</v>
      </c>
      <c r="W67">
        <v>34</v>
      </c>
      <c r="X67">
        <v>35</v>
      </c>
      <c r="Y67">
        <v>31</v>
      </c>
      <c r="Z67">
        <v>35</v>
      </c>
      <c r="AA67">
        <v>35</v>
      </c>
      <c r="AB67">
        <v>34</v>
      </c>
      <c r="AC67">
        <v>35</v>
      </c>
      <c r="AD67">
        <v>33</v>
      </c>
      <c r="AE67">
        <v>35</v>
      </c>
      <c r="AF67">
        <v>36</v>
      </c>
      <c r="AG67">
        <v>36</v>
      </c>
      <c r="AH67">
        <v>36</v>
      </c>
      <c r="AI67">
        <v>34</v>
      </c>
      <c r="AJ67">
        <v>38</v>
      </c>
      <c r="AK67">
        <v>35</v>
      </c>
      <c r="AL67">
        <v>35</v>
      </c>
      <c r="AM67">
        <v>34</v>
      </c>
      <c r="AN67">
        <v>35</v>
      </c>
      <c r="AO67">
        <v>33</v>
      </c>
      <c r="AP67">
        <v>33</v>
      </c>
      <c r="AQ67">
        <v>33</v>
      </c>
      <c r="AR67">
        <v>35</v>
      </c>
      <c r="AS67">
        <v>35</v>
      </c>
      <c r="AT67">
        <v>37</v>
      </c>
      <c r="AU67">
        <v>33</v>
      </c>
      <c r="AV67">
        <v>35</v>
      </c>
      <c r="AW67">
        <v>37</v>
      </c>
      <c r="AX67">
        <v>33</v>
      </c>
      <c r="AY67">
        <v>33</v>
      </c>
      <c r="AZ67">
        <v>34</v>
      </c>
      <c r="BA67">
        <v>36</v>
      </c>
      <c r="BB67">
        <v>36</v>
      </c>
      <c r="BC67">
        <v>35</v>
      </c>
      <c r="BD67">
        <v>36</v>
      </c>
      <c r="BE67">
        <v>36</v>
      </c>
      <c r="BF67">
        <v>38</v>
      </c>
      <c r="BG67">
        <v>36</v>
      </c>
      <c r="BH67">
        <v>35</v>
      </c>
      <c r="BI67">
        <v>33</v>
      </c>
      <c r="BJ67">
        <v>36</v>
      </c>
      <c r="BK67">
        <v>35</v>
      </c>
      <c r="BL67">
        <v>38</v>
      </c>
      <c r="BM67">
        <v>37</v>
      </c>
      <c r="BN67">
        <v>35</v>
      </c>
      <c r="BO67">
        <v>35</v>
      </c>
      <c r="BP67">
        <v>37</v>
      </c>
      <c r="BQ67">
        <v>37</v>
      </c>
      <c r="BR67">
        <v>34</v>
      </c>
      <c r="BS67">
        <v>36</v>
      </c>
      <c r="BT67">
        <v>37</v>
      </c>
      <c r="BU67">
        <v>37</v>
      </c>
      <c r="BV67">
        <v>35</v>
      </c>
      <c r="BW67">
        <v>36</v>
      </c>
      <c r="BX67">
        <v>37</v>
      </c>
      <c r="BY67">
        <v>39</v>
      </c>
      <c r="BZ67">
        <v>36</v>
      </c>
      <c r="CA67">
        <v>35</v>
      </c>
      <c r="CB67">
        <v>36</v>
      </c>
      <c r="CC67">
        <v>35</v>
      </c>
      <c r="CD67">
        <v>35</v>
      </c>
      <c r="CE67">
        <v>36</v>
      </c>
      <c r="CF67">
        <v>35</v>
      </c>
      <c r="CG67">
        <v>37</v>
      </c>
      <c r="CH67">
        <v>35</v>
      </c>
      <c r="CI67">
        <v>37</v>
      </c>
      <c r="CJ67">
        <v>35</v>
      </c>
      <c r="CK67">
        <v>37</v>
      </c>
      <c r="CL67">
        <v>35</v>
      </c>
      <c r="CM67">
        <v>37</v>
      </c>
      <c r="CN67">
        <v>38</v>
      </c>
      <c r="CO67">
        <v>37</v>
      </c>
      <c r="CP67">
        <v>38</v>
      </c>
      <c r="CQ67">
        <v>38</v>
      </c>
      <c r="CR67">
        <v>40</v>
      </c>
      <c r="CS67">
        <v>37</v>
      </c>
      <c r="CT67">
        <v>36</v>
      </c>
      <c r="CU67">
        <v>36</v>
      </c>
      <c r="CV67">
        <v>34</v>
      </c>
      <c r="CW67">
        <v>38</v>
      </c>
      <c r="CX67">
        <v>35</v>
      </c>
      <c r="CY67">
        <v>38</v>
      </c>
      <c r="CZ67">
        <v>35</v>
      </c>
      <c r="DA67">
        <v>36</v>
      </c>
      <c r="DB67">
        <v>37</v>
      </c>
      <c r="DC67">
        <v>38</v>
      </c>
      <c r="DD67">
        <v>38</v>
      </c>
      <c r="DE67">
        <v>38</v>
      </c>
      <c r="DF67">
        <v>40</v>
      </c>
      <c r="DG67">
        <v>38</v>
      </c>
      <c r="DH67">
        <v>36</v>
      </c>
      <c r="DI67">
        <v>36</v>
      </c>
      <c r="DJ67">
        <v>36</v>
      </c>
      <c r="DK67">
        <v>37</v>
      </c>
      <c r="DL67">
        <v>34</v>
      </c>
      <c r="DM67">
        <v>41</v>
      </c>
      <c r="DN67">
        <v>40</v>
      </c>
      <c r="DO67">
        <v>37</v>
      </c>
      <c r="DP67">
        <v>38</v>
      </c>
      <c r="DQ67">
        <v>37</v>
      </c>
      <c r="DR67">
        <v>38</v>
      </c>
      <c r="DS67">
        <v>38</v>
      </c>
      <c r="DT67">
        <v>37</v>
      </c>
      <c r="DU67">
        <v>40</v>
      </c>
      <c r="DV67">
        <v>41</v>
      </c>
      <c r="DW67">
        <v>39</v>
      </c>
      <c r="DX67">
        <v>39</v>
      </c>
      <c r="DY67">
        <v>40</v>
      </c>
      <c r="DZ67">
        <v>40</v>
      </c>
      <c r="EA67">
        <v>41</v>
      </c>
      <c r="EB67">
        <v>40</v>
      </c>
      <c r="EC67">
        <v>39</v>
      </c>
      <c r="ED67">
        <v>39</v>
      </c>
      <c r="EE67">
        <v>40</v>
      </c>
      <c r="EF67">
        <v>38</v>
      </c>
      <c r="EG67">
        <v>37</v>
      </c>
      <c r="EH67">
        <v>37</v>
      </c>
      <c r="EI67">
        <v>40</v>
      </c>
      <c r="EJ67">
        <v>38</v>
      </c>
      <c r="EK67">
        <v>38</v>
      </c>
      <c r="EL67">
        <v>39</v>
      </c>
      <c r="EM67">
        <v>38</v>
      </c>
      <c r="EN67">
        <v>38</v>
      </c>
      <c r="EO67">
        <v>40</v>
      </c>
    </row>
    <row r="68" spans="1:145" x14ac:dyDescent="0.3">
      <c r="A68" t="s">
        <v>2</v>
      </c>
      <c r="B68">
        <v>1E-3</v>
      </c>
      <c r="C68">
        <v>0.1</v>
      </c>
      <c r="D68">
        <v>6.3</v>
      </c>
      <c r="E68" t="s">
        <v>3</v>
      </c>
      <c r="F68">
        <v>32</v>
      </c>
      <c r="G68">
        <v>30</v>
      </c>
      <c r="H68">
        <v>32</v>
      </c>
      <c r="I68">
        <v>32</v>
      </c>
      <c r="J68">
        <v>35</v>
      </c>
      <c r="K68">
        <v>34</v>
      </c>
      <c r="L68">
        <v>33</v>
      </c>
      <c r="M68">
        <v>33</v>
      </c>
      <c r="N68">
        <v>36</v>
      </c>
      <c r="O68">
        <v>31</v>
      </c>
      <c r="P68">
        <v>34</v>
      </c>
      <c r="Q68">
        <v>32</v>
      </c>
      <c r="R68">
        <v>34</v>
      </c>
      <c r="S68">
        <v>34</v>
      </c>
      <c r="T68">
        <v>34</v>
      </c>
      <c r="U68">
        <v>34</v>
      </c>
      <c r="V68">
        <v>31</v>
      </c>
      <c r="W68">
        <v>34</v>
      </c>
      <c r="X68">
        <v>33</v>
      </c>
      <c r="Y68">
        <v>33</v>
      </c>
      <c r="Z68">
        <v>32</v>
      </c>
      <c r="AA68">
        <v>32</v>
      </c>
      <c r="AB68">
        <v>33</v>
      </c>
      <c r="AC68">
        <v>32</v>
      </c>
      <c r="AD68">
        <v>33</v>
      </c>
      <c r="AE68">
        <v>33</v>
      </c>
      <c r="AF68">
        <v>34</v>
      </c>
      <c r="AG68">
        <v>35</v>
      </c>
      <c r="AH68">
        <v>33</v>
      </c>
      <c r="AI68">
        <v>33</v>
      </c>
      <c r="AJ68">
        <v>34</v>
      </c>
      <c r="AK68">
        <v>33</v>
      </c>
      <c r="AL68">
        <v>35</v>
      </c>
      <c r="AM68">
        <v>32</v>
      </c>
      <c r="AN68">
        <v>32</v>
      </c>
      <c r="AO68">
        <v>33</v>
      </c>
      <c r="AP68">
        <v>32</v>
      </c>
      <c r="AQ68">
        <v>33</v>
      </c>
      <c r="AR68">
        <v>33</v>
      </c>
      <c r="AS68">
        <v>33</v>
      </c>
      <c r="AT68">
        <v>35</v>
      </c>
      <c r="AU68">
        <v>35</v>
      </c>
      <c r="AV68">
        <v>32</v>
      </c>
      <c r="AW68">
        <v>35</v>
      </c>
      <c r="AX68">
        <v>34</v>
      </c>
      <c r="AY68">
        <v>34</v>
      </c>
      <c r="AZ68">
        <v>31</v>
      </c>
      <c r="BA68">
        <v>34</v>
      </c>
      <c r="BB68">
        <v>33</v>
      </c>
      <c r="BC68">
        <v>34</v>
      </c>
      <c r="BD68">
        <v>33</v>
      </c>
      <c r="BE68">
        <v>33</v>
      </c>
      <c r="BF68">
        <v>34</v>
      </c>
      <c r="BG68">
        <v>38</v>
      </c>
      <c r="BH68">
        <v>33</v>
      </c>
      <c r="BI68">
        <v>33</v>
      </c>
      <c r="BJ68">
        <v>34</v>
      </c>
      <c r="BK68">
        <v>32</v>
      </c>
      <c r="BL68">
        <v>36</v>
      </c>
      <c r="BM68">
        <v>36</v>
      </c>
      <c r="BN68">
        <v>37</v>
      </c>
      <c r="BO68">
        <v>37</v>
      </c>
      <c r="BP68">
        <v>35</v>
      </c>
      <c r="BQ68">
        <v>35</v>
      </c>
      <c r="BR68">
        <v>33</v>
      </c>
      <c r="BS68">
        <v>36</v>
      </c>
      <c r="BT68">
        <v>32</v>
      </c>
      <c r="BU68">
        <v>35</v>
      </c>
      <c r="BV68">
        <v>35</v>
      </c>
      <c r="BW68">
        <v>37</v>
      </c>
      <c r="BX68">
        <v>35</v>
      </c>
      <c r="BY68">
        <v>35</v>
      </c>
      <c r="BZ68">
        <v>35</v>
      </c>
      <c r="CA68">
        <v>35</v>
      </c>
      <c r="CB68">
        <v>36</v>
      </c>
      <c r="CC68">
        <v>36</v>
      </c>
      <c r="CD68">
        <v>37</v>
      </c>
      <c r="CE68">
        <v>33</v>
      </c>
      <c r="CF68">
        <v>32</v>
      </c>
      <c r="CG68">
        <v>36</v>
      </c>
      <c r="CH68">
        <v>35</v>
      </c>
      <c r="CI68">
        <v>36</v>
      </c>
      <c r="CJ68">
        <v>36</v>
      </c>
      <c r="CK68">
        <v>35</v>
      </c>
      <c r="CL68">
        <v>36</v>
      </c>
      <c r="CM68">
        <v>36</v>
      </c>
      <c r="CN68">
        <v>35</v>
      </c>
      <c r="CO68">
        <v>35</v>
      </c>
      <c r="CP68">
        <v>35</v>
      </c>
      <c r="CQ68">
        <v>36</v>
      </c>
      <c r="CR68">
        <v>36</v>
      </c>
      <c r="CS68">
        <v>37</v>
      </c>
      <c r="CT68">
        <v>34</v>
      </c>
      <c r="CU68">
        <v>37</v>
      </c>
      <c r="CV68">
        <v>36</v>
      </c>
      <c r="CW68">
        <v>38</v>
      </c>
      <c r="CX68">
        <v>36</v>
      </c>
      <c r="CY68">
        <v>37</v>
      </c>
      <c r="CZ68">
        <v>36</v>
      </c>
      <c r="DA68">
        <v>34</v>
      </c>
      <c r="DB68">
        <v>37</v>
      </c>
      <c r="DC68">
        <v>35</v>
      </c>
      <c r="DD68">
        <v>36</v>
      </c>
      <c r="DE68">
        <v>39</v>
      </c>
      <c r="DF68">
        <v>34</v>
      </c>
      <c r="DG68">
        <v>39</v>
      </c>
      <c r="DH68">
        <v>36</v>
      </c>
      <c r="DI68">
        <v>37</v>
      </c>
      <c r="DJ68">
        <v>36</v>
      </c>
      <c r="DK68">
        <v>40</v>
      </c>
      <c r="DL68">
        <v>36</v>
      </c>
      <c r="DM68">
        <v>38</v>
      </c>
      <c r="DN68">
        <v>36</v>
      </c>
      <c r="DO68">
        <v>36</v>
      </c>
      <c r="DP68">
        <v>39</v>
      </c>
      <c r="DQ68">
        <v>40</v>
      </c>
      <c r="DR68">
        <v>37</v>
      </c>
      <c r="DS68">
        <v>35</v>
      </c>
      <c r="DT68">
        <v>37</v>
      </c>
      <c r="DU68">
        <v>39</v>
      </c>
      <c r="DV68">
        <v>37</v>
      </c>
      <c r="DW68">
        <v>41</v>
      </c>
      <c r="DX68">
        <v>37</v>
      </c>
      <c r="DY68">
        <v>40</v>
      </c>
      <c r="DZ68">
        <v>38</v>
      </c>
      <c r="EA68">
        <v>39</v>
      </c>
      <c r="EB68">
        <v>39</v>
      </c>
      <c r="EC68">
        <v>40</v>
      </c>
      <c r="ED68">
        <v>37</v>
      </c>
      <c r="EE68">
        <v>37</v>
      </c>
      <c r="EF68">
        <v>37</v>
      </c>
      <c r="EG68">
        <v>39</v>
      </c>
      <c r="EH68">
        <v>38</v>
      </c>
      <c r="EI68">
        <v>38</v>
      </c>
      <c r="EJ68">
        <v>37</v>
      </c>
      <c r="EK68">
        <v>39</v>
      </c>
      <c r="EL68">
        <v>38</v>
      </c>
      <c r="EM68">
        <v>39</v>
      </c>
      <c r="EN68">
        <v>38</v>
      </c>
      <c r="EO68">
        <v>36</v>
      </c>
    </row>
    <row r="69" spans="1:145" x14ac:dyDescent="0.3">
      <c r="A69" t="s">
        <v>2</v>
      </c>
      <c r="B69">
        <v>1E-3</v>
      </c>
      <c r="C69">
        <v>0.1</v>
      </c>
      <c r="D69">
        <v>6.3</v>
      </c>
      <c r="E69" t="s">
        <v>3</v>
      </c>
      <c r="F69">
        <v>31</v>
      </c>
      <c r="G69">
        <v>30</v>
      </c>
      <c r="H69">
        <v>29</v>
      </c>
      <c r="I69">
        <v>32</v>
      </c>
      <c r="J69">
        <v>32</v>
      </c>
      <c r="K69">
        <v>31</v>
      </c>
      <c r="L69">
        <v>32</v>
      </c>
      <c r="M69">
        <v>30</v>
      </c>
      <c r="N69">
        <v>32</v>
      </c>
      <c r="O69">
        <v>30</v>
      </c>
      <c r="P69">
        <v>32</v>
      </c>
      <c r="Q69">
        <v>30</v>
      </c>
      <c r="R69">
        <v>30</v>
      </c>
      <c r="S69">
        <v>31</v>
      </c>
      <c r="T69">
        <v>30</v>
      </c>
      <c r="U69">
        <v>31</v>
      </c>
      <c r="V69">
        <v>30</v>
      </c>
      <c r="W69">
        <v>31</v>
      </c>
      <c r="X69">
        <v>31</v>
      </c>
      <c r="Y69">
        <v>29</v>
      </c>
      <c r="Z69">
        <v>30</v>
      </c>
      <c r="AA69">
        <v>32</v>
      </c>
      <c r="AB69">
        <v>31</v>
      </c>
      <c r="AC69">
        <v>31</v>
      </c>
      <c r="AD69">
        <v>30</v>
      </c>
      <c r="AE69">
        <v>30</v>
      </c>
      <c r="AF69">
        <v>31</v>
      </c>
      <c r="AG69">
        <v>33</v>
      </c>
      <c r="AH69">
        <v>32</v>
      </c>
      <c r="AI69">
        <v>31</v>
      </c>
      <c r="AJ69">
        <v>29</v>
      </c>
      <c r="AK69">
        <v>33</v>
      </c>
      <c r="AL69">
        <v>31</v>
      </c>
      <c r="AM69">
        <v>32</v>
      </c>
      <c r="AN69">
        <v>32</v>
      </c>
      <c r="AO69">
        <v>33</v>
      </c>
      <c r="AP69">
        <v>33</v>
      </c>
      <c r="AQ69">
        <v>32</v>
      </c>
      <c r="AR69">
        <v>31</v>
      </c>
      <c r="AS69">
        <v>31</v>
      </c>
      <c r="AT69">
        <v>30</v>
      </c>
      <c r="AU69">
        <v>33</v>
      </c>
      <c r="AV69">
        <v>32</v>
      </c>
      <c r="AW69">
        <v>33</v>
      </c>
      <c r="AX69">
        <v>31</v>
      </c>
      <c r="AY69">
        <v>28</v>
      </c>
      <c r="AZ69">
        <v>30</v>
      </c>
      <c r="BA69">
        <v>32</v>
      </c>
      <c r="BB69">
        <v>31</v>
      </c>
      <c r="BC69">
        <v>32</v>
      </c>
      <c r="BD69">
        <v>31</v>
      </c>
      <c r="BE69">
        <v>30</v>
      </c>
      <c r="BF69">
        <v>30</v>
      </c>
      <c r="BG69">
        <v>31</v>
      </c>
      <c r="BH69">
        <v>31</v>
      </c>
      <c r="BI69">
        <v>35</v>
      </c>
      <c r="BJ69">
        <v>33</v>
      </c>
      <c r="BK69">
        <v>33</v>
      </c>
      <c r="BL69">
        <v>32</v>
      </c>
      <c r="BM69">
        <v>30</v>
      </c>
      <c r="BN69">
        <v>33</v>
      </c>
      <c r="BO69">
        <v>31</v>
      </c>
      <c r="BP69">
        <v>33</v>
      </c>
      <c r="BQ69">
        <v>32</v>
      </c>
      <c r="BR69">
        <v>32</v>
      </c>
      <c r="BS69">
        <v>33</v>
      </c>
      <c r="BT69">
        <v>34</v>
      </c>
      <c r="BU69">
        <v>33</v>
      </c>
      <c r="BV69">
        <v>32</v>
      </c>
      <c r="BW69">
        <v>31</v>
      </c>
      <c r="BX69">
        <v>32</v>
      </c>
      <c r="BY69">
        <v>33</v>
      </c>
      <c r="BZ69">
        <v>33</v>
      </c>
      <c r="CA69">
        <v>32</v>
      </c>
      <c r="CB69">
        <v>32</v>
      </c>
      <c r="CC69">
        <v>35</v>
      </c>
      <c r="CD69">
        <v>35</v>
      </c>
      <c r="CE69">
        <v>33</v>
      </c>
      <c r="CF69">
        <v>33</v>
      </c>
      <c r="CG69">
        <v>33</v>
      </c>
      <c r="CH69">
        <v>33</v>
      </c>
      <c r="CI69">
        <v>34</v>
      </c>
      <c r="CJ69">
        <v>36</v>
      </c>
      <c r="CK69">
        <v>32</v>
      </c>
      <c r="CL69">
        <v>30</v>
      </c>
      <c r="CM69">
        <v>33</v>
      </c>
      <c r="CN69">
        <v>33</v>
      </c>
      <c r="CO69">
        <v>33</v>
      </c>
      <c r="CP69">
        <v>34</v>
      </c>
      <c r="CQ69">
        <v>34</v>
      </c>
      <c r="CR69">
        <v>33</v>
      </c>
      <c r="CS69">
        <v>33</v>
      </c>
      <c r="CT69">
        <v>30</v>
      </c>
      <c r="CU69">
        <v>32</v>
      </c>
      <c r="CV69">
        <v>33</v>
      </c>
      <c r="CW69">
        <v>35</v>
      </c>
      <c r="CX69">
        <v>33</v>
      </c>
      <c r="CY69">
        <v>34</v>
      </c>
      <c r="CZ69">
        <v>32</v>
      </c>
      <c r="DA69">
        <v>35</v>
      </c>
      <c r="DB69">
        <v>35</v>
      </c>
      <c r="DC69">
        <v>34</v>
      </c>
      <c r="DD69">
        <v>35</v>
      </c>
      <c r="DE69">
        <v>34</v>
      </c>
      <c r="DF69">
        <v>33</v>
      </c>
      <c r="DG69">
        <v>33</v>
      </c>
      <c r="DH69">
        <v>33</v>
      </c>
      <c r="DI69">
        <v>34</v>
      </c>
      <c r="DJ69">
        <v>33</v>
      </c>
      <c r="DK69">
        <v>34</v>
      </c>
      <c r="DL69">
        <v>35</v>
      </c>
      <c r="DM69">
        <v>33</v>
      </c>
      <c r="DN69">
        <v>35</v>
      </c>
      <c r="DO69">
        <v>34</v>
      </c>
      <c r="DP69">
        <v>36</v>
      </c>
      <c r="DQ69">
        <v>36</v>
      </c>
      <c r="DR69">
        <v>37</v>
      </c>
      <c r="DS69">
        <v>35</v>
      </c>
      <c r="DT69">
        <v>34</v>
      </c>
      <c r="DU69">
        <v>33</v>
      </c>
      <c r="DV69">
        <v>37</v>
      </c>
      <c r="DW69">
        <v>38</v>
      </c>
      <c r="DX69">
        <v>35</v>
      </c>
      <c r="DY69">
        <v>36</v>
      </c>
      <c r="DZ69">
        <v>36</v>
      </c>
      <c r="EA69">
        <v>35</v>
      </c>
      <c r="EB69">
        <v>34</v>
      </c>
      <c r="EC69">
        <v>39</v>
      </c>
      <c r="ED69">
        <v>32</v>
      </c>
      <c r="EE69">
        <v>37</v>
      </c>
      <c r="EF69">
        <v>36</v>
      </c>
      <c r="EG69">
        <v>36</v>
      </c>
      <c r="EH69">
        <v>36</v>
      </c>
      <c r="EI69">
        <v>39</v>
      </c>
      <c r="EJ69">
        <v>35</v>
      </c>
      <c r="EK69">
        <v>36</v>
      </c>
      <c r="EL69">
        <v>36</v>
      </c>
      <c r="EM69">
        <v>37</v>
      </c>
      <c r="EN69">
        <v>37</v>
      </c>
      <c r="EO69">
        <v>35</v>
      </c>
    </row>
    <row r="70" spans="1:145" x14ac:dyDescent="0.3">
      <c r="A70" t="s">
        <v>2</v>
      </c>
      <c r="B70">
        <v>1E-3</v>
      </c>
      <c r="C70">
        <v>0.1</v>
      </c>
      <c r="D70">
        <v>6.3</v>
      </c>
      <c r="E70" t="s">
        <v>3</v>
      </c>
      <c r="F70">
        <v>29</v>
      </c>
      <c r="G70">
        <v>30</v>
      </c>
      <c r="H70">
        <v>32</v>
      </c>
      <c r="I70">
        <v>32</v>
      </c>
      <c r="J70">
        <v>31</v>
      </c>
      <c r="K70">
        <v>32</v>
      </c>
      <c r="L70">
        <v>30</v>
      </c>
      <c r="M70">
        <v>33</v>
      </c>
      <c r="N70">
        <v>31</v>
      </c>
      <c r="O70">
        <v>31</v>
      </c>
      <c r="P70">
        <v>32</v>
      </c>
      <c r="Q70">
        <v>32</v>
      </c>
      <c r="R70">
        <v>29</v>
      </c>
      <c r="S70">
        <v>32</v>
      </c>
      <c r="T70">
        <v>29</v>
      </c>
      <c r="U70">
        <v>31</v>
      </c>
      <c r="V70">
        <v>30</v>
      </c>
      <c r="W70">
        <v>29</v>
      </c>
      <c r="X70">
        <v>31</v>
      </c>
      <c r="Y70">
        <v>30</v>
      </c>
      <c r="Z70">
        <v>30</v>
      </c>
      <c r="AA70">
        <v>31</v>
      </c>
      <c r="AB70">
        <v>31</v>
      </c>
      <c r="AC70">
        <v>33</v>
      </c>
      <c r="AD70">
        <v>30</v>
      </c>
      <c r="AE70">
        <v>30</v>
      </c>
      <c r="AF70">
        <v>31</v>
      </c>
      <c r="AG70">
        <v>33</v>
      </c>
      <c r="AH70">
        <v>33</v>
      </c>
      <c r="AI70">
        <v>31</v>
      </c>
      <c r="AJ70">
        <v>33</v>
      </c>
      <c r="AK70">
        <v>33</v>
      </c>
      <c r="AL70">
        <v>34</v>
      </c>
      <c r="AM70">
        <v>33</v>
      </c>
      <c r="AN70">
        <v>31</v>
      </c>
      <c r="AO70">
        <v>33</v>
      </c>
      <c r="AP70">
        <v>30</v>
      </c>
      <c r="AQ70">
        <v>30</v>
      </c>
      <c r="AR70">
        <v>32</v>
      </c>
      <c r="AS70">
        <v>30</v>
      </c>
      <c r="AT70">
        <v>32</v>
      </c>
      <c r="AU70">
        <v>31</v>
      </c>
      <c r="AV70">
        <v>31</v>
      </c>
      <c r="AW70">
        <v>32</v>
      </c>
      <c r="AX70">
        <v>30</v>
      </c>
      <c r="AY70">
        <v>33</v>
      </c>
      <c r="AZ70">
        <v>32</v>
      </c>
      <c r="BA70">
        <v>32</v>
      </c>
      <c r="BB70">
        <v>32</v>
      </c>
      <c r="BC70">
        <v>30</v>
      </c>
      <c r="BD70">
        <v>32</v>
      </c>
      <c r="BE70">
        <v>32</v>
      </c>
      <c r="BF70">
        <v>31</v>
      </c>
      <c r="BG70">
        <v>35</v>
      </c>
      <c r="BH70">
        <v>32</v>
      </c>
      <c r="BI70">
        <v>33</v>
      </c>
      <c r="BJ70">
        <v>33</v>
      </c>
      <c r="BK70">
        <v>30</v>
      </c>
      <c r="BL70">
        <v>35</v>
      </c>
      <c r="BM70">
        <v>34</v>
      </c>
      <c r="BN70">
        <v>31</v>
      </c>
      <c r="BO70">
        <v>33</v>
      </c>
      <c r="BP70">
        <v>31</v>
      </c>
      <c r="BQ70">
        <v>33</v>
      </c>
      <c r="BR70">
        <v>34</v>
      </c>
      <c r="BS70">
        <v>33</v>
      </c>
      <c r="BT70">
        <v>32</v>
      </c>
      <c r="BU70">
        <v>33</v>
      </c>
      <c r="BV70">
        <v>34</v>
      </c>
      <c r="BW70">
        <v>33</v>
      </c>
      <c r="BX70">
        <v>31</v>
      </c>
      <c r="BY70">
        <v>33</v>
      </c>
      <c r="BZ70">
        <v>32</v>
      </c>
      <c r="CA70">
        <v>33</v>
      </c>
      <c r="CB70">
        <v>34</v>
      </c>
      <c r="CC70">
        <v>35</v>
      </c>
      <c r="CD70">
        <v>32</v>
      </c>
      <c r="CE70">
        <v>32</v>
      </c>
      <c r="CF70">
        <v>31</v>
      </c>
      <c r="CG70">
        <v>33</v>
      </c>
      <c r="CH70">
        <v>34</v>
      </c>
      <c r="CI70">
        <v>35</v>
      </c>
      <c r="CJ70">
        <v>35</v>
      </c>
      <c r="CK70">
        <v>33</v>
      </c>
      <c r="CL70">
        <v>32</v>
      </c>
      <c r="CM70">
        <v>33</v>
      </c>
      <c r="CN70">
        <v>33</v>
      </c>
      <c r="CO70">
        <v>33</v>
      </c>
      <c r="CP70">
        <v>34</v>
      </c>
      <c r="CQ70">
        <v>33</v>
      </c>
      <c r="CR70">
        <v>34</v>
      </c>
      <c r="CS70">
        <v>32</v>
      </c>
      <c r="CT70">
        <v>31</v>
      </c>
      <c r="CU70">
        <v>34</v>
      </c>
      <c r="CV70">
        <v>34</v>
      </c>
      <c r="CW70">
        <v>35</v>
      </c>
      <c r="CX70">
        <v>34</v>
      </c>
      <c r="CY70">
        <v>34</v>
      </c>
      <c r="CZ70">
        <v>31</v>
      </c>
      <c r="DA70">
        <v>34</v>
      </c>
      <c r="DB70">
        <v>35</v>
      </c>
      <c r="DC70">
        <v>35</v>
      </c>
      <c r="DD70">
        <v>33</v>
      </c>
      <c r="DE70">
        <v>36</v>
      </c>
      <c r="DF70">
        <v>35</v>
      </c>
      <c r="DG70">
        <v>35</v>
      </c>
      <c r="DH70">
        <v>35</v>
      </c>
      <c r="DI70">
        <v>35</v>
      </c>
      <c r="DJ70">
        <v>34</v>
      </c>
      <c r="DK70">
        <v>32</v>
      </c>
      <c r="DL70">
        <v>33</v>
      </c>
      <c r="DM70">
        <v>37</v>
      </c>
      <c r="DN70">
        <v>35</v>
      </c>
      <c r="DO70">
        <v>35</v>
      </c>
      <c r="DP70">
        <v>35</v>
      </c>
      <c r="DQ70">
        <v>34</v>
      </c>
      <c r="DR70">
        <v>35</v>
      </c>
      <c r="DS70">
        <v>37</v>
      </c>
      <c r="DT70">
        <v>34</v>
      </c>
      <c r="DU70">
        <v>35</v>
      </c>
      <c r="DV70">
        <v>37</v>
      </c>
      <c r="DW70">
        <v>37</v>
      </c>
      <c r="DX70">
        <v>34</v>
      </c>
      <c r="DY70">
        <v>36</v>
      </c>
      <c r="DZ70">
        <v>36</v>
      </c>
      <c r="EA70">
        <v>35</v>
      </c>
      <c r="EB70">
        <v>34</v>
      </c>
      <c r="EC70">
        <v>35</v>
      </c>
      <c r="ED70">
        <v>35</v>
      </c>
      <c r="EE70">
        <v>36</v>
      </c>
      <c r="EF70">
        <v>33</v>
      </c>
      <c r="EG70">
        <v>34</v>
      </c>
      <c r="EH70">
        <v>36</v>
      </c>
      <c r="EI70">
        <v>36</v>
      </c>
      <c r="EJ70">
        <v>38</v>
      </c>
      <c r="EK70">
        <v>38</v>
      </c>
      <c r="EL70">
        <v>38</v>
      </c>
      <c r="EM70">
        <v>38</v>
      </c>
      <c r="EN70">
        <v>35</v>
      </c>
      <c r="EO70">
        <v>35</v>
      </c>
    </row>
    <row r="71" spans="1:145" x14ac:dyDescent="0.3">
      <c r="A71" t="s">
        <v>2</v>
      </c>
      <c r="B71">
        <v>1E-3</v>
      </c>
      <c r="C71">
        <v>0.3</v>
      </c>
      <c r="D71">
        <v>6.3</v>
      </c>
      <c r="E71" t="s">
        <v>3</v>
      </c>
      <c r="F71">
        <v>30</v>
      </c>
      <c r="G71">
        <v>29</v>
      </c>
      <c r="H71">
        <v>29</v>
      </c>
      <c r="I71">
        <v>32</v>
      </c>
      <c r="J71">
        <v>32</v>
      </c>
      <c r="K71">
        <v>33</v>
      </c>
      <c r="L71">
        <v>31</v>
      </c>
      <c r="M71">
        <v>31</v>
      </c>
      <c r="N71">
        <v>33</v>
      </c>
      <c r="O71">
        <v>30</v>
      </c>
      <c r="P71">
        <v>30</v>
      </c>
      <c r="Q71">
        <v>31</v>
      </c>
      <c r="R71">
        <v>31</v>
      </c>
      <c r="S71">
        <v>31</v>
      </c>
      <c r="T71">
        <v>29</v>
      </c>
      <c r="U71">
        <v>30</v>
      </c>
      <c r="V71">
        <v>32</v>
      </c>
      <c r="W71">
        <v>30</v>
      </c>
      <c r="X71">
        <v>32</v>
      </c>
      <c r="Y71">
        <v>29</v>
      </c>
      <c r="Z71">
        <v>30</v>
      </c>
      <c r="AA71">
        <v>30</v>
      </c>
      <c r="AB71">
        <v>32</v>
      </c>
      <c r="AC71">
        <v>31</v>
      </c>
      <c r="AD71">
        <v>32</v>
      </c>
      <c r="AE71">
        <v>32</v>
      </c>
      <c r="AF71">
        <v>33</v>
      </c>
      <c r="AG71">
        <v>30</v>
      </c>
      <c r="AH71">
        <v>30</v>
      </c>
      <c r="AI71">
        <v>32</v>
      </c>
      <c r="AJ71">
        <v>33</v>
      </c>
      <c r="AK71">
        <v>33</v>
      </c>
      <c r="AL71">
        <v>32</v>
      </c>
      <c r="AM71">
        <v>31</v>
      </c>
      <c r="AN71">
        <v>29</v>
      </c>
      <c r="AO71">
        <v>34</v>
      </c>
      <c r="AP71">
        <v>32</v>
      </c>
      <c r="AQ71">
        <v>31</v>
      </c>
      <c r="AR71">
        <v>32</v>
      </c>
      <c r="AS71">
        <v>30</v>
      </c>
      <c r="AT71">
        <v>29</v>
      </c>
      <c r="AU71">
        <v>31</v>
      </c>
      <c r="AV71">
        <v>29</v>
      </c>
      <c r="AW71">
        <v>31</v>
      </c>
      <c r="AX71">
        <v>30</v>
      </c>
      <c r="AY71">
        <v>31</v>
      </c>
      <c r="AZ71">
        <v>31</v>
      </c>
      <c r="BA71">
        <v>31</v>
      </c>
      <c r="BB71">
        <v>31</v>
      </c>
      <c r="BC71">
        <v>31</v>
      </c>
      <c r="BD71">
        <v>32</v>
      </c>
      <c r="BE71">
        <v>32</v>
      </c>
      <c r="BF71">
        <v>33</v>
      </c>
      <c r="BG71">
        <v>34</v>
      </c>
      <c r="BH71">
        <v>30</v>
      </c>
      <c r="BI71">
        <v>30</v>
      </c>
      <c r="BJ71">
        <v>32</v>
      </c>
      <c r="BK71">
        <v>31</v>
      </c>
      <c r="BL71">
        <v>33</v>
      </c>
      <c r="BM71">
        <v>32</v>
      </c>
      <c r="BN71">
        <v>33</v>
      </c>
      <c r="BO71">
        <v>32</v>
      </c>
      <c r="BP71">
        <v>33</v>
      </c>
      <c r="BQ71">
        <v>33</v>
      </c>
      <c r="BR71">
        <v>33</v>
      </c>
      <c r="BS71">
        <v>32</v>
      </c>
      <c r="BT71">
        <v>32</v>
      </c>
      <c r="BU71">
        <v>35</v>
      </c>
      <c r="BV71">
        <v>32</v>
      </c>
      <c r="BW71">
        <v>34</v>
      </c>
      <c r="BX71">
        <v>31</v>
      </c>
      <c r="BY71">
        <v>34</v>
      </c>
      <c r="BZ71">
        <v>32</v>
      </c>
      <c r="CA71">
        <v>30</v>
      </c>
      <c r="CB71">
        <v>33</v>
      </c>
      <c r="CC71">
        <v>32</v>
      </c>
      <c r="CD71">
        <v>34</v>
      </c>
      <c r="CE71">
        <v>32</v>
      </c>
      <c r="CF71">
        <v>32</v>
      </c>
      <c r="CG71">
        <v>32</v>
      </c>
      <c r="CH71">
        <v>35</v>
      </c>
      <c r="CI71">
        <v>33</v>
      </c>
      <c r="CJ71">
        <v>35</v>
      </c>
      <c r="CK71">
        <v>31</v>
      </c>
      <c r="CL71">
        <v>32</v>
      </c>
      <c r="CM71">
        <v>32</v>
      </c>
      <c r="CN71">
        <v>34</v>
      </c>
      <c r="CO71">
        <v>35</v>
      </c>
      <c r="CP71">
        <v>34</v>
      </c>
      <c r="CQ71">
        <v>32</v>
      </c>
      <c r="CR71">
        <v>33</v>
      </c>
      <c r="CS71">
        <v>33</v>
      </c>
      <c r="CT71">
        <v>34</v>
      </c>
      <c r="CU71">
        <v>33</v>
      </c>
      <c r="CV71">
        <v>34</v>
      </c>
      <c r="CW71">
        <v>33</v>
      </c>
      <c r="CX71">
        <v>33</v>
      </c>
      <c r="CY71">
        <v>35</v>
      </c>
      <c r="CZ71">
        <v>33</v>
      </c>
      <c r="DA71">
        <v>35</v>
      </c>
      <c r="DB71">
        <v>31</v>
      </c>
      <c r="DC71">
        <v>35</v>
      </c>
      <c r="DD71">
        <v>33</v>
      </c>
      <c r="DE71">
        <v>34</v>
      </c>
      <c r="DF71">
        <v>34</v>
      </c>
      <c r="DG71">
        <v>31</v>
      </c>
      <c r="DH71">
        <v>34</v>
      </c>
      <c r="DI71">
        <v>33</v>
      </c>
      <c r="DJ71">
        <v>33</v>
      </c>
      <c r="DK71">
        <v>33</v>
      </c>
      <c r="DL71">
        <v>33</v>
      </c>
      <c r="DM71">
        <v>35</v>
      </c>
      <c r="DN71">
        <v>35</v>
      </c>
      <c r="DO71">
        <v>36</v>
      </c>
      <c r="DP71">
        <v>33</v>
      </c>
      <c r="DQ71">
        <v>34</v>
      </c>
      <c r="DR71">
        <v>35</v>
      </c>
      <c r="DS71">
        <v>34</v>
      </c>
      <c r="DT71">
        <v>36</v>
      </c>
      <c r="DU71">
        <v>36</v>
      </c>
      <c r="DV71">
        <v>37</v>
      </c>
      <c r="DW71">
        <v>36</v>
      </c>
      <c r="DX71">
        <v>35</v>
      </c>
      <c r="DY71">
        <v>36</v>
      </c>
      <c r="DZ71">
        <v>35</v>
      </c>
      <c r="EA71">
        <v>33</v>
      </c>
      <c r="EB71">
        <v>34</v>
      </c>
      <c r="EC71">
        <v>34</v>
      </c>
      <c r="ED71">
        <v>36</v>
      </c>
      <c r="EE71">
        <v>37</v>
      </c>
      <c r="EF71">
        <v>34</v>
      </c>
      <c r="EG71">
        <v>36</v>
      </c>
      <c r="EH71">
        <v>35</v>
      </c>
      <c r="EI71">
        <v>35</v>
      </c>
      <c r="EJ71">
        <v>35</v>
      </c>
      <c r="EK71">
        <v>34</v>
      </c>
      <c r="EL71">
        <v>37</v>
      </c>
      <c r="EM71">
        <v>37</v>
      </c>
      <c r="EN71">
        <v>35</v>
      </c>
      <c r="EO71">
        <v>37</v>
      </c>
    </row>
    <row r="72" spans="1:145" x14ac:dyDescent="0.3">
      <c r="A72" t="s">
        <v>2</v>
      </c>
      <c r="B72">
        <v>1E-3</v>
      </c>
      <c r="C72">
        <v>0.3</v>
      </c>
      <c r="D72">
        <v>6.3</v>
      </c>
      <c r="E72" t="s">
        <v>3</v>
      </c>
      <c r="F72">
        <v>28</v>
      </c>
      <c r="G72">
        <v>30</v>
      </c>
      <c r="H72">
        <v>29</v>
      </c>
      <c r="I72">
        <v>33</v>
      </c>
      <c r="J72">
        <v>31</v>
      </c>
      <c r="K72">
        <v>32</v>
      </c>
      <c r="L72">
        <v>31</v>
      </c>
      <c r="M72">
        <v>33</v>
      </c>
      <c r="N72">
        <v>31</v>
      </c>
      <c r="O72">
        <v>32</v>
      </c>
      <c r="P72">
        <v>32</v>
      </c>
      <c r="Q72">
        <v>32</v>
      </c>
      <c r="R72">
        <v>31</v>
      </c>
      <c r="S72">
        <v>32</v>
      </c>
      <c r="T72">
        <v>29</v>
      </c>
      <c r="U72">
        <v>32</v>
      </c>
      <c r="V72">
        <v>31</v>
      </c>
      <c r="W72">
        <v>32</v>
      </c>
      <c r="X72">
        <v>32</v>
      </c>
      <c r="Y72">
        <v>31</v>
      </c>
      <c r="Z72">
        <v>32</v>
      </c>
      <c r="AA72">
        <v>31</v>
      </c>
      <c r="AB72">
        <v>31</v>
      </c>
      <c r="AC72">
        <v>34</v>
      </c>
      <c r="AD72">
        <v>33</v>
      </c>
      <c r="AE72">
        <v>31</v>
      </c>
      <c r="AF72">
        <v>33</v>
      </c>
      <c r="AG72">
        <v>31</v>
      </c>
      <c r="AH72">
        <v>31</v>
      </c>
      <c r="AI72">
        <v>30</v>
      </c>
      <c r="AJ72">
        <v>32</v>
      </c>
      <c r="AK72">
        <v>32</v>
      </c>
      <c r="AL72">
        <v>34</v>
      </c>
      <c r="AM72">
        <v>32</v>
      </c>
      <c r="AN72">
        <v>32</v>
      </c>
      <c r="AO72">
        <v>31</v>
      </c>
      <c r="AP72">
        <v>29</v>
      </c>
      <c r="AQ72">
        <v>32</v>
      </c>
      <c r="AR72">
        <v>33</v>
      </c>
      <c r="AS72">
        <v>32</v>
      </c>
      <c r="AT72">
        <v>33</v>
      </c>
      <c r="AU72">
        <v>33</v>
      </c>
      <c r="AV72">
        <v>31</v>
      </c>
      <c r="AW72">
        <v>30</v>
      </c>
      <c r="AX72">
        <v>31</v>
      </c>
      <c r="AY72">
        <v>30</v>
      </c>
      <c r="AZ72">
        <v>32</v>
      </c>
      <c r="BA72">
        <v>32</v>
      </c>
      <c r="BB72">
        <v>32</v>
      </c>
      <c r="BC72">
        <v>30</v>
      </c>
      <c r="BD72">
        <v>31</v>
      </c>
      <c r="BE72">
        <v>31</v>
      </c>
      <c r="BF72">
        <v>32</v>
      </c>
      <c r="BG72">
        <v>35</v>
      </c>
      <c r="BH72">
        <v>32</v>
      </c>
      <c r="BI72">
        <v>30</v>
      </c>
      <c r="BJ72">
        <v>32</v>
      </c>
      <c r="BK72">
        <v>32</v>
      </c>
      <c r="BL72">
        <v>33</v>
      </c>
      <c r="BM72">
        <v>34</v>
      </c>
      <c r="BN72">
        <v>32</v>
      </c>
      <c r="BO72">
        <v>33</v>
      </c>
      <c r="BP72">
        <v>32</v>
      </c>
      <c r="BQ72">
        <v>33</v>
      </c>
      <c r="BR72">
        <v>33</v>
      </c>
      <c r="BS72">
        <v>32</v>
      </c>
      <c r="BT72">
        <v>33</v>
      </c>
      <c r="BU72">
        <v>30</v>
      </c>
      <c r="BV72">
        <v>35</v>
      </c>
      <c r="BW72">
        <v>33</v>
      </c>
      <c r="BX72">
        <v>32</v>
      </c>
      <c r="BY72">
        <v>32</v>
      </c>
      <c r="BZ72">
        <v>35</v>
      </c>
      <c r="CA72">
        <v>33</v>
      </c>
      <c r="CB72">
        <v>33</v>
      </c>
      <c r="CC72">
        <v>30</v>
      </c>
      <c r="CD72">
        <v>31</v>
      </c>
      <c r="CE72">
        <v>34</v>
      </c>
      <c r="CF72">
        <v>33</v>
      </c>
      <c r="CG72">
        <v>35</v>
      </c>
      <c r="CH72">
        <v>34</v>
      </c>
      <c r="CI72">
        <v>34</v>
      </c>
      <c r="CJ72">
        <v>33</v>
      </c>
      <c r="CK72">
        <v>35</v>
      </c>
      <c r="CL72">
        <v>32</v>
      </c>
      <c r="CM72">
        <v>33</v>
      </c>
      <c r="CN72">
        <v>34</v>
      </c>
      <c r="CO72">
        <v>34</v>
      </c>
      <c r="CP72">
        <v>34</v>
      </c>
      <c r="CQ72">
        <v>36</v>
      </c>
      <c r="CR72">
        <v>34</v>
      </c>
      <c r="CS72">
        <v>35</v>
      </c>
      <c r="CT72">
        <v>33</v>
      </c>
      <c r="CU72">
        <v>34</v>
      </c>
      <c r="CV72">
        <v>33</v>
      </c>
      <c r="CW72">
        <v>35</v>
      </c>
      <c r="CX72">
        <v>33</v>
      </c>
      <c r="CY72">
        <v>34</v>
      </c>
      <c r="CZ72">
        <v>33</v>
      </c>
      <c r="DA72">
        <v>34</v>
      </c>
      <c r="DB72">
        <v>32</v>
      </c>
      <c r="DC72">
        <v>34</v>
      </c>
      <c r="DD72">
        <v>33</v>
      </c>
      <c r="DE72">
        <v>34</v>
      </c>
      <c r="DF72">
        <v>35</v>
      </c>
      <c r="DG72">
        <v>32</v>
      </c>
      <c r="DH72">
        <v>36</v>
      </c>
      <c r="DI72">
        <v>34</v>
      </c>
      <c r="DJ72">
        <v>35</v>
      </c>
      <c r="DK72">
        <v>35</v>
      </c>
      <c r="DL72">
        <v>35</v>
      </c>
      <c r="DM72">
        <v>36</v>
      </c>
      <c r="DN72">
        <v>34</v>
      </c>
      <c r="DO72">
        <v>35</v>
      </c>
      <c r="DP72">
        <v>36</v>
      </c>
      <c r="DQ72">
        <v>34</v>
      </c>
      <c r="DR72">
        <v>34</v>
      </c>
      <c r="DS72">
        <v>34</v>
      </c>
      <c r="DT72">
        <v>33</v>
      </c>
      <c r="DU72">
        <v>33</v>
      </c>
      <c r="DV72">
        <v>35</v>
      </c>
      <c r="DW72">
        <v>37</v>
      </c>
      <c r="DX72">
        <v>34</v>
      </c>
      <c r="DY72">
        <v>38</v>
      </c>
      <c r="DZ72">
        <v>36</v>
      </c>
      <c r="EA72">
        <v>36</v>
      </c>
      <c r="EB72">
        <v>36</v>
      </c>
      <c r="EC72">
        <v>37</v>
      </c>
      <c r="ED72">
        <v>37</v>
      </c>
      <c r="EE72">
        <v>34</v>
      </c>
      <c r="EF72">
        <v>34</v>
      </c>
      <c r="EG72">
        <v>34</v>
      </c>
      <c r="EH72">
        <v>37</v>
      </c>
      <c r="EI72">
        <v>38</v>
      </c>
      <c r="EJ72">
        <v>36</v>
      </c>
      <c r="EK72">
        <v>35</v>
      </c>
      <c r="EL72">
        <v>37</v>
      </c>
      <c r="EM72">
        <v>37</v>
      </c>
      <c r="EN72">
        <v>36</v>
      </c>
      <c r="EO72">
        <v>37</v>
      </c>
    </row>
    <row r="73" spans="1:145" x14ac:dyDescent="0.3">
      <c r="A73" t="s">
        <v>2</v>
      </c>
      <c r="B73">
        <v>1E-3</v>
      </c>
      <c r="C73">
        <v>0.3</v>
      </c>
      <c r="D73">
        <v>6.3</v>
      </c>
      <c r="E73" t="s">
        <v>3</v>
      </c>
      <c r="F73">
        <v>33</v>
      </c>
      <c r="G73">
        <v>35</v>
      </c>
      <c r="H73">
        <v>39</v>
      </c>
      <c r="I73">
        <v>39</v>
      </c>
      <c r="J73">
        <v>39</v>
      </c>
      <c r="K73">
        <v>37</v>
      </c>
      <c r="L73">
        <v>34</v>
      </c>
      <c r="M73">
        <v>38</v>
      </c>
      <c r="N73">
        <v>39</v>
      </c>
      <c r="O73">
        <v>38</v>
      </c>
      <c r="P73">
        <v>39</v>
      </c>
      <c r="Q73">
        <v>37</v>
      </c>
      <c r="R73">
        <v>39</v>
      </c>
      <c r="S73">
        <v>37</v>
      </c>
      <c r="T73">
        <v>38</v>
      </c>
      <c r="U73">
        <v>40</v>
      </c>
      <c r="V73">
        <v>37</v>
      </c>
      <c r="W73">
        <v>38</v>
      </c>
      <c r="X73">
        <v>38</v>
      </c>
      <c r="Y73">
        <v>37</v>
      </c>
      <c r="Z73">
        <v>38</v>
      </c>
      <c r="AA73">
        <v>38</v>
      </c>
      <c r="AB73">
        <v>36</v>
      </c>
      <c r="AC73">
        <v>39</v>
      </c>
      <c r="AD73">
        <v>39</v>
      </c>
      <c r="AE73">
        <v>39</v>
      </c>
      <c r="AF73">
        <v>39</v>
      </c>
      <c r="AG73">
        <v>39</v>
      </c>
      <c r="AH73">
        <v>38</v>
      </c>
      <c r="AI73">
        <v>41</v>
      </c>
      <c r="AJ73">
        <v>39</v>
      </c>
      <c r="AK73">
        <v>38</v>
      </c>
      <c r="AL73">
        <v>37</v>
      </c>
      <c r="AM73">
        <v>36</v>
      </c>
      <c r="AN73">
        <v>38</v>
      </c>
      <c r="AO73">
        <v>39</v>
      </c>
      <c r="AP73">
        <v>36</v>
      </c>
      <c r="AQ73">
        <v>38</v>
      </c>
      <c r="AR73">
        <v>39</v>
      </c>
      <c r="AS73">
        <v>37</v>
      </c>
      <c r="AT73">
        <v>39</v>
      </c>
      <c r="AU73">
        <v>36</v>
      </c>
      <c r="AV73">
        <v>37</v>
      </c>
      <c r="AW73">
        <v>37</v>
      </c>
      <c r="AX73">
        <v>37</v>
      </c>
      <c r="AY73">
        <v>37</v>
      </c>
      <c r="AZ73">
        <v>36</v>
      </c>
      <c r="BA73">
        <v>39</v>
      </c>
      <c r="BB73">
        <v>37</v>
      </c>
      <c r="BC73">
        <v>40</v>
      </c>
      <c r="BD73">
        <v>36</v>
      </c>
      <c r="BE73">
        <v>37</v>
      </c>
      <c r="BF73">
        <v>39</v>
      </c>
      <c r="BG73">
        <v>40</v>
      </c>
      <c r="BH73">
        <v>37</v>
      </c>
      <c r="BI73">
        <v>38</v>
      </c>
      <c r="BJ73">
        <v>41</v>
      </c>
      <c r="BK73">
        <v>40</v>
      </c>
      <c r="BL73">
        <v>38</v>
      </c>
      <c r="BM73">
        <v>38</v>
      </c>
      <c r="BN73">
        <v>41</v>
      </c>
      <c r="BO73">
        <v>36</v>
      </c>
      <c r="BP73">
        <v>39</v>
      </c>
      <c r="BQ73">
        <v>39</v>
      </c>
      <c r="BR73">
        <v>37</v>
      </c>
      <c r="BS73">
        <v>40</v>
      </c>
      <c r="BT73">
        <v>39</v>
      </c>
      <c r="BU73">
        <v>38</v>
      </c>
      <c r="BV73">
        <v>37</v>
      </c>
      <c r="BW73">
        <v>40</v>
      </c>
      <c r="BX73">
        <v>41</v>
      </c>
      <c r="BY73">
        <v>41</v>
      </c>
      <c r="BZ73">
        <v>41</v>
      </c>
      <c r="CA73">
        <v>39</v>
      </c>
      <c r="CB73">
        <v>40</v>
      </c>
      <c r="CC73">
        <v>39</v>
      </c>
      <c r="CD73">
        <v>38</v>
      </c>
      <c r="CE73">
        <v>38</v>
      </c>
      <c r="CF73">
        <v>39</v>
      </c>
      <c r="CG73">
        <v>39</v>
      </c>
      <c r="CH73">
        <v>41</v>
      </c>
      <c r="CI73">
        <v>40</v>
      </c>
      <c r="CJ73">
        <v>38</v>
      </c>
      <c r="CK73">
        <v>40</v>
      </c>
      <c r="CL73">
        <v>42</v>
      </c>
      <c r="CM73">
        <v>39</v>
      </c>
      <c r="CN73">
        <v>39</v>
      </c>
      <c r="CO73">
        <v>40</v>
      </c>
      <c r="CP73">
        <v>39</v>
      </c>
      <c r="CQ73">
        <v>41</v>
      </c>
      <c r="CR73">
        <v>40</v>
      </c>
      <c r="CS73">
        <v>38</v>
      </c>
      <c r="CT73">
        <v>39</v>
      </c>
      <c r="CU73">
        <v>38</v>
      </c>
      <c r="CV73">
        <v>39</v>
      </c>
      <c r="CW73">
        <v>41</v>
      </c>
      <c r="CX73">
        <v>38</v>
      </c>
      <c r="CY73">
        <v>38</v>
      </c>
      <c r="CZ73">
        <v>39</v>
      </c>
      <c r="DA73">
        <v>37</v>
      </c>
      <c r="DB73">
        <v>38</v>
      </c>
      <c r="DC73">
        <v>39</v>
      </c>
      <c r="DD73">
        <v>42</v>
      </c>
      <c r="DE73">
        <v>41</v>
      </c>
      <c r="DF73">
        <v>39</v>
      </c>
      <c r="DG73">
        <v>40</v>
      </c>
      <c r="DH73">
        <v>39</v>
      </c>
      <c r="DI73">
        <v>41</v>
      </c>
      <c r="DJ73">
        <v>40</v>
      </c>
      <c r="DK73">
        <v>41</v>
      </c>
      <c r="DL73">
        <v>41</v>
      </c>
      <c r="DM73">
        <v>42</v>
      </c>
      <c r="DN73">
        <v>44</v>
      </c>
      <c r="DO73">
        <v>39</v>
      </c>
      <c r="DP73">
        <v>41</v>
      </c>
      <c r="DQ73">
        <v>38</v>
      </c>
      <c r="DR73">
        <v>41</v>
      </c>
      <c r="DS73">
        <v>41</v>
      </c>
      <c r="DT73">
        <v>41</v>
      </c>
      <c r="DU73">
        <v>41</v>
      </c>
      <c r="DV73">
        <v>41</v>
      </c>
      <c r="DW73">
        <v>42</v>
      </c>
      <c r="DX73">
        <v>42</v>
      </c>
      <c r="DY73">
        <v>43</v>
      </c>
      <c r="DZ73">
        <v>45</v>
      </c>
      <c r="EA73">
        <v>42</v>
      </c>
      <c r="EB73">
        <v>43</v>
      </c>
      <c r="EC73">
        <v>41</v>
      </c>
      <c r="ED73">
        <v>40</v>
      </c>
      <c r="EE73">
        <v>43</v>
      </c>
      <c r="EF73">
        <v>42</v>
      </c>
      <c r="EG73">
        <v>41</v>
      </c>
      <c r="EH73">
        <v>41</v>
      </c>
      <c r="EI73">
        <v>43</v>
      </c>
      <c r="EJ73">
        <v>43</v>
      </c>
      <c r="EK73">
        <v>42</v>
      </c>
      <c r="EL73">
        <v>44</v>
      </c>
      <c r="EM73">
        <v>41</v>
      </c>
      <c r="EN73">
        <v>41</v>
      </c>
      <c r="EO73">
        <v>42</v>
      </c>
    </row>
    <row r="74" spans="1:145" x14ac:dyDescent="0.3">
      <c r="A74" t="s">
        <v>2</v>
      </c>
      <c r="B74">
        <v>5.0000000000000001E-3</v>
      </c>
      <c r="C74">
        <v>0.01</v>
      </c>
      <c r="D74">
        <v>7.3</v>
      </c>
      <c r="E74" t="s">
        <v>3</v>
      </c>
      <c r="F74">
        <v>32</v>
      </c>
      <c r="G74">
        <v>35</v>
      </c>
      <c r="H74">
        <v>39</v>
      </c>
      <c r="I74">
        <v>40</v>
      </c>
      <c r="J74">
        <v>38</v>
      </c>
      <c r="K74">
        <v>39</v>
      </c>
      <c r="L74">
        <v>40</v>
      </c>
      <c r="M74">
        <v>39</v>
      </c>
      <c r="N74">
        <v>40</v>
      </c>
      <c r="O74">
        <v>39</v>
      </c>
      <c r="P74">
        <v>40</v>
      </c>
      <c r="Q74">
        <v>40</v>
      </c>
      <c r="R74">
        <v>38</v>
      </c>
      <c r="S74">
        <v>39</v>
      </c>
      <c r="T74">
        <v>38</v>
      </c>
      <c r="U74">
        <v>41</v>
      </c>
      <c r="V74">
        <v>40</v>
      </c>
      <c r="W74">
        <v>38</v>
      </c>
      <c r="X74">
        <v>36</v>
      </c>
      <c r="Y74">
        <v>39</v>
      </c>
      <c r="Z74">
        <v>40</v>
      </c>
      <c r="AA74">
        <v>40</v>
      </c>
      <c r="AB74">
        <v>37</v>
      </c>
      <c r="AC74">
        <v>40</v>
      </c>
      <c r="AD74">
        <v>41</v>
      </c>
      <c r="AE74">
        <v>38</v>
      </c>
      <c r="AF74">
        <v>37</v>
      </c>
      <c r="AG74">
        <v>39</v>
      </c>
      <c r="AH74">
        <v>42</v>
      </c>
      <c r="AI74">
        <v>39</v>
      </c>
      <c r="AJ74">
        <v>40</v>
      </c>
      <c r="AK74">
        <v>40</v>
      </c>
      <c r="AL74">
        <v>40</v>
      </c>
      <c r="AM74">
        <v>41</v>
      </c>
      <c r="AN74">
        <v>40</v>
      </c>
      <c r="AO74">
        <v>41</v>
      </c>
      <c r="AP74">
        <v>39</v>
      </c>
      <c r="AQ74">
        <v>39</v>
      </c>
      <c r="AR74">
        <v>40</v>
      </c>
      <c r="AS74">
        <v>39</v>
      </c>
      <c r="AT74">
        <v>38</v>
      </c>
      <c r="AU74">
        <v>38</v>
      </c>
      <c r="AV74">
        <v>40</v>
      </c>
      <c r="AW74">
        <v>36</v>
      </c>
      <c r="AX74">
        <v>37</v>
      </c>
      <c r="AY74">
        <v>39</v>
      </c>
      <c r="AZ74">
        <v>37</v>
      </c>
      <c r="BA74">
        <v>39</v>
      </c>
      <c r="BB74">
        <v>40</v>
      </c>
      <c r="BC74">
        <v>39</v>
      </c>
      <c r="BD74">
        <v>37</v>
      </c>
      <c r="BE74">
        <v>40</v>
      </c>
      <c r="BF74">
        <v>39</v>
      </c>
      <c r="BG74">
        <v>40</v>
      </c>
      <c r="BH74">
        <v>38</v>
      </c>
      <c r="BI74">
        <v>41</v>
      </c>
      <c r="BJ74">
        <v>40</v>
      </c>
      <c r="BK74">
        <v>37</v>
      </c>
      <c r="BL74">
        <v>38</v>
      </c>
      <c r="BM74">
        <v>39</v>
      </c>
      <c r="BN74">
        <v>40</v>
      </c>
      <c r="BO74">
        <v>40</v>
      </c>
      <c r="BP74">
        <v>41</v>
      </c>
      <c r="BQ74">
        <v>41</v>
      </c>
      <c r="BR74">
        <v>37</v>
      </c>
      <c r="BS74">
        <v>40</v>
      </c>
      <c r="BT74">
        <v>37</v>
      </c>
      <c r="BU74">
        <v>41</v>
      </c>
      <c r="BV74">
        <v>40</v>
      </c>
      <c r="BW74">
        <v>42</v>
      </c>
      <c r="BX74">
        <v>40</v>
      </c>
      <c r="BY74">
        <v>41</v>
      </c>
      <c r="BZ74">
        <v>39</v>
      </c>
      <c r="CA74">
        <v>39</v>
      </c>
      <c r="CB74">
        <v>41</v>
      </c>
      <c r="CC74">
        <v>43</v>
      </c>
      <c r="CD74">
        <v>42</v>
      </c>
      <c r="CE74">
        <v>39</v>
      </c>
      <c r="CF74">
        <v>40</v>
      </c>
      <c r="CG74">
        <v>42</v>
      </c>
      <c r="CH74">
        <v>40</v>
      </c>
      <c r="CI74">
        <v>39</v>
      </c>
      <c r="CJ74">
        <v>42</v>
      </c>
      <c r="CK74">
        <v>42</v>
      </c>
      <c r="CL74">
        <v>38</v>
      </c>
      <c r="CM74">
        <v>42</v>
      </c>
      <c r="CN74">
        <v>42</v>
      </c>
      <c r="CO74">
        <v>45</v>
      </c>
      <c r="CP74">
        <v>43</v>
      </c>
      <c r="CQ74">
        <v>42</v>
      </c>
      <c r="CR74">
        <v>42</v>
      </c>
      <c r="CS74">
        <v>41</v>
      </c>
      <c r="CT74">
        <v>41</v>
      </c>
      <c r="CU74">
        <v>41</v>
      </c>
      <c r="CV74">
        <v>43</v>
      </c>
      <c r="CW74">
        <v>42</v>
      </c>
      <c r="CX74">
        <v>39</v>
      </c>
      <c r="CY74">
        <v>43</v>
      </c>
      <c r="CZ74">
        <v>39</v>
      </c>
      <c r="DA74">
        <v>43</v>
      </c>
      <c r="DB74">
        <v>39</v>
      </c>
      <c r="DC74">
        <v>39</v>
      </c>
      <c r="DD74">
        <v>43</v>
      </c>
      <c r="DE74">
        <v>41</v>
      </c>
      <c r="DF74">
        <v>39</v>
      </c>
      <c r="DG74">
        <v>41</v>
      </c>
      <c r="DH74">
        <v>41</v>
      </c>
      <c r="DI74">
        <v>40</v>
      </c>
      <c r="DJ74">
        <v>42</v>
      </c>
      <c r="DK74">
        <v>43</v>
      </c>
      <c r="DL74">
        <v>41</v>
      </c>
      <c r="DM74">
        <v>42</v>
      </c>
      <c r="DN74">
        <v>43</v>
      </c>
      <c r="DO74">
        <v>43</v>
      </c>
      <c r="DP74">
        <v>43</v>
      </c>
      <c r="DQ74">
        <v>41</v>
      </c>
      <c r="DR74">
        <v>43</v>
      </c>
      <c r="DS74">
        <v>39</v>
      </c>
      <c r="DT74">
        <v>42</v>
      </c>
      <c r="DU74">
        <v>40</v>
      </c>
      <c r="DV74">
        <v>42</v>
      </c>
      <c r="DW74">
        <v>42</v>
      </c>
      <c r="DX74">
        <v>42</v>
      </c>
      <c r="DY74">
        <v>42</v>
      </c>
      <c r="DZ74">
        <v>45</v>
      </c>
      <c r="EA74">
        <v>44</v>
      </c>
      <c r="EB74">
        <v>42</v>
      </c>
      <c r="EC74">
        <v>44</v>
      </c>
      <c r="ED74">
        <v>42</v>
      </c>
      <c r="EE74">
        <v>41</v>
      </c>
      <c r="EF74">
        <v>42</v>
      </c>
      <c r="EG74">
        <v>42</v>
      </c>
      <c r="EH74">
        <v>43</v>
      </c>
      <c r="EI74">
        <v>41</v>
      </c>
      <c r="EJ74">
        <v>39</v>
      </c>
      <c r="EK74">
        <v>43</v>
      </c>
      <c r="EL74">
        <v>45</v>
      </c>
      <c r="EM74">
        <v>44</v>
      </c>
      <c r="EN74">
        <v>43</v>
      </c>
      <c r="EO74">
        <v>43</v>
      </c>
    </row>
    <row r="75" spans="1:145" x14ac:dyDescent="0.3">
      <c r="A75" t="s">
        <v>2</v>
      </c>
      <c r="B75">
        <v>5.0000000000000001E-3</v>
      </c>
      <c r="C75">
        <v>0.01</v>
      </c>
      <c r="D75">
        <v>7.3</v>
      </c>
      <c r="E75" t="s">
        <v>3</v>
      </c>
      <c r="F75">
        <v>35</v>
      </c>
      <c r="G75">
        <v>34</v>
      </c>
      <c r="H75">
        <v>37</v>
      </c>
      <c r="I75">
        <v>36</v>
      </c>
      <c r="J75">
        <v>39</v>
      </c>
      <c r="K75">
        <v>40</v>
      </c>
      <c r="L75">
        <v>38</v>
      </c>
      <c r="M75">
        <v>39</v>
      </c>
      <c r="N75">
        <v>36</v>
      </c>
      <c r="O75">
        <v>36</v>
      </c>
      <c r="P75">
        <v>38</v>
      </c>
      <c r="Q75">
        <v>37</v>
      </c>
      <c r="R75">
        <v>38</v>
      </c>
      <c r="S75">
        <v>39</v>
      </c>
      <c r="T75">
        <v>37</v>
      </c>
      <c r="U75">
        <v>36</v>
      </c>
      <c r="V75">
        <v>37</v>
      </c>
      <c r="W75">
        <v>38</v>
      </c>
      <c r="X75">
        <v>36</v>
      </c>
      <c r="Y75">
        <v>36</v>
      </c>
      <c r="Z75">
        <v>36</v>
      </c>
      <c r="AA75">
        <v>37</v>
      </c>
      <c r="AB75">
        <v>37</v>
      </c>
      <c r="AC75">
        <v>37</v>
      </c>
      <c r="AD75">
        <v>37</v>
      </c>
      <c r="AE75">
        <v>38</v>
      </c>
      <c r="AF75">
        <v>37</v>
      </c>
      <c r="AG75">
        <v>37</v>
      </c>
      <c r="AH75">
        <v>36</v>
      </c>
      <c r="AI75">
        <v>40</v>
      </c>
      <c r="AJ75">
        <v>40</v>
      </c>
      <c r="AK75">
        <v>36</v>
      </c>
      <c r="AL75">
        <v>37</v>
      </c>
      <c r="AM75">
        <v>38</v>
      </c>
      <c r="AN75">
        <v>37</v>
      </c>
      <c r="AO75">
        <v>37</v>
      </c>
      <c r="AP75">
        <v>36</v>
      </c>
      <c r="AQ75">
        <v>38</v>
      </c>
      <c r="AR75">
        <v>35</v>
      </c>
      <c r="AS75">
        <v>37</v>
      </c>
      <c r="AT75">
        <v>38</v>
      </c>
      <c r="AU75">
        <v>37</v>
      </c>
      <c r="AV75">
        <v>36</v>
      </c>
      <c r="AW75">
        <v>39</v>
      </c>
      <c r="AX75">
        <v>37</v>
      </c>
      <c r="AY75">
        <v>33</v>
      </c>
      <c r="AZ75">
        <v>37</v>
      </c>
      <c r="BA75">
        <v>36</v>
      </c>
      <c r="BB75">
        <v>36</v>
      </c>
      <c r="BC75">
        <v>34</v>
      </c>
      <c r="BD75">
        <v>35</v>
      </c>
      <c r="BE75">
        <v>37</v>
      </c>
      <c r="BF75">
        <v>37</v>
      </c>
      <c r="BG75">
        <v>37</v>
      </c>
      <c r="BH75">
        <v>36</v>
      </c>
      <c r="BI75">
        <v>36</v>
      </c>
      <c r="BJ75">
        <v>38</v>
      </c>
      <c r="BK75">
        <v>36</v>
      </c>
      <c r="BL75">
        <v>36</v>
      </c>
      <c r="BM75">
        <v>37</v>
      </c>
      <c r="BN75">
        <v>37</v>
      </c>
      <c r="BO75">
        <v>36</v>
      </c>
      <c r="BP75">
        <v>40</v>
      </c>
      <c r="BQ75">
        <v>36</v>
      </c>
      <c r="BR75">
        <v>37</v>
      </c>
      <c r="BS75">
        <v>37</v>
      </c>
      <c r="BT75">
        <v>37</v>
      </c>
      <c r="BU75">
        <v>37</v>
      </c>
      <c r="BV75">
        <v>37</v>
      </c>
      <c r="BW75">
        <v>37</v>
      </c>
      <c r="BX75">
        <v>39</v>
      </c>
      <c r="BY75">
        <v>36</v>
      </c>
      <c r="BZ75">
        <v>38</v>
      </c>
      <c r="CA75">
        <v>40</v>
      </c>
      <c r="CB75">
        <v>38</v>
      </c>
      <c r="CC75">
        <v>39</v>
      </c>
      <c r="CD75">
        <v>38</v>
      </c>
      <c r="CE75">
        <v>38</v>
      </c>
      <c r="CF75">
        <v>37</v>
      </c>
      <c r="CG75">
        <v>40</v>
      </c>
      <c r="CH75">
        <v>39</v>
      </c>
      <c r="CI75">
        <v>38</v>
      </c>
      <c r="CJ75">
        <v>40</v>
      </c>
      <c r="CK75">
        <v>39</v>
      </c>
      <c r="CL75">
        <v>37</v>
      </c>
      <c r="CM75">
        <v>38</v>
      </c>
      <c r="CN75">
        <v>39</v>
      </c>
      <c r="CO75">
        <v>36</v>
      </c>
      <c r="CP75">
        <v>40</v>
      </c>
      <c r="CQ75">
        <v>41</v>
      </c>
      <c r="CR75">
        <v>39</v>
      </c>
      <c r="CS75">
        <v>40</v>
      </c>
      <c r="CT75">
        <v>37</v>
      </c>
      <c r="CU75">
        <v>40</v>
      </c>
      <c r="CV75">
        <v>37</v>
      </c>
      <c r="CW75">
        <v>39</v>
      </c>
      <c r="CX75">
        <v>39</v>
      </c>
      <c r="CY75">
        <v>38</v>
      </c>
      <c r="CZ75">
        <v>40</v>
      </c>
      <c r="DA75">
        <v>39</v>
      </c>
      <c r="DB75">
        <v>37</v>
      </c>
      <c r="DC75">
        <v>39</v>
      </c>
      <c r="DD75">
        <v>39</v>
      </c>
      <c r="DE75">
        <v>40</v>
      </c>
      <c r="DF75">
        <v>37</v>
      </c>
      <c r="DG75">
        <v>40</v>
      </c>
      <c r="DH75">
        <v>38</v>
      </c>
      <c r="DI75">
        <v>35</v>
      </c>
      <c r="DJ75">
        <v>37</v>
      </c>
      <c r="DK75">
        <v>38</v>
      </c>
      <c r="DL75">
        <v>37</v>
      </c>
      <c r="DM75">
        <v>41</v>
      </c>
      <c r="DN75">
        <v>39</v>
      </c>
      <c r="DO75">
        <v>38</v>
      </c>
      <c r="DP75">
        <v>43</v>
      </c>
      <c r="DQ75">
        <v>37</v>
      </c>
      <c r="DR75">
        <v>39</v>
      </c>
      <c r="DS75">
        <v>42</v>
      </c>
      <c r="DT75">
        <v>39</v>
      </c>
      <c r="DU75">
        <v>38</v>
      </c>
      <c r="DV75">
        <v>40</v>
      </c>
      <c r="DW75">
        <v>41</v>
      </c>
      <c r="DX75">
        <v>39</v>
      </c>
      <c r="DY75">
        <v>39</v>
      </c>
      <c r="DZ75">
        <v>40</v>
      </c>
      <c r="EA75">
        <v>43</v>
      </c>
      <c r="EB75">
        <v>38</v>
      </c>
      <c r="EC75">
        <v>40</v>
      </c>
      <c r="ED75">
        <v>39</v>
      </c>
      <c r="EE75">
        <v>39</v>
      </c>
      <c r="EF75">
        <v>41</v>
      </c>
      <c r="EG75">
        <v>39</v>
      </c>
      <c r="EH75">
        <v>39</v>
      </c>
      <c r="EI75">
        <v>39</v>
      </c>
      <c r="EJ75">
        <v>39</v>
      </c>
      <c r="EK75">
        <v>41</v>
      </c>
      <c r="EL75">
        <v>40</v>
      </c>
      <c r="EM75">
        <v>40</v>
      </c>
      <c r="EN75">
        <v>40</v>
      </c>
      <c r="EO75">
        <v>39</v>
      </c>
    </row>
    <row r="76" spans="1:145" x14ac:dyDescent="0.3">
      <c r="A76" t="s">
        <v>2</v>
      </c>
      <c r="B76">
        <v>5.0000000000000001E-3</v>
      </c>
      <c r="C76">
        <v>0.01</v>
      </c>
      <c r="D76">
        <v>7.3</v>
      </c>
      <c r="E76" t="s">
        <v>3</v>
      </c>
      <c r="F76">
        <v>31</v>
      </c>
      <c r="G76">
        <v>34</v>
      </c>
      <c r="H76">
        <v>33</v>
      </c>
      <c r="I76">
        <v>34</v>
      </c>
      <c r="J76">
        <v>38</v>
      </c>
      <c r="K76">
        <v>36</v>
      </c>
      <c r="L76">
        <v>37</v>
      </c>
      <c r="M76">
        <v>36</v>
      </c>
      <c r="N76">
        <v>38</v>
      </c>
      <c r="O76">
        <v>36</v>
      </c>
      <c r="P76">
        <v>35</v>
      </c>
      <c r="Q76">
        <v>35</v>
      </c>
      <c r="R76">
        <v>38</v>
      </c>
      <c r="S76">
        <v>38</v>
      </c>
      <c r="T76">
        <v>34</v>
      </c>
      <c r="U76">
        <v>36</v>
      </c>
      <c r="V76">
        <v>37</v>
      </c>
      <c r="W76">
        <v>36</v>
      </c>
      <c r="X76">
        <v>34</v>
      </c>
      <c r="Y76">
        <v>35</v>
      </c>
      <c r="Z76">
        <v>36</v>
      </c>
      <c r="AA76">
        <v>36</v>
      </c>
      <c r="AB76">
        <v>36</v>
      </c>
      <c r="AC76">
        <v>37</v>
      </c>
      <c r="AD76">
        <v>35</v>
      </c>
      <c r="AE76">
        <v>34</v>
      </c>
      <c r="AF76">
        <v>34</v>
      </c>
      <c r="AG76">
        <v>33</v>
      </c>
      <c r="AH76">
        <v>33</v>
      </c>
      <c r="AI76">
        <v>37</v>
      </c>
      <c r="AJ76">
        <v>37</v>
      </c>
      <c r="AK76">
        <v>37</v>
      </c>
      <c r="AL76">
        <v>36</v>
      </c>
      <c r="AM76">
        <v>35</v>
      </c>
      <c r="AN76">
        <v>35</v>
      </c>
      <c r="AO76">
        <v>37</v>
      </c>
      <c r="AP76">
        <v>34</v>
      </c>
      <c r="AQ76">
        <v>36</v>
      </c>
      <c r="AR76">
        <v>35</v>
      </c>
      <c r="AS76">
        <v>34</v>
      </c>
      <c r="AT76">
        <v>36</v>
      </c>
      <c r="AU76">
        <v>35</v>
      </c>
      <c r="AV76">
        <v>35</v>
      </c>
      <c r="AW76">
        <v>33</v>
      </c>
      <c r="AX76">
        <v>35</v>
      </c>
      <c r="AY76">
        <v>34</v>
      </c>
      <c r="AZ76">
        <v>34</v>
      </c>
      <c r="BA76">
        <v>36</v>
      </c>
      <c r="BB76">
        <v>37</v>
      </c>
      <c r="BC76">
        <v>36</v>
      </c>
      <c r="BD76">
        <v>37</v>
      </c>
      <c r="BE76">
        <v>35</v>
      </c>
      <c r="BF76">
        <v>35</v>
      </c>
      <c r="BG76">
        <v>34</v>
      </c>
      <c r="BH76">
        <v>36</v>
      </c>
      <c r="BI76">
        <v>34</v>
      </c>
      <c r="BJ76">
        <v>35</v>
      </c>
      <c r="BK76">
        <v>36</v>
      </c>
      <c r="BL76">
        <v>35</v>
      </c>
      <c r="BM76">
        <v>36</v>
      </c>
      <c r="BN76">
        <v>35</v>
      </c>
      <c r="BO76">
        <v>34</v>
      </c>
      <c r="BP76">
        <v>37</v>
      </c>
      <c r="BQ76">
        <v>36</v>
      </c>
      <c r="BR76">
        <v>34</v>
      </c>
      <c r="BS76">
        <v>37</v>
      </c>
      <c r="BT76">
        <v>35</v>
      </c>
      <c r="BU76">
        <v>35</v>
      </c>
      <c r="BV76">
        <v>38</v>
      </c>
      <c r="BW76">
        <v>39</v>
      </c>
      <c r="BX76">
        <v>35</v>
      </c>
      <c r="BY76">
        <v>36</v>
      </c>
      <c r="BZ76">
        <v>37</v>
      </c>
      <c r="CA76">
        <v>36</v>
      </c>
      <c r="CB76">
        <v>34</v>
      </c>
      <c r="CC76">
        <v>38</v>
      </c>
      <c r="CD76">
        <v>36</v>
      </c>
      <c r="CE76">
        <v>36</v>
      </c>
      <c r="CF76">
        <v>35</v>
      </c>
      <c r="CG76">
        <v>36</v>
      </c>
      <c r="CH76">
        <v>36</v>
      </c>
      <c r="CI76">
        <v>37</v>
      </c>
      <c r="CJ76">
        <v>36</v>
      </c>
      <c r="CK76">
        <v>39</v>
      </c>
      <c r="CL76">
        <v>35</v>
      </c>
      <c r="CM76">
        <v>37</v>
      </c>
      <c r="CN76">
        <v>37</v>
      </c>
      <c r="CO76">
        <v>38</v>
      </c>
      <c r="CP76">
        <v>37</v>
      </c>
      <c r="CQ76">
        <v>38</v>
      </c>
      <c r="CR76">
        <v>37</v>
      </c>
      <c r="CS76">
        <v>39</v>
      </c>
      <c r="CT76">
        <v>37</v>
      </c>
      <c r="CU76">
        <v>38</v>
      </c>
      <c r="CV76">
        <v>36</v>
      </c>
      <c r="CW76">
        <v>35</v>
      </c>
      <c r="CX76">
        <v>35</v>
      </c>
      <c r="CY76">
        <v>36</v>
      </c>
      <c r="CZ76">
        <v>36</v>
      </c>
      <c r="DA76">
        <v>37</v>
      </c>
      <c r="DB76">
        <v>36</v>
      </c>
      <c r="DC76">
        <v>39</v>
      </c>
      <c r="DD76">
        <v>38</v>
      </c>
      <c r="DE76">
        <v>39</v>
      </c>
      <c r="DF76">
        <v>37</v>
      </c>
      <c r="DG76">
        <v>37</v>
      </c>
      <c r="DH76">
        <v>35</v>
      </c>
      <c r="DI76">
        <v>35</v>
      </c>
      <c r="DJ76">
        <v>36</v>
      </c>
      <c r="DK76">
        <v>38</v>
      </c>
      <c r="DL76">
        <v>38</v>
      </c>
      <c r="DM76">
        <v>38</v>
      </c>
      <c r="DN76">
        <v>40</v>
      </c>
      <c r="DO76">
        <v>38</v>
      </c>
      <c r="DP76">
        <v>39</v>
      </c>
      <c r="DQ76">
        <v>38</v>
      </c>
      <c r="DR76">
        <v>37</v>
      </c>
      <c r="DS76">
        <v>37</v>
      </c>
      <c r="DT76">
        <v>38</v>
      </c>
      <c r="DU76">
        <v>36</v>
      </c>
      <c r="DV76">
        <v>40</v>
      </c>
      <c r="DW76">
        <v>38</v>
      </c>
      <c r="DX76">
        <v>37</v>
      </c>
      <c r="DY76">
        <v>38</v>
      </c>
      <c r="DZ76">
        <v>41</v>
      </c>
      <c r="EA76">
        <v>38</v>
      </c>
      <c r="EB76">
        <v>39</v>
      </c>
      <c r="EC76">
        <v>39</v>
      </c>
      <c r="ED76">
        <v>40</v>
      </c>
      <c r="EE76">
        <v>39</v>
      </c>
      <c r="EF76">
        <v>40</v>
      </c>
      <c r="EG76">
        <v>36</v>
      </c>
      <c r="EH76">
        <v>40</v>
      </c>
      <c r="EI76">
        <v>40</v>
      </c>
      <c r="EJ76">
        <v>39</v>
      </c>
      <c r="EK76">
        <v>39</v>
      </c>
      <c r="EL76">
        <v>40</v>
      </c>
      <c r="EM76">
        <v>38</v>
      </c>
      <c r="EN76">
        <v>39</v>
      </c>
      <c r="EO76">
        <v>40</v>
      </c>
    </row>
    <row r="77" spans="1:145" x14ac:dyDescent="0.3">
      <c r="A77" t="s">
        <v>2</v>
      </c>
      <c r="B77">
        <v>5.0000000000000001E-3</v>
      </c>
      <c r="C77">
        <v>0.03</v>
      </c>
      <c r="D77">
        <v>7.3</v>
      </c>
      <c r="E77" t="s">
        <v>3</v>
      </c>
      <c r="F77">
        <v>33</v>
      </c>
      <c r="G77">
        <v>34</v>
      </c>
      <c r="H77">
        <v>37</v>
      </c>
      <c r="I77">
        <v>38</v>
      </c>
      <c r="J77">
        <v>40</v>
      </c>
      <c r="K77">
        <v>41</v>
      </c>
      <c r="L77">
        <v>38</v>
      </c>
      <c r="M77">
        <v>40</v>
      </c>
      <c r="N77">
        <v>40</v>
      </c>
      <c r="O77">
        <v>40</v>
      </c>
      <c r="P77">
        <v>39</v>
      </c>
      <c r="Q77">
        <v>37</v>
      </c>
      <c r="R77">
        <v>40</v>
      </c>
      <c r="S77">
        <v>39</v>
      </c>
      <c r="T77">
        <v>39</v>
      </c>
      <c r="U77">
        <v>38</v>
      </c>
      <c r="V77">
        <v>40</v>
      </c>
      <c r="W77">
        <v>39</v>
      </c>
      <c r="X77">
        <v>39</v>
      </c>
      <c r="Y77">
        <v>39</v>
      </c>
      <c r="Z77">
        <v>38</v>
      </c>
      <c r="AA77">
        <v>38</v>
      </c>
      <c r="AB77">
        <v>40</v>
      </c>
      <c r="AC77">
        <v>38</v>
      </c>
      <c r="AD77">
        <v>35</v>
      </c>
      <c r="AE77">
        <v>37</v>
      </c>
      <c r="AF77">
        <v>38</v>
      </c>
      <c r="AG77">
        <v>40</v>
      </c>
      <c r="AH77">
        <v>41</v>
      </c>
      <c r="AI77">
        <v>39</v>
      </c>
      <c r="AJ77">
        <v>40</v>
      </c>
      <c r="AK77">
        <v>38</v>
      </c>
      <c r="AL77">
        <v>40</v>
      </c>
      <c r="AM77">
        <v>41</v>
      </c>
      <c r="AN77">
        <v>40</v>
      </c>
      <c r="AO77">
        <v>38</v>
      </c>
      <c r="AP77">
        <v>37</v>
      </c>
      <c r="AQ77">
        <v>39</v>
      </c>
      <c r="AR77">
        <v>38</v>
      </c>
      <c r="AS77">
        <v>36</v>
      </c>
      <c r="AT77">
        <v>42</v>
      </c>
      <c r="AU77">
        <v>37</v>
      </c>
      <c r="AV77">
        <v>38</v>
      </c>
      <c r="AW77">
        <v>37</v>
      </c>
      <c r="AX77">
        <v>36</v>
      </c>
      <c r="AY77">
        <v>40</v>
      </c>
      <c r="AZ77">
        <v>40</v>
      </c>
      <c r="BA77">
        <v>39</v>
      </c>
      <c r="BB77">
        <v>38</v>
      </c>
      <c r="BC77">
        <v>39</v>
      </c>
      <c r="BD77">
        <v>35</v>
      </c>
      <c r="BE77">
        <v>39</v>
      </c>
      <c r="BF77">
        <v>35</v>
      </c>
      <c r="BG77">
        <v>40</v>
      </c>
      <c r="BH77">
        <v>36</v>
      </c>
      <c r="BI77">
        <v>36</v>
      </c>
      <c r="BJ77">
        <v>39</v>
      </c>
      <c r="BK77">
        <v>39</v>
      </c>
      <c r="BL77">
        <v>37</v>
      </c>
      <c r="BM77">
        <v>37</v>
      </c>
      <c r="BN77">
        <v>35</v>
      </c>
      <c r="BO77">
        <v>40</v>
      </c>
      <c r="BP77">
        <v>38</v>
      </c>
      <c r="BQ77">
        <v>37</v>
      </c>
      <c r="BR77">
        <v>36</v>
      </c>
      <c r="BS77">
        <v>38</v>
      </c>
      <c r="BT77">
        <v>39</v>
      </c>
      <c r="BU77">
        <v>39</v>
      </c>
      <c r="BV77">
        <v>39</v>
      </c>
      <c r="BW77">
        <v>41</v>
      </c>
      <c r="BX77">
        <v>37</v>
      </c>
      <c r="BY77">
        <v>39</v>
      </c>
      <c r="BZ77">
        <v>39</v>
      </c>
      <c r="CA77">
        <v>38</v>
      </c>
      <c r="CB77">
        <v>39</v>
      </c>
      <c r="CC77">
        <v>38</v>
      </c>
      <c r="CD77">
        <v>37</v>
      </c>
      <c r="CE77">
        <v>40</v>
      </c>
      <c r="CF77">
        <v>39</v>
      </c>
      <c r="CG77">
        <v>39</v>
      </c>
      <c r="CH77">
        <v>42</v>
      </c>
      <c r="CI77">
        <v>39</v>
      </c>
      <c r="CJ77">
        <v>39</v>
      </c>
      <c r="CK77">
        <v>38</v>
      </c>
      <c r="CL77">
        <v>38</v>
      </c>
      <c r="CM77">
        <v>40</v>
      </c>
      <c r="CN77">
        <v>38</v>
      </c>
      <c r="CO77">
        <v>40</v>
      </c>
      <c r="CP77">
        <v>40</v>
      </c>
      <c r="CQ77">
        <v>40</v>
      </c>
      <c r="CR77">
        <v>39</v>
      </c>
      <c r="CS77">
        <v>42</v>
      </c>
      <c r="CT77">
        <v>38</v>
      </c>
      <c r="CU77">
        <v>41</v>
      </c>
      <c r="CV77">
        <v>39</v>
      </c>
      <c r="CW77">
        <v>40</v>
      </c>
      <c r="CX77">
        <v>40</v>
      </c>
      <c r="CY77">
        <v>38</v>
      </c>
      <c r="CZ77">
        <v>39</v>
      </c>
      <c r="DA77">
        <v>40</v>
      </c>
      <c r="DB77">
        <v>38</v>
      </c>
      <c r="DC77">
        <v>41</v>
      </c>
      <c r="DD77">
        <v>41</v>
      </c>
      <c r="DE77">
        <v>43</v>
      </c>
      <c r="DF77">
        <v>41</v>
      </c>
      <c r="DG77">
        <v>39</v>
      </c>
      <c r="DH77">
        <v>40</v>
      </c>
      <c r="DI77">
        <v>38</v>
      </c>
      <c r="DJ77">
        <v>41</v>
      </c>
      <c r="DK77">
        <v>39</v>
      </c>
      <c r="DL77">
        <v>39</v>
      </c>
      <c r="DM77">
        <v>44</v>
      </c>
      <c r="DN77">
        <v>41</v>
      </c>
      <c r="DO77">
        <v>40</v>
      </c>
      <c r="DP77">
        <v>41</v>
      </c>
      <c r="DQ77">
        <v>41</v>
      </c>
      <c r="DR77">
        <v>41</v>
      </c>
      <c r="DS77">
        <v>42</v>
      </c>
      <c r="DT77">
        <v>41</v>
      </c>
      <c r="DU77">
        <v>42</v>
      </c>
      <c r="DV77">
        <v>43</v>
      </c>
      <c r="DW77">
        <v>44</v>
      </c>
      <c r="DX77">
        <v>40</v>
      </c>
      <c r="DY77">
        <v>41</v>
      </c>
      <c r="DZ77">
        <v>40</v>
      </c>
      <c r="EA77">
        <v>42</v>
      </c>
      <c r="EB77">
        <v>40</v>
      </c>
      <c r="EC77">
        <v>42</v>
      </c>
      <c r="ED77">
        <v>41</v>
      </c>
      <c r="EE77">
        <v>42</v>
      </c>
      <c r="EF77">
        <v>39</v>
      </c>
      <c r="EG77">
        <v>40</v>
      </c>
      <c r="EH77">
        <v>44</v>
      </c>
      <c r="EI77">
        <v>41</v>
      </c>
      <c r="EJ77">
        <v>41</v>
      </c>
      <c r="EK77">
        <v>40</v>
      </c>
      <c r="EL77">
        <v>42</v>
      </c>
      <c r="EM77">
        <v>41</v>
      </c>
      <c r="EN77">
        <v>43</v>
      </c>
      <c r="EO77">
        <v>41</v>
      </c>
    </row>
    <row r="78" spans="1:145" x14ac:dyDescent="0.3">
      <c r="A78" t="s">
        <v>2</v>
      </c>
      <c r="B78">
        <v>5.0000000000000001E-3</v>
      </c>
      <c r="C78">
        <v>0.03</v>
      </c>
      <c r="D78">
        <v>7.3</v>
      </c>
      <c r="E78" t="s">
        <v>3</v>
      </c>
      <c r="F78">
        <v>32</v>
      </c>
      <c r="G78">
        <v>33</v>
      </c>
      <c r="H78">
        <v>36</v>
      </c>
      <c r="I78">
        <v>38</v>
      </c>
      <c r="J78">
        <v>37</v>
      </c>
      <c r="K78">
        <v>37</v>
      </c>
      <c r="L78">
        <v>39</v>
      </c>
      <c r="M78">
        <v>38</v>
      </c>
      <c r="N78">
        <v>38</v>
      </c>
      <c r="O78">
        <v>37</v>
      </c>
      <c r="P78">
        <v>37</v>
      </c>
      <c r="Q78">
        <v>37</v>
      </c>
      <c r="R78">
        <v>38</v>
      </c>
      <c r="S78">
        <v>38</v>
      </c>
      <c r="T78">
        <v>36</v>
      </c>
      <c r="U78">
        <v>38</v>
      </c>
      <c r="V78">
        <v>34</v>
      </c>
      <c r="W78">
        <v>37</v>
      </c>
      <c r="X78">
        <v>38</v>
      </c>
      <c r="Y78">
        <v>37</v>
      </c>
      <c r="Z78">
        <v>38</v>
      </c>
      <c r="AA78">
        <v>37</v>
      </c>
      <c r="AB78">
        <v>34</v>
      </c>
      <c r="AC78">
        <v>37</v>
      </c>
      <c r="AD78">
        <v>37</v>
      </c>
      <c r="AE78">
        <v>38</v>
      </c>
      <c r="AF78">
        <v>37</v>
      </c>
      <c r="AG78">
        <v>35</v>
      </c>
      <c r="AH78">
        <v>39</v>
      </c>
      <c r="AI78">
        <v>37</v>
      </c>
      <c r="AJ78">
        <v>38</v>
      </c>
      <c r="AK78">
        <v>38</v>
      </c>
      <c r="AL78">
        <v>37</v>
      </c>
      <c r="AM78">
        <v>39</v>
      </c>
      <c r="AN78">
        <v>39</v>
      </c>
      <c r="AO78">
        <v>40</v>
      </c>
      <c r="AP78">
        <v>37</v>
      </c>
      <c r="AQ78">
        <v>38</v>
      </c>
      <c r="AR78">
        <v>38</v>
      </c>
      <c r="AS78">
        <v>37</v>
      </c>
      <c r="AT78">
        <v>37</v>
      </c>
      <c r="AU78">
        <v>35</v>
      </c>
      <c r="AV78">
        <v>37</v>
      </c>
      <c r="AW78">
        <v>36</v>
      </c>
      <c r="AX78">
        <v>35</v>
      </c>
      <c r="AY78">
        <v>35</v>
      </c>
      <c r="AZ78">
        <v>36</v>
      </c>
      <c r="BA78">
        <v>36</v>
      </c>
      <c r="BB78">
        <v>36</v>
      </c>
      <c r="BC78">
        <v>37</v>
      </c>
      <c r="BD78">
        <v>36</v>
      </c>
      <c r="BE78">
        <v>37</v>
      </c>
      <c r="BF78">
        <v>36</v>
      </c>
      <c r="BG78">
        <v>37</v>
      </c>
      <c r="BH78">
        <v>38</v>
      </c>
      <c r="BI78">
        <v>35</v>
      </c>
      <c r="BJ78">
        <v>37</v>
      </c>
      <c r="BK78">
        <v>38</v>
      </c>
      <c r="BL78">
        <v>37</v>
      </c>
      <c r="BM78">
        <v>36</v>
      </c>
      <c r="BN78">
        <v>35</v>
      </c>
      <c r="BO78">
        <v>39</v>
      </c>
      <c r="BP78">
        <v>39</v>
      </c>
      <c r="BQ78">
        <v>37</v>
      </c>
      <c r="BR78">
        <v>37</v>
      </c>
      <c r="BS78">
        <v>39</v>
      </c>
      <c r="BT78">
        <v>36</v>
      </c>
      <c r="BU78">
        <v>35</v>
      </c>
      <c r="BV78">
        <v>39</v>
      </c>
      <c r="BW78">
        <v>37</v>
      </c>
      <c r="BX78">
        <v>38</v>
      </c>
      <c r="BY78">
        <v>37</v>
      </c>
      <c r="BZ78">
        <v>38</v>
      </c>
      <c r="CA78">
        <v>37</v>
      </c>
      <c r="CB78">
        <v>39</v>
      </c>
      <c r="CC78">
        <v>40</v>
      </c>
      <c r="CD78">
        <v>37</v>
      </c>
      <c r="CE78">
        <v>33</v>
      </c>
      <c r="CF78">
        <v>38</v>
      </c>
      <c r="CG78">
        <v>39</v>
      </c>
      <c r="CH78">
        <v>38</v>
      </c>
      <c r="CI78">
        <v>39</v>
      </c>
      <c r="CJ78">
        <v>37</v>
      </c>
      <c r="CK78">
        <v>37</v>
      </c>
      <c r="CL78">
        <v>36</v>
      </c>
      <c r="CM78">
        <v>39</v>
      </c>
      <c r="CN78">
        <v>39</v>
      </c>
      <c r="CO78">
        <v>37</v>
      </c>
      <c r="CP78">
        <v>40</v>
      </c>
      <c r="CQ78">
        <v>38</v>
      </c>
      <c r="CR78">
        <v>39</v>
      </c>
      <c r="CS78">
        <v>37</v>
      </c>
      <c r="CT78">
        <v>36</v>
      </c>
      <c r="CU78">
        <v>37</v>
      </c>
      <c r="CV78">
        <v>37</v>
      </c>
      <c r="CW78">
        <v>40</v>
      </c>
      <c r="CX78">
        <v>36</v>
      </c>
      <c r="CY78">
        <v>39</v>
      </c>
      <c r="CZ78">
        <v>37</v>
      </c>
      <c r="DA78">
        <v>39</v>
      </c>
      <c r="DB78">
        <v>38</v>
      </c>
      <c r="DC78">
        <v>40</v>
      </c>
      <c r="DD78">
        <v>40</v>
      </c>
      <c r="DE78">
        <v>40</v>
      </c>
      <c r="DF78">
        <v>38</v>
      </c>
      <c r="DG78">
        <v>38</v>
      </c>
      <c r="DH78">
        <v>38</v>
      </c>
      <c r="DI78">
        <v>37</v>
      </c>
      <c r="DJ78">
        <v>40</v>
      </c>
      <c r="DK78">
        <v>37</v>
      </c>
      <c r="DL78">
        <v>38</v>
      </c>
      <c r="DM78">
        <v>41</v>
      </c>
      <c r="DN78">
        <v>41</v>
      </c>
      <c r="DO78">
        <v>41</v>
      </c>
      <c r="DP78">
        <v>39</v>
      </c>
      <c r="DQ78">
        <v>38</v>
      </c>
      <c r="DR78">
        <v>40</v>
      </c>
      <c r="DS78">
        <v>44</v>
      </c>
      <c r="DT78">
        <v>39</v>
      </c>
      <c r="DU78">
        <v>38</v>
      </c>
      <c r="DV78">
        <v>41</v>
      </c>
      <c r="DW78">
        <v>42</v>
      </c>
      <c r="DX78">
        <v>39</v>
      </c>
      <c r="DY78">
        <v>40</v>
      </c>
      <c r="DZ78">
        <v>41</v>
      </c>
      <c r="EA78">
        <v>40</v>
      </c>
      <c r="EB78">
        <v>40</v>
      </c>
      <c r="EC78">
        <v>40</v>
      </c>
      <c r="ED78">
        <v>41</v>
      </c>
      <c r="EE78">
        <v>42</v>
      </c>
      <c r="EF78">
        <v>38</v>
      </c>
      <c r="EG78">
        <v>42</v>
      </c>
      <c r="EH78">
        <v>42</v>
      </c>
      <c r="EI78">
        <v>41</v>
      </c>
      <c r="EJ78">
        <v>40</v>
      </c>
      <c r="EK78">
        <v>40</v>
      </c>
      <c r="EL78">
        <v>41</v>
      </c>
      <c r="EM78">
        <v>41</v>
      </c>
      <c r="EN78">
        <v>40</v>
      </c>
      <c r="EO78">
        <v>43</v>
      </c>
    </row>
    <row r="79" spans="1:145" x14ac:dyDescent="0.3">
      <c r="A79" t="s">
        <v>2</v>
      </c>
      <c r="B79">
        <v>5.0000000000000001E-3</v>
      </c>
      <c r="C79">
        <v>0.03</v>
      </c>
      <c r="D79">
        <v>7.3</v>
      </c>
      <c r="E79" t="s">
        <v>3</v>
      </c>
      <c r="F79">
        <v>31</v>
      </c>
      <c r="G79">
        <v>34</v>
      </c>
      <c r="H79">
        <v>35</v>
      </c>
      <c r="I79">
        <v>36</v>
      </c>
      <c r="J79">
        <v>38</v>
      </c>
      <c r="K79">
        <v>35</v>
      </c>
      <c r="L79">
        <v>39</v>
      </c>
      <c r="M79">
        <v>39</v>
      </c>
      <c r="N79">
        <v>34</v>
      </c>
      <c r="O79">
        <v>37</v>
      </c>
      <c r="P79">
        <v>35</v>
      </c>
      <c r="Q79">
        <v>36</v>
      </c>
      <c r="R79">
        <v>34</v>
      </c>
      <c r="S79">
        <v>35</v>
      </c>
      <c r="T79">
        <v>34</v>
      </c>
      <c r="U79">
        <v>37</v>
      </c>
      <c r="V79">
        <v>37</v>
      </c>
      <c r="W79">
        <v>35</v>
      </c>
      <c r="X79">
        <v>38</v>
      </c>
      <c r="Y79">
        <v>35</v>
      </c>
      <c r="Z79">
        <v>36</v>
      </c>
      <c r="AA79">
        <v>35</v>
      </c>
      <c r="AB79">
        <v>37</v>
      </c>
      <c r="AC79">
        <v>36</v>
      </c>
      <c r="AD79">
        <v>36</v>
      </c>
      <c r="AE79">
        <v>38</v>
      </c>
      <c r="AF79">
        <v>35</v>
      </c>
      <c r="AG79">
        <v>35</v>
      </c>
      <c r="AH79">
        <v>37</v>
      </c>
      <c r="AI79">
        <v>37</v>
      </c>
      <c r="AJ79">
        <v>35</v>
      </c>
      <c r="AK79">
        <v>36</v>
      </c>
      <c r="AL79">
        <v>35</v>
      </c>
      <c r="AM79">
        <v>37</v>
      </c>
      <c r="AN79">
        <v>35</v>
      </c>
      <c r="AO79">
        <v>35</v>
      </c>
      <c r="AP79">
        <v>34</v>
      </c>
      <c r="AQ79">
        <v>35</v>
      </c>
      <c r="AR79">
        <v>37</v>
      </c>
      <c r="AS79">
        <v>34</v>
      </c>
      <c r="AT79">
        <v>35</v>
      </c>
      <c r="AU79">
        <v>35</v>
      </c>
      <c r="AV79">
        <v>34</v>
      </c>
      <c r="AW79">
        <v>36</v>
      </c>
      <c r="AX79">
        <v>32</v>
      </c>
      <c r="AY79">
        <v>36</v>
      </c>
      <c r="AZ79">
        <v>34</v>
      </c>
      <c r="BA79">
        <v>36</v>
      </c>
      <c r="BB79">
        <v>33</v>
      </c>
      <c r="BC79">
        <v>35</v>
      </c>
      <c r="BD79">
        <v>34</v>
      </c>
      <c r="BE79">
        <v>33</v>
      </c>
      <c r="BF79">
        <v>36</v>
      </c>
      <c r="BG79">
        <v>36</v>
      </c>
      <c r="BH79">
        <v>34</v>
      </c>
      <c r="BI79">
        <v>36</v>
      </c>
      <c r="BJ79">
        <v>38</v>
      </c>
      <c r="BK79">
        <v>37</v>
      </c>
      <c r="BL79">
        <v>36</v>
      </c>
      <c r="BM79">
        <v>37</v>
      </c>
      <c r="BN79">
        <v>36</v>
      </c>
      <c r="BO79">
        <v>37</v>
      </c>
      <c r="BP79">
        <v>37</v>
      </c>
      <c r="BQ79">
        <v>35</v>
      </c>
      <c r="BR79">
        <v>37</v>
      </c>
      <c r="BS79">
        <v>37</v>
      </c>
      <c r="BT79">
        <v>34</v>
      </c>
      <c r="BU79">
        <v>37</v>
      </c>
      <c r="BV79">
        <v>35</v>
      </c>
      <c r="BW79">
        <v>34</v>
      </c>
      <c r="BX79">
        <v>36</v>
      </c>
      <c r="BY79">
        <v>37</v>
      </c>
      <c r="BZ79">
        <v>38</v>
      </c>
      <c r="CA79">
        <v>35</v>
      </c>
      <c r="CB79">
        <v>34</v>
      </c>
      <c r="CC79">
        <v>37</v>
      </c>
      <c r="CD79">
        <v>38</v>
      </c>
      <c r="CE79">
        <v>35</v>
      </c>
      <c r="CF79">
        <v>37</v>
      </c>
      <c r="CG79">
        <v>36</v>
      </c>
      <c r="CH79">
        <v>36</v>
      </c>
      <c r="CI79">
        <v>38</v>
      </c>
      <c r="CJ79">
        <v>39</v>
      </c>
      <c r="CK79">
        <v>34</v>
      </c>
      <c r="CL79">
        <v>35</v>
      </c>
      <c r="CM79">
        <v>37</v>
      </c>
      <c r="CN79">
        <v>37</v>
      </c>
      <c r="CO79">
        <v>37</v>
      </c>
      <c r="CP79">
        <v>39</v>
      </c>
      <c r="CQ79">
        <v>38</v>
      </c>
      <c r="CR79">
        <v>37</v>
      </c>
      <c r="CS79">
        <v>37</v>
      </c>
      <c r="CT79">
        <v>34</v>
      </c>
      <c r="CU79">
        <v>38</v>
      </c>
      <c r="CV79">
        <v>37</v>
      </c>
      <c r="CW79">
        <v>38</v>
      </c>
      <c r="CX79">
        <v>36</v>
      </c>
      <c r="CY79">
        <v>37</v>
      </c>
      <c r="CZ79">
        <v>35</v>
      </c>
      <c r="DA79">
        <v>37</v>
      </c>
      <c r="DB79">
        <v>36</v>
      </c>
      <c r="DC79">
        <v>38</v>
      </c>
      <c r="DD79">
        <v>38</v>
      </c>
      <c r="DE79">
        <v>38</v>
      </c>
      <c r="DF79">
        <v>40</v>
      </c>
      <c r="DG79">
        <v>36</v>
      </c>
      <c r="DH79">
        <v>36</v>
      </c>
      <c r="DI79">
        <v>36</v>
      </c>
      <c r="DJ79">
        <v>38</v>
      </c>
      <c r="DK79">
        <v>38</v>
      </c>
      <c r="DL79">
        <v>38</v>
      </c>
      <c r="DM79">
        <v>38</v>
      </c>
      <c r="DN79">
        <v>37</v>
      </c>
      <c r="DO79">
        <v>38</v>
      </c>
      <c r="DP79">
        <v>37</v>
      </c>
      <c r="DQ79">
        <v>38</v>
      </c>
      <c r="DR79">
        <v>40</v>
      </c>
      <c r="DS79">
        <v>37</v>
      </c>
      <c r="DT79">
        <v>38</v>
      </c>
      <c r="DU79">
        <v>39</v>
      </c>
      <c r="DV79">
        <v>40</v>
      </c>
      <c r="DW79">
        <v>38</v>
      </c>
      <c r="DX79">
        <v>38</v>
      </c>
      <c r="DY79">
        <v>38</v>
      </c>
      <c r="DZ79">
        <v>39</v>
      </c>
      <c r="EA79">
        <v>38</v>
      </c>
      <c r="EB79">
        <v>40</v>
      </c>
      <c r="EC79">
        <v>40</v>
      </c>
      <c r="ED79">
        <v>39</v>
      </c>
      <c r="EE79">
        <v>41</v>
      </c>
      <c r="EF79">
        <v>37</v>
      </c>
      <c r="EG79">
        <v>37</v>
      </c>
      <c r="EH79">
        <v>39</v>
      </c>
      <c r="EI79">
        <v>39</v>
      </c>
      <c r="EJ79">
        <v>38</v>
      </c>
      <c r="EK79">
        <v>42</v>
      </c>
      <c r="EL79">
        <v>39</v>
      </c>
      <c r="EM79">
        <v>37</v>
      </c>
      <c r="EN79">
        <v>40</v>
      </c>
      <c r="EO79">
        <v>39</v>
      </c>
    </row>
    <row r="80" spans="1:145" x14ac:dyDescent="0.3">
      <c r="A80" t="s">
        <v>2</v>
      </c>
      <c r="B80">
        <v>1E-3</v>
      </c>
      <c r="C80">
        <v>0.1</v>
      </c>
      <c r="D80">
        <v>7.3</v>
      </c>
      <c r="E80" t="s">
        <v>3</v>
      </c>
      <c r="F80">
        <v>30</v>
      </c>
      <c r="G80">
        <v>32</v>
      </c>
      <c r="H80">
        <v>34</v>
      </c>
      <c r="I80">
        <v>36</v>
      </c>
      <c r="J80">
        <v>37</v>
      </c>
      <c r="K80">
        <v>35</v>
      </c>
      <c r="L80">
        <v>36</v>
      </c>
      <c r="M80">
        <v>35</v>
      </c>
      <c r="N80">
        <v>35</v>
      </c>
      <c r="O80">
        <v>35</v>
      </c>
      <c r="P80">
        <v>37</v>
      </c>
      <c r="Q80">
        <v>34</v>
      </c>
      <c r="R80">
        <v>35</v>
      </c>
      <c r="S80">
        <v>38</v>
      </c>
      <c r="T80">
        <v>37</v>
      </c>
      <c r="U80">
        <v>35</v>
      </c>
      <c r="V80">
        <v>35</v>
      </c>
      <c r="W80">
        <v>35</v>
      </c>
      <c r="X80">
        <v>33</v>
      </c>
      <c r="Y80">
        <v>37</v>
      </c>
      <c r="Z80">
        <v>35</v>
      </c>
      <c r="AA80">
        <v>35</v>
      </c>
      <c r="AB80">
        <v>36</v>
      </c>
      <c r="AC80">
        <v>36</v>
      </c>
      <c r="AD80">
        <v>34</v>
      </c>
      <c r="AE80">
        <v>33</v>
      </c>
      <c r="AF80">
        <v>35</v>
      </c>
      <c r="AG80">
        <v>33</v>
      </c>
      <c r="AH80">
        <v>34</v>
      </c>
      <c r="AI80">
        <v>36</v>
      </c>
      <c r="AJ80">
        <v>37</v>
      </c>
      <c r="AK80">
        <v>36</v>
      </c>
      <c r="AL80">
        <v>34</v>
      </c>
      <c r="AM80">
        <v>34</v>
      </c>
      <c r="AN80">
        <v>35</v>
      </c>
      <c r="AO80">
        <v>35</v>
      </c>
      <c r="AP80">
        <v>34</v>
      </c>
      <c r="AQ80">
        <v>35</v>
      </c>
      <c r="AR80">
        <v>34</v>
      </c>
      <c r="AS80">
        <v>35</v>
      </c>
      <c r="AT80">
        <v>33</v>
      </c>
      <c r="AU80">
        <v>34</v>
      </c>
      <c r="AV80">
        <v>34</v>
      </c>
      <c r="AW80">
        <v>34</v>
      </c>
      <c r="AX80">
        <v>36</v>
      </c>
      <c r="AY80">
        <v>35</v>
      </c>
      <c r="AZ80">
        <v>35</v>
      </c>
      <c r="BA80">
        <v>35</v>
      </c>
      <c r="BB80">
        <v>34</v>
      </c>
      <c r="BC80">
        <v>35</v>
      </c>
      <c r="BD80">
        <v>34</v>
      </c>
      <c r="BE80">
        <v>34</v>
      </c>
      <c r="BF80">
        <v>35</v>
      </c>
      <c r="BG80">
        <v>38</v>
      </c>
      <c r="BH80">
        <v>35</v>
      </c>
      <c r="BI80">
        <v>37</v>
      </c>
      <c r="BJ80">
        <v>36</v>
      </c>
      <c r="BK80">
        <v>38</v>
      </c>
      <c r="BL80">
        <v>36</v>
      </c>
      <c r="BM80">
        <v>35</v>
      </c>
      <c r="BN80">
        <v>34</v>
      </c>
      <c r="BO80">
        <v>37</v>
      </c>
      <c r="BP80">
        <v>37</v>
      </c>
      <c r="BQ80">
        <v>35</v>
      </c>
      <c r="BR80">
        <v>35</v>
      </c>
      <c r="BS80">
        <v>37</v>
      </c>
      <c r="BT80">
        <v>35</v>
      </c>
      <c r="BU80">
        <v>38</v>
      </c>
      <c r="BV80">
        <v>39</v>
      </c>
      <c r="BW80">
        <v>34</v>
      </c>
      <c r="BX80">
        <v>36</v>
      </c>
      <c r="BY80">
        <v>36</v>
      </c>
      <c r="BZ80">
        <v>36</v>
      </c>
      <c r="CA80">
        <v>34</v>
      </c>
      <c r="CB80">
        <v>38</v>
      </c>
      <c r="CC80">
        <v>37</v>
      </c>
      <c r="CD80">
        <v>35</v>
      </c>
      <c r="CE80">
        <v>35</v>
      </c>
      <c r="CF80">
        <v>35</v>
      </c>
      <c r="CG80">
        <v>34</v>
      </c>
      <c r="CH80">
        <v>36</v>
      </c>
      <c r="CI80">
        <v>36</v>
      </c>
      <c r="CJ80">
        <v>36</v>
      </c>
      <c r="CK80">
        <v>37</v>
      </c>
      <c r="CL80">
        <v>37</v>
      </c>
      <c r="CM80">
        <v>39</v>
      </c>
      <c r="CN80">
        <v>37</v>
      </c>
      <c r="CO80">
        <v>36</v>
      </c>
      <c r="CP80">
        <v>37</v>
      </c>
      <c r="CQ80">
        <v>36</v>
      </c>
      <c r="CR80">
        <v>35</v>
      </c>
      <c r="CS80">
        <v>36</v>
      </c>
      <c r="CT80">
        <v>38</v>
      </c>
      <c r="CU80">
        <v>36</v>
      </c>
      <c r="CV80">
        <v>36</v>
      </c>
      <c r="CW80">
        <v>37</v>
      </c>
      <c r="CX80">
        <v>34</v>
      </c>
      <c r="CY80">
        <v>37</v>
      </c>
      <c r="CZ80">
        <v>36</v>
      </c>
      <c r="DA80">
        <v>37</v>
      </c>
      <c r="DB80">
        <v>34</v>
      </c>
      <c r="DC80">
        <v>35</v>
      </c>
      <c r="DD80">
        <v>38</v>
      </c>
      <c r="DE80">
        <v>37</v>
      </c>
      <c r="DF80">
        <v>36</v>
      </c>
      <c r="DG80">
        <v>38</v>
      </c>
      <c r="DH80">
        <v>36</v>
      </c>
      <c r="DI80">
        <v>38</v>
      </c>
      <c r="DJ80">
        <v>37</v>
      </c>
      <c r="DK80">
        <v>36</v>
      </c>
      <c r="DL80">
        <v>38</v>
      </c>
      <c r="DM80">
        <v>38</v>
      </c>
      <c r="DN80">
        <v>39</v>
      </c>
      <c r="DO80">
        <v>38</v>
      </c>
      <c r="DP80">
        <v>38</v>
      </c>
      <c r="DQ80">
        <v>37</v>
      </c>
      <c r="DR80">
        <v>37</v>
      </c>
      <c r="DS80">
        <v>39</v>
      </c>
      <c r="DT80">
        <v>37</v>
      </c>
      <c r="DU80">
        <v>38</v>
      </c>
      <c r="DV80">
        <v>38</v>
      </c>
      <c r="DW80">
        <v>38</v>
      </c>
      <c r="DX80">
        <v>38</v>
      </c>
      <c r="DY80">
        <v>40</v>
      </c>
      <c r="DZ80">
        <v>40</v>
      </c>
      <c r="EA80">
        <v>39</v>
      </c>
      <c r="EB80">
        <v>39</v>
      </c>
      <c r="EC80">
        <v>40</v>
      </c>
      <c r="ED80">
        <v>39</v>
      </c>
      <c r="EE80">
        <v>40</v>
      </c>
      <c r="EF80">
        <v>39</v>
      </c>
      <c r="EG80">
        <v>37</v>
      </c>
      <c r="EH80">
        <v>37</v>
      </c>
      <c r="EI80">
        <v>38</v>
      </c>
      <c r="EJ80">
        <v>37</v>
      </c>
      <c r="EK80">
        <v>39</v>
      </c>
      <c r="EL80">
        <v>39</v>
      </c>
      <c r="EM80">
        <v>40</v>
      </c>
      <c r="EN80">
        <v>38</v>
      </c>
      <c r="EO80">
        <v>41</v>
      </c>
    </row>
    <row r="81" spans="1:145" x14ac:dyDescent="0.3">
      <c r="A81" t="s">
        <v>2</v>
      </c>
      <c r="B81">
        <v>1E-3</v>
      </c>
      <c r="C81">
        <v>0.1</v>
      </c>
      <c r="D81">
        <v>7.3</v>
      </c>
      <c r="E81" t="s">
        <v>3</v>
      </c>
      <c r="F81">
        <v>37</v>
      </c>
      <c r="G81">
        <v>38</v>
      </c>
      <c r="H81">
        <v>39</v>
      </c>
      <c r="I81">
        <v>39</v>
      </c>
      <c r="J81">
        <v>39</v>
      </c>
      <c r="K81">
        <v>40</v>
      </c>
      <c r="L81">
        <v>39</v>
      </c>
      <c r="M81">
        <v>41</v>
      </c>
      <c r="N81">
        <v>39</v>
      </c>
      <c r="O81">
        <v>37</v>
      </c>
      <c r="P81">
        <v>37</v>
      </c>
      <c r="Q81">
        <v>38</v>
      </c>
      <c r="R81">
        <v>37</v>
      </c>
      <c r="S81">
        <v>38</v>
      </c>
      <c r="T81">
        <v>37</v>
      </c>
      <c r="U81">
        <v>41</v>
      </c>
      <c r="V81">
        <v>39</v>
      </c>
      <c r="W81">
        <v>40</v>
      </c>
      <c r="X81">
        <v>38</v>
      </c>
      <c r="Y81">
        <v>36</v>
      </c>
      <c r="Z81">
        <v>39</v>
      </c>
      <c r="AA81">
        <v>38</v>
      </c>
      <c r="AB81">
        <v>39</v>
      </c>
      <c r="AC81">
        <v>38</v>
      </c>
      <c r="AD81">
        <v>37</v>
      </c>
      <c r="AE81">
        <v>36</v>
      </c>
      <c r="AF81">
        <v>35</v>
      </c>
      <c r="AG81">
        <v>36</v>
      </c>
      <c r="AH81">
        <v>37</v>
      </c>
      <c r="AI81">
        <v>36</v>
      </c>
      <c r="AJ81">
        <v>38</v>
      </c>
      <c r="AK81">
        <v>38</v>
      </c>
      <c r="AL81">
        <v>38</v>
      </c>
      <c r="AM81">
        <v>38</v>
      </c>
      <c r="AN81">
        <v>38</v>
      </c>
      <c r="AO81">
        <v>37</v>
      </c>
      <c r="AP81">
        <v>37</v>
      </c>
      <c r="AQ81">
        <v>39</v>
      </c>
      <c r="AR81">
        <v>36</v>
      </c>
      <c r="AS81">
        <v>35</v>
      </c>
      <c r="AT81">
        <v>37</v>
      </c>
      <c r="AU81">
        <v>35</v>
      </c>
      <c r="AV81">
        <v>36</v>
      </c>
      <c r="AW81">
        <v>35</v>
      </c>
      <c r="AX81">
        <v>34</v>
      </c>
      <c r="AY81">
        <v>34</v>
      </c>
      <c r="AZ81">
        <v>34</v>
      </c>
      <c r="BA81">
        <v>36</v>
      </c>
      <c r="BB81">
        <v>35</v>
      </c>
      <c r="BC81">
        <v>36</v>
      </c>
      <c r="BD81">
        <v>36</v>
      </c>
      <c r="BE81">
        <v>33</v>
      </c>
      <c r="BF81">
        <v>40</v>
      </c>
      <c r="BG81">
        <v>38</v>
      </c>
      <c r="BH81">
        <v>37</v>
      </c>
      <c r="BI81">
        <v>39</v>
      </c>
      <c r="BJ81">
        <v>38</v>
      </c>
      <c r="BK81">
        <v>35</v>
      </c>
      <c r="BL81">
        <v>40</v>
      </c>
      <c r="BM81">
        <v>38</v>
      </c>
      <c r="BN81">
        <v>37</v>
      </c>
      <c r="BO81">
        <v>35</v>
      </c>
      <c r="BP81">
        <v>37</v>
      </c>
      <c r="BQ81">
        <v>37</v>
      </c>
      <c r="BR81">
        <v>36</v>
      </c>
      <c r="BS81">
        <v>37</v>
      </c>
      <c r="BT81">
        <v>37</v>
      </c>
      <c r="BU81">
        <v>37</v>
      </c>
      <c r="BV81">
        <v>36</v>
      </c>
      <c r="BW81">
        <v>39</v>
      </c>
      <c r="BX81">
        <v>36</v>
      </c>
      <c r="BY81">
        <v>39</v>
      </c>
      <c r="BZ81">
        <v>38</v>
      </c>
      <c r="CA81">
        <v>37</v>
      </c>
      <c r="CB81">
        <v>37</v>
      </c>
      <c r="CC81">
        <v>36</v>
      </c>
      <c r="CD81">
        <v>39</v>
      </c>
      <c r="CE81">
        <v>35</v>
      </c>
      <c r="CF81">
        <v>37</v>
      </c>
      <c r="CG81">
        <v>38</v>
      </c>
      <c r="CH81">
        <v>36</v>
      </c>
      <c r="CI81">
        <v>37</v>
      </c>
      <c r="CJ81">
        <v>39</v>
      </c>
      <c r="CK81">
        <v>38</v>
      </c>
      <c r="CL81">
        <v>37</v>
      </c>
      <c r="CM81">
        <v>36</v>
      </c>
      <c r="CN81">
        <v>38</v>
      </c>
      <c r="CO81">
        <v>38</v>
      </c>
      <c r="CP81">
        <v>37</v>
      </c>
      <c r="CQ81">
        <v>39</v>
      </c>
      <c r="CR81">
        <v>39</v>
      </c>
      <c r="CS81">
        <v>39</v>
      </c>
      <c r="CT81">
        <v>37</v>
      </c>
      <c r="CU81">
        <v>41</v>
      </c>
      <c r="CV81">
        <v>40</v>
      </c>
      <c r="CW81">
        <v>41</v>
      </c>
      <c r="CX81">
        <v>37</v>
      </c>
      <c r="CY81">
        <v>39</v>
      </c>
      <c r="CZ81">
        <v>38</v>
      </c>
      <c r="DA81">
        <v>37</v>
      </c>
      <c r="DB81">
        <v>37</v>
      </c>
      <c r="DC81">
        <v>39</v>
      </c>
      <c r="DD81">
        <v>38</v>
      </c>
      <c r="DE81">
        <v>39</v>
      </c>
      <c r="DF81">
        <v>36</v>
      </c>
      <c r="DG81">
        <v>38</v>
      </c>
      <c r="DH81">
        <v>35</v>
      </c>
      <c r="DI81">
        <v>37</v>
      </c>
      <c r="DJ81">
        <v>38</v>
      </c>
      <c r="DK81">
        <v>40</v>
      </c>
      <c r="DL81">
        <v>38</v>
      </c>
      <c r="DM81">
        <v>39</v>
      </c>
      <c r="DN81">
        <v>39</v>
      </c>
      <c r="DO81">
        <v>38</v>
      </c>
      <c r="DP81">
        <v>41</v>
      </c>
      <c r="DQ81">
        <v>38</v>
      </c>
      <c r="DR81">
        <v>38</v>
      </c>
      <c r="DS81">
        <v>39</v>
      </c>
      <c r="DT81">
        <v>40</v>
      </c>
      <c r="DU81">
        <v>39</v>
      </c>
      <c r="DV81">
        <v>40</v>
      </c>
      <c r="DW81">
        <v>39</v>
      </c>
      <c r="DX81">
        <v>38</v>
      </c>
      <c r="DY81">
        <v>40</v>
      </c>
      <c r="DZ81">
        <v>42</v>
      </c>
      <c r="EA81">
        <v>39</v>
      </c>
      <c r="EB81">
        <v>40</v>
      </c>
      <c r="EC81">
        <v>41</v>
      </c>
      <c r="ED81">
        <v>39</v>
      </c>
      <c r="EE81">
        <v>39</v>
      </c>
      <c r="EF81">
        <v>42</v>
      </c>
      <c r="EG81">
        <v>38</v>
      </c>
      <c r="EH81">
        <v>40</v>
      </c>
      <c r="EI81">
        <v>42</v>
      </c>
      <c r="EJ81">
        <v>39</v>
      </c>
      <c r="EK81">
        <v>41</v>
      </c>
      <c r="EL81">
        <v>39</v>
      </c>
      <c r="EM81">
        <v>41</v>
      </c>
      <c r="EN81">
        <v>39</v>
      </c>
      <c r="EO81">
        <v>40</v>
      </c>
    </row>
    <row r="82" spans="1:145" x14ac:dyDescent="0.3">
      <c r="A82" t="s">
        <v>2</v>
      </c>
      <c r="B82">
        <v>1E-3</v>
      </c>
      <c r="C82">
        <v>0.1</v>
      </c>
      <c r="D82">
        <v>7.3</v>
      </c>
      <c r="E82" t="s">
        <v>3</v>
      </c>
      <c r="F82">
        <v>40</v>
      </c>
      <c r="G82">
        <v>39</v>
      </c>
      <c r="H82">
        <v>41</v>
      </c>
      <c r="I82">
        <v>44</v>
      </c>
      <c r="J82">
        <v>43</v>
      </c>
      <c r="K82">
        <v>42</v>
      </c>
      <c r="L82">
        <v>45</v>
      </c>
      <c r="M82">
        <v>44</v>
      </c>
      <c r="N82">
        <v>45</v>
      </c>
      <c r="O82">
        <v>43</v>
      </c>
      <c r="P82">
        <v>45</v>
      </c>
      <c r="Q82">
        <v>43</v>
      </c>
      <c r="R82">
        <v>45</v>
      </c>
      <c r="S82">
        <v>43</v>
      </c>
      <c r="T82">
        <v>44</v>
      </c>
      <c r="U82">
        <v>42</v>
      </c>
      <c r="V82">
        <v>41</v>
      </c>
      <c r="W82">
        <v>43</v>
      </c>
      <c r="X82">
        <v>40</v>
      </c>
      <c r="Y82">
        <v>40</v>
      </c>
      <c r="Z82">
        <v>42</v>
      </c>
      <c r="AA82">
        <v>42</v>
      </c>
      <c r="AB82">
        <v>41</v>
      </c>
      <c r="AC82">
        <v>43</v>
      </c>
      <c r="AD82">
        <v>44</v>
      </c>
      <c r="AE82">
        <v>44</v>
      </c>
      <c r="AF82">
        <v>41</v>
      </c>
      <c r="AG82">
        <v>40</v>
      </c>
      <c r="AH82">
        <v>41</v>
      </c>
      <c r="AI82">
        <v>40</v>
      </c>
      <c r="AJ82">
        <v>42</v>
      </c>
      <c r="AK82">
        <v>39</v>
      </c>
      <c r="AL82">
        <v>42</v>
      </c>
      <c r="AM82">
        <v>42</v>
      </c>
      <c r="AN82">
        <v>42</v>
      </c>
      <c r="AO82">
        <v>39</v>
      </c>
      <c r="AP82">
        <v>43</v>
      </c>
      <c r="AQ82">
        <v>41</v>
      </c>
      <c r="AR82">
        <v>41</v>
      </c>
      <c r="AS82">
        <v>38</v>
      </c>
      <c r="AT82">
        <v>41</v>
      </c>
      <c r="AU82">
        <v>39</v>
      </c>
      <c r="AV82">
        <v>42</v>
      </c>
      <c r="AW82">
        <v>42</v>
      </c>
      <c r="AX82">
        <v>41</v>
      </c>
      <c r="AY82">
        <v>39</v>
      </c>
      <c r="AZ82">
        <v>39</v>
      </c>
      <c r="BA82">
        <v>40</v>
      </c>
      <c r="BB82">
        <v>40</v>
      </c>
      <c r="BC82">
        <v>41</v>
      </c>
      <c r="BD82">
        <v>38</v>
      </c>
      <c r="BE82">
        <v>41</v>
      </c>
      <c r="BF82">
        <v>42</v>
      </c>
      <c r="BG82">
        <v>43</v>
      </c>
      <c r="BH82">
        <v>40</v>
      </c>
      <c r="BI82">
        <v>39</v>
      </c>
      <c r="BJ82">
        <v>43</v>
      </c>
      <c r="BK82">
        <v>38</v>
      </c>
      <c r="BL82">
        <v>40</v>
      </c>
      <c r="BM82">
        <v>40</v>
      </c>
      <c r="BN82">
        <v>38</v>
      </c>
      <c r="BO82">
        <v>42</v>
      </c>
      <c r="BP82">
        <v>41</v>
      </c>
      <c r="BQ82">
        <v>39</v>
      </c>
      <c r="BR82">
        <v>40</v>
      </c>
      <c r="BS82">
        <v>42</v>
      </c>
      <c r="BT82">
        <v>40</v>
      </c>
      <c r="BU82">
        <v>43</v>
      </c>
      <c r="BV82">
        <v>42</v>
      </c>
      <c r="BW82">
        <v>40</v>
      </c>
      <c r="BX82">
        <v>42</v>
      </c>
      <c r="BY82">
        <v>40</v>
      </c>
      <c r="BZ82">
        <v>40</v>
      </c>
      <c r="CA82">
        <v>41</v>
      </c>
      <c r="CB82">
        <v>39</v>
      </c>
      <c r="CC82">
        <v>40</v>
      </c>
      <c r="CD82">
        <v>41</v>
      </c>
      <c r="CE82">
        <v>40</v>
      </c>
      <c r="CF82">
        <v>39</v>
      </c>
      <c r="CG82">
        <v>43</v>
      </c>
      <c r="CH82">
        <v>40</v>
      </c>
      <c r="CI82">
        <v>43</v>
      </c>
      <c r="CJ82">
        <v>40</v>
      </c>
      <c r="CK82">
        <v>40</v>
      </c>
      <c r="CL82">
        <v>40</v>
      </c>
      <c r="CM82">
        <v>43</v>
      </c>
      <c r="CN82">
        <v>42</v>
      </c>
      <c r="CO82">
        <v>40</v>
      </c>
      <c r="CP82">
        <v>43</v>
      </c>
      <c r="CQ82">
        <v>43</v>
      </c>
      <c r="CR82">
        <v>44</v>
      </c>
      <c r="CS82">
        <v>40</v>
      </c>
      <c r="CT82">
        <v>43</v>
      </c>
      <c r="CU82">
        <v>39</v>
      </c>
      <c r="CV82">
        <v>43</v>
      </c>
      <c r="CW82">
        <v>43</v>
      </c>
      <c r="CX82">
        <v>40</v>
      </c>
      <c r="CY82">
        <v>40</v>
      </c>
      <c r="CZ82">
        <v>40</v>
      </c>
      <c r="DA82">
        <v>43</v>
      </c>
      <c r="DB82">
        <v>41</v>
      </c>
      <c r="DC82">
        <v>44</v>
      </c>
      <c r="DD82">
        <v>43</v>
      </c>
      <c r="DE82">
        <v>42</v>
      </c>
      <c r="DF82">
        <v>42</v>
      </c>
      <c r="DG82">
        <v>41</v>
      </c>
      <c r="DH82">
        <v>41</v>
      </c>
      <c r="DI82">
        <v>42</v>
      </c>
      <c r="DJ82">
        <v>44</v>
      </c>
      <c r="DK82">
        <v>43</v>
      </c>
      <c r="DL82">
        <v>43</v>
      </c>
      <c r="DM82">
        <v>43</v>
      </c>
      <c r="DN82">
        <v>44</v>
      </c>
      <c r="DO82">
        <v>42</v>
      </c>
      <c r="DP82">
        <v>42</v>
      </c>
      <c r="DQ82">
        <v>43</v>
      </c>
      <c r="DR82">
        <v>45</v>
      </c>
      <c r="DS82">
        <v>43</v>
      </c>
      <c r="DT82">
        <v>42</v>
      </c>
      <c r="DU82">
        <v>44</v>
      </c>
      <c r="DV82">
        <v>46</v>
      </c>
      <c r="DW82">
        <v>45</v>
      </c>
      <c r="DX82">
        <v>44</v>
      </c>
      <c r="DY82">
        <v>45</v>
      </c>
      <c r="DZ82">
        <v>46</v>
      </c>
      <c r="EA82">
        <v>43</v>
      </c>
      <c r="EB82">
        <v>44</v>
      </c>
      <c r="EC82">
        <v>44</v>
      </c>
      <c r="ED82">
        <v>44</v>
      </c>
      <c r="EE82">
        <v>44</v>
      </c>
      <c r="EF82">
        <v>41</v>
      </c>
      <c r="EG82">
        <v>43</v>
      </c>
      <c r="EH82">
        <v>44</v>
      </c>
      <c r="EI82">
        <v>43</v>
      </c>
      <c r="EJ82">
        <v>42</v>
      </c>
      <c r="EK82">
        <v>41</v>
      </c>
      <c r="EL82">
        <v>45</v>
      </c>
      <c r="EM82">
        <v>46</v>
      </c>
      <c r="EN82">
        <v>43</v>
      </c>
      <c r="EO82">
        <v>44</v>
      </c>
    </row>
    <row r="83" spans="1:145" x14ac:dyDescent="0.3">
      <c r="A83" t="s">
        <v>2</v>
      </c>
      <c r="B83">
        <v>1E-3</v>
      </c>
      <c r="C83">
        <v>0.3</v>
      </c>
      <c r="D83">
        <v>7.3</v>
      </c>
      <c r="E83" t="s">
        <v>3</v>
      </c>
      <c r="F83">
        <v>36</v>
      </c>
      <c r="G83">
        <v>37</v>
      </c>
      <c r="H83">
        <v>42</v>
      </c>
      <c r="I83">
        <v>41</v>
      </c>
      <c r="J83">
        <v>44</v>
      </c>
      <c r="K83">
        <v>41</v>
      </c>
      <c r="L83">
        <v>41</v>
      </c>
      <c r="M83">
        <v>42</v>
      </c>
      <c r="N83">
        <v>41</v>
      </c>
      <c r="O83">
        <v>40</v>
      </c>
      <c r="P83">
        <v>40</v>
      </c>
      <c r="Q83">
        <v>41</v>
      </c>
      <c r="R83">
        <v>43</v>
      </c>
      <c r="S83">
        <v>41</v>
      </c>
      <c r="T83">
        <v>41</v>
      </c>
      <c r="U83">
        <v>40</v>
      </c>
      <c r="V83">
        <v>42</v>
      </c>
      <c r="W83">
        <v>44</v>
      </c>
      <c r="X83">
        <v>42</v>
      </c>
      <c r="Y83">
        <v>41</v>
      </c>
      <c r="Z83">
        <v>40</v>
      </c>
      <c r="AA83">
        <v>41</v>
      </c>
      <c r="AB83">
        <v>38</v>
      </c>
      <c r="AC83">
        <v>39</v>
      </c>
      <c r="AD83">
        <v>41</v>
      </c>
      <c r="AE83">
        <v>36</v>
      </c>
      <c r="AF83">
        <v>39</v>
      </c>
      <c r="AG83">
        <v>42</v>
      </c>
      <c r="AH83">
        <v>37</v>
      </c>
      <c r="AI83">
        <v>37</v>
      </c>
      <c r="AJ83">
        <v>39</v>
      </c>
      <c r="AK83">
        <v>43</v>
      </c>
      <c r="AL83">
        <v>39</v>
      </c>
      <c r="AM83">
        <v>41</v>
      </c>
      <c r="AN83">
        <v>38</v>
      </c>
      <c r="AO83">
        <v>41</v>
      </c>
      <c r="AP83">
        <v>42</v>
      </c>
      <c r="AQ83">
        <v>40</v>
      </c>
      <c r="AR83">
        <v>40</v>
      </c>
      <c r="AS83">
        <v>39</v>
      </c>
      <c r="AT83">
        <v>40</v>
      </c>
      <c r="AU83">
        <v>39</v>
      </c>
      <c r="AV83">
        <v>38</v>
      </c>
      <c r="AW83">
        <v>39</v>
      </c>
      <c r="AX83">
        <v>40</v>
      </c>
      <c r="AY83">
        <v>38</v>
      </c>
      <c r="AZ83">
        <v>38</v>
      </c>
      <c r="BA83">
        <v>39</v>
      </c>
      <c r="BB83">
        <v>39</v>
      </c>
      <c r="BC83">
        <v>37</v>
      </c>
      <c r="BD83">
        <v>38</v>
      </c>
      <c r="BE83">
        <v>37</v>
      </c>
      <c r="BF83">
        <v>39</v>
      </c>
      <c r="BG83">
        <v>41</v>
      </c>
      <c r="BH83">
        <v>38</v>
      </c>
      <c r="BI83">
        <v>39</v>
      </c>
      <c r="BJ83">
        <v>39</v>
      </c>
      <c r="BK83">
        <v>38</v>
      </c>
      <c r="BL83">
        <v>38</v>
      </c>
      <c r="BM83">
        <v>39</v>
      </c>
      <c r="BN83">
        <v>39</v>
      </c>
      <c r="BO83">
        <v>40</v>
      </c>
      <c r="BP83">
        <v>40</v>
      </c>
      <c r="BQ83">
        <v>39</v>
      </c>
      <c r="BR83">
        <v>38</v>
      </c>
      <c r="BS83">
        <v>40</v>
      </c>
      <c r="BT83">
        <v>36</v>
      </c>
      <c r="BU83">
        <v>38</v>
      </c>
      <c r="BV83">
        <v>38</v>
      </c>
      <c r="BW83">
        <v>40</v>
      </c>
      <c r="BX83">
        <v>38</v>
      </c>
      <c r="BY83">
        <v>41</v>
      </c>
      <c r="BZ83">
        <v>40</v>
      </c>
      <c r="CA83">
        <v>40</v>
      </c>
      <c r="CB83">
        <v>37</v>
      </c>
      <c r="CC83">
        <v>40</v>
      </c>
      <c r="CD83">
        <v>36</v>
      </c>
      <c r="CE83">
        <v>36</v>
      </c>
      <c r="CF83">
        <v>38</v>
      </c>
      <c r="CG83">
        <v>41</v>
      </c>
      <c r="CH83">
        <v>38</v>
      </c>
      <c r="CI83">
        <v>38</v>
      </c>
      <c r="CJ83">
        <v>38</v>
      </c>
      <c r="CK83">
        <v>39</v>
      </c>
      <c r="CL83">
        <v>41</v>
      </c>
      <c r="CM83">
        <v>42</v>
      </c>
      <c r="CN83">
        <v>41</v>
      </c>
      <c r="CO83">
        <v>43</v>
      </c>
      <c r="CP83">
        <v>40</v>
      </c>
      <c r="CQ83">
        <v>41</v>
      </c>
      <c r="CR83">
        <v>42</v>
      </c>
      <c r="CS83">
        <v>41</v>
      </c>
      <c r="CT83">
        <v>39</v>
      </c>
      <c r="CU83">
        <v>37</v>
      </c>
      <c r="CV83">
        <v>41</v>
      </c>
      <c r="CW83">
        <v>41</v>
      </c>
      <c r="CX83">
        <v>40</v>
      </c>
      <c r="CY83">
        <v>40</v>
      </c>
      <c r="CZ83">
        <v>38</v>
      </c>
      <c r="DA83">
        <v>38</v>
      </c>
      <c r="DB83">
        <v>40</v>
      </c>
      <c r="DC83">
        <v>42</v>
      </c>
      <c r="DD83">
        <v>41</v>
      </c>
      <c r="DE83">
        <v>41</v>
      </c>
      <c r="DF83">
        <v>41</v>
      </c>
      <c r="DG83">
        <v>39</v>
      </c>
      <c r="DH83">
        <v>39</v>
      </c>
      <c r="DI83">
        <v>41</v>
      </c>
      <c r="DJ83">
        <v>41</v>
      </c>
      <c r="DK83">
        <v>41</v>
      </c>
      <c r="DL83">
        <v>39</v>
      </c>
      <c r="DM83">
        <v>41</v>
      </c>
      <c r="DN83">
        <v>42</v>
      </c>
      <c r="DO83">
        <v>41</v>
      </c>
      <c r="DP83">
        <v>41</v>
      </c>
      <c r="DQ83">
        <v>41</v>
      </c>
      <c r="DR83">
        <v>42</v>
      </c>
      <c r="DS83">
        <v>43</v>
      </c>
      <c r="DT83">
        <v>40</v>
      </c>
      <c r="DU83">
        <v>41</v>
      </c>
      <c r="DV83">
        <v>42</v>
      </c>
      <c r="DW83">
        <v>41</v>
      </c>
      <c r="DX83">
        <v>42</v>
      </c>
      <c r="DY83">
        <v>42</v>
      </c>
      <c r="DZ83">
        <v>40</v>
      </c>
      <c r="EA83">
        <v>43</v>
      </c>
      <c r="EB83">
        <v>40</v>
      </c>
      <c r="EC83">
        <v>42</v>
      </c>
      <c r="ED83">
        <v>41</v>
      </c>
      <c r="EE83">
        <v>42</v>
      </c>
      <c r="EF83">
        <v>41</v>
      </c>
      <c r="EG83">
        <v>43</v>
      </c>
      <c r="EH83">
        <v>42</v>
      </c>
      <c r="EI83">
        <v>40</v>
      </c>
      <c r="EJ83">
        <v>39</v>
      </c>
      <c r="EK83">
        <v>40</v>
      </c>
      <c r="EL83">
        <v>43</v>
      </c>
      <c r="EM83">
        <v>42</v>
      </c>
      <c r="EN83">
        <v>42</v>
      </c>
      <c r="EO83">
        <v>42</v>
      </c>
    </row>
    <row r="84" spans="1:145" x14ac:dyDescent="0.3">
      <c r="A84" t="s">
        <v>10</v>
      </c>
      <c r="B84">
        <v>1E-3</v>
      </c>
      <c r="C84">
        <v>0.3</v>
      </c>
      <c r="D84">
        <v>7.3</v>
      </c>
      <c r="E84" t="s">
        <v>3</v>
      </c>
      <c r="F84">
        <v>18</v>
      </c>
      <c r="G84">
        <v>17</v>
      </c>
      <c r="H84">
        <v>17</v>
      </c>
      <c r="I84">
        <v>18</v>
      </c>
      <c r="J84">
        <v>18</v>
      </c>
      <c r="K84">
        <v>19</v>
      </c>
      <c r="L84">
        <v>16</v>
      </c>
      <c r="M84">
        <v>17</v>
      </c>
      <c r="N84">
        <v>18</v>
      </c>
      <c r="O84">
        <v>18</v>
      </c>
      <c r="P84">
        <v>19</v>
      </c>
      <c r="Q84">
        <v>17</v>
      </c>
      <c r="R84">
        <v>20</v>
      </c>
      <c r="S84">
        <v>19</v>
      </c>
      <c r="T84">
        <v>17</v>
      </c>
      <c r="U84">
        <v>18</v>
      </c>
      <c r="V84">
        <v>19</v>
      </c>
      <c r="W84">
        <v>16</v>
      </c>
      <c r="X84">
        <v>18</v>
      </c>
      <c r="Y84">
        <v>18</v>
      </c>
      <c r="Z84">
        <v>19</v>
      </c>
      <c r="AA84">
        <v>19</v>
      </c>
      <c r="AB84">
        <v>19</v>
      </c>
      <c r="AC84">
        <v>19</v>
      </c>
      <c r="AD84">
        <v>18</v>
      </c>
      <c r="AE84">
        <v>18</v>
      </c>
      <c r="AF84">
        <v>18</v>
      </c>
      <c r="AG84">
        <v>18</v>
      </c>
      <c r="AH84">
        <v>18</v>
      </c>
      <c r="AI84">
        <v>19</v>
      </c>
      <c r="AJ84">
        <v>21</v>
      </c>
      <c r="AK84">
        <v>19</v>
      </c>
      <c r="AL84">
        <v>17</v>
      </c>
      <c r="AM84">
        <v>20</v>
      </c>
      <c r="AN84">
        <v>19</v>
      </c>
      <c r="AO84">
        <v>19</v>
      </c>
      <c r="AP84">
        <v>20</v>
      </c>
      <c r="AQ84">
        <v>17</v>
      </c>
      <c r="AR84">
        <v>18</v>
      </c>
      <c r="AS84">
        <v>18</v>
      </c>
      <c r="AT84">
        <v>20</v>
      </c>
      <c r="AU84">
        <v>20</v>
      </c>
      <c r="AV84">
        <v>18</v>
      </c>
      <c r="AW84">
        <v>19</v>
      </c>
      <c r="AX84">
        <v>19</v>
      </c>
      <c r="AY84">
        <v>19</v>
      </c>
      <c r="AZ84">
        <v>17</v>
      </c>
      <c r="BA84">
        <v>17</v>
      </c>
      <c r="BB84">
        <v>19</v>
      </c>
      <c r="BC84">
        <v>20</v>
      </c>
      <c r="BD84">
        <v>19</v>
      </c>
      <c r="BE84">
        <v>18</v>
      </c>
      <c r="BF84">
        <v>20</v>
      </c>
      <c r="BG84">
        <v>21</v>
      </c>
      <c r="BH84">
        <v>18</v>
      </c>
      <c r="BI84">
        <v>20</v>
      </c>
      <c r="BJ84">
        <v>20</v>
      </c>
      <c r="BK84">
        <v>20</v>
      </c>
      <c r="BL84">
        <v>20</v>
      </c>
      <c r="BM84">
        <v>19</v>
      </c>
      <c r="BN84">
        <v>20</v>
      </c>
      <c r="BO84">
        <v>19</v>
      </c>
      <c r="BP84">
        <v>19</v>
      </c>
      <c r="BQ84">
        <v>19</v>
      </c>
      <c r="BR84">
        <v>17</v>
      </c>
      <c r="BS84">
        <v>19</v>
      </c>
      <c r="BT84">
        <v>19</v>
      </c>
      <c r="BU84">
        <v>19</v>
      </c>
      <c r="BV84">
        <v>19</v>
      </c>
      <c r="BW84">
        <v>21</v>
      </c>
      <c r="BX84">
        <v>20</v>
      </c>
      <c r="BY84">
        <v>19</v>
      </c>
      <c r="BZ84">
        <v>19</v>
      </c>
      <c r="CA84">
        <v>18</v>
      </c>
      <c r="CB84">
        <v>19</v>
      </c>
      <c r="CC84">
        <v>20</v>
      </c>
      <c r="CD84">
        <v>18</v>
      </c>
      <c r="CE84">
        <v>19</v>
      </c>
      <c r="CF84">
        <v>19</v>
      </c>
      <c r="CG84">
        <v>20</v>
      </c>
      <c r="CH84">
        <v>20</v>
      </c>
      <c r="CI84">
        <v>21</v>
      </c>
      <c r="CJ84">
        <v>20</v>
      </c>
      <c r="CK84">
        <v>19</v>
      </c>
      <c r="CL84">
        <v>19</v>
      </c>
      <c r="CM84">
        <v>20</v>
      </c>
      <c r="CN84">
        <v>20</v>
      </c>
      <c r="CO84">
        <v>21</v>
      </c>
      <c r="CP84">
        <v>21</v>
      </c>
      <c r="CQ84">
        <v>20</v>
      </c>
      <c r="CR84">
        <v>19</v>
      </c>
      <c r="CS84">
        <v>21</v>
      </c>
      <c r="CT84">
        <v>19</v>
      </c>
      <c r="CU84">
        <v>21</v>
      </c>
      <c r="CV84">
        <v>20</v>
      </c>
      <c r="CW84">
        <v>20</v>
      </c>
      <c r="CX84">
        <v>20</v>
      </c>
      <c r="CY84">
        <v>21</v>
      </c>
      <c r="CZ84">
        <v>21</v>
      </c>
      <c r="DA84">
        <v>20</v>
      </c>
      <c r="DB84">
        <v>20</v>
      </c>
      <c r="DC84">
        <v>21</v>
      </c>
      <c r="DD84">
        <v>20</v>
      </c>
      <c r="DE84">
        <v>21</v>
      </c>
      <c r="DF84">
        <v>21</v>
      </c>
      <c r="DG84">
        <v>20</v>
      </c>
      <c r="DH84">
        <v>19</v>
      </c>
      <c r="DI84">
        <v>19</v>
      </c>
      <c r="DJ84">
        <v>18</v>
      </c>
      <c r="DK84">
        <v>21</v>
      </c>
      <c r="DL84">
        <v>20</v>
      </c>
      <c r="DM84">
        <v>21</v>
      </c>
      <c r="DN84">
        <v>22</v>
      </c>
      <c r="DO84">
        <v>20</v>
      </c>
      <c r="DP84">
        <v>20</v>
      </c>
      <c r="DQ84">
        <v>20</v>
      </c>
      <c r="DR84">
        <v>21</v>
      </c>
      <c r="DS84">
        <v>20</v>
      </c>
      <c r="DT84">
        <v>20</v>
      </c>
      <c r="DU84">
        <v>19</v>
      </c>
      <c r="DV84">
        <v>20</v>
      </c>
      <c r="DW84">
        <v>18</v>
      </c>
      <c r="DX84">
        <v>21</v>
      </c>
      <c r="DY84">
        <v>20</v>
      </c>
      <c r="DZ84">
        <v>21</v>
      </c>
      <c r="EA84">
        <v>20</v>
      </c>
      <c r="EB84">
        <v>19</v>
      </c>
      <c r="EC84">
        <v>20</v>
      </c>
      <c r="ED84">
        <v>19</v>
      </c>
      <c r="EE84">
        <v>20</v>
      </c>
      <c r="EF84">
        <v>19</v>
      </c>
      <c r="EG84">
        <v>20</v>
      </c>
      <c r="EH84">
        <v>20</v>
      </c>
      <c r="EI84">
        <v>21</v>
      </c>
      <c r="EJ84">
        <v>21</v>
      </c>
      <c r="EK84">
        <v>19</v>
      </c>
      <c r="EL84">
        <v>20</v>
      </c>
      <c r="EM84">
        <v>22</v>
      </c>
      <c r="EN84">
        <v>20</v>
      </c>
      <c r="EO84">
        <v>21</v>
      </c>
    </row>
    <row r="85" spans="1:145" x14ac:dyDescent="0.3">
      <c r="A85" t="s">
        <v>2</v>
      </c>
      <c r="B85">
        <v>1E-3</v>
      </c>
      <c r="C85">
        <v>0.3</v>
      </c>
      <c r="D85">
        <v>7.3</v>
      </c>
      <c r="E85" t="s">
        <v>3</v>
      </c>
      <c r="F85">
        <v>31</v>
      </c>
      <c r="G85">
        <v>33</v>
      </c>
      <c r="H85">
        <v>34</v>
      </c>
      <c r="I85">
        <v>33</v>
      </c>
      <c r="J85">
        <v>36</v>
      </c>
      <c r="K85">
        <v>38</v>
      </c>
      <c r="L85">
        <v>38</v>
      </c>
      <c r="M85">
        <v>38</v>
      </c>
      <c r="N85">
        <v>35</v>
      </c>
      <c r="O85">
        <v>36</v>
      </c>
      <c r="P85">
        <v>33</v>
      </c>
      <c r="Q85">
        <v>36</v>
      </c>
      <c r="R85">
        <v>36</v>
      </c>
      <c r="S85">
        <v>35</v>
      </c>
      <c r="T85">
        <v>35</v>
      </c>
      <c r="U85">
        <v>35</v>
      </c>
      <c r="V85">
        <v>36</v>
      </c>
      <c r="W85">
        <v>37</v>
      </c>
      <c r="X85">
        <v>37</v>
      </c>
      <c r="Y85">
        <v>33</v>
      </c>
      <c r="Z85">
        <v>37</v>
      </c>
      <c r="AA85">
        <v>36</v>
      </c>
      <c r="AB85">
        <v>37</v>
      </c>
      <c r="AC85">
        <v>38</v>
      </c>
      <c r="AD85">
        <v>38</v>
      </c>
      <c r="AE85">
        <v>34</v>
      </c>
      <c r="AF85">
        <v>36</v>
      </c>
      <c r="AG85">
        <v>36</v>
      </c>
      <c r="AH85">
        <v>35</v>
      </c>
      <c r="AI85">
        <v>36</v>
      </c>
      <c r="AJ85">
        <v>37</v>
      </c>
      <c r="AK85">
        <v>35</v>
      </c>
      <c r="AL85">
        <v>36</v>
      </c>
      <c r="AM85">
        <v>35</v>
      </c>
      <c r="AN85">
        <v>34</v>
      </c>
      <c r="AO85">
        <v>36</v>
      </c>
      <c r="AP85">
        <v>35</v>
      </c>
      <c r="AQ85">
        <v>36</v>
      </c>
      <c r="AR85">
        <v>33</v>
      </c>
      <c r="AS85">
        <v>34</v>
      </c>
      <c r="AT85">
        <v>34</v>
      </c>
      <c r="AU85">
        <v>34</v>
      </c>
      <c r="AV85">
        <v>33</v>
      </c>
      <c r="AW85">
        <v>35</v>
      </c>
      <c r="AX85">
        <v>36</v>
      </c>
      <c r="AY85">
        <v>34</v>
      </c>
      <c r="AZ85">
        <v>34</v>
      </c>
      <c r="BA85">
        <v>36</v>
      </c>
      <c r="BB85">
        <v>32</v>
      </c>
      <c r="BC85">
        <v>35</v>
      </c>
      <c r="BD85">
        <v>35</v>
      </c>
      <c r="BE85">
        <v>35</v>
      </c>
      <c r="BF85">
        <v>35</v>
      </c>
      <c r="BG85">
        <v>35</v>
      </c>
      <c r="BH85">
        <v>35</v>
      </c>
      <c r="BI85">
        <v>36</v>
      </c>
      <c r="BJ85">
        <v>37</v>
      </c>
      <c r="BK85">
        <v>33</v>
      </c>
      <c r="BL85">
        <v>35</v>
      </c>
      <c r="BM85">
        <v>36</v>
      </c>
      <c r="BN85">
        <v>34</v>
      </c>
      <c r="BO85">
        <v>37</v>
      </c>
      <c r="BP85">
        <v>36</v>
      </c>
      <c r="BQ85">
        <v>37</v>
      </c>
      <c r="BR85">
        <v>35</v>
      </c>
      <c r="BS85">
        <v>36</v>
      </c>
      <c r="BT85">
        <v>36</v>
      </c>
      <c r="BU85">
        <v>36</v>
      </c>
      <c r="BV85">
        <v>34</v>
      </c>
      <c r="BW85">
        <v>35</v>
      </c>
      <c r="BX85">
        <v>36</v>
      </c>
      <c r="BY85">
        <v>34</v>
      </c>
      <c r="BZ85">
        <v>36</v>
      </c>
      <c r="CA85">
        <v>35</v>
      </c>
      <c r="CB85">
        <v>36</v>
      </c>
      <c r="CC85">
        <v>36</v>
      </c>
      <c r="CD85">
        <v>35</v>
      </c>
      <c r="CE85">
        <v>34</v>
      </c>
      <c r="CF85">
        <v>34</v>
      </c>
      <c r="CG85">
        <v>38</v>
      </c>
      <c r="CH85">
        <v>35</v>
      </c>
      <c r="CI85">
        <v>35</v>
      </c>
      <c r="CJ85">
        <v>35</v>
      </c>
      <c r="CK85">
        <v>34</v>
      </c>
      <c r="CL85">
        <v>37</v>
      </c>
      <c r="CM85">
        <v>36</v>
      </c>
      <c r="CN85">
        <v>36</v>
      </c>
      <c r="CO85">
        <v>34</v>
      </c>
      <c r="CP85">
        <v>35</v>
      </c>
      <c r="CQ85">
        <v>38</v>
      </c>
      <c r="CR85">
        <v>37</v>
      </c>
      <c r="CS85">
        <v>36</v>
      </c>
      <c r="CT85">
        <v>33</v>
      </c>
      <c r="CU85">
        <v>36</v>
      </c>
      <c r="CV85">
        <v>37</v>
      </c>
      <c r="CW85">
        <v>38</v>
      </c>
      <c r="CX85">
        <v>36</v>
      </c>
      <c r="CY85">
        <v>37</v>
      </c>
      <c r="CZ85">
        <v>36</v>
      </c>
      <c r="DA85">
        <v>36</v>
      </c>
      <c r="DB85">
        <v>36</v>
      </c>
      <c r="DC85">
        <v>37</v>
      </c>
      <c r="DD85">
        <v>42</v>
      </c>
      <c r="DE85">
        <v>38</v>
      </c>
      <c r="DF85">
        <v>38</v>
      </c>
      <c r="DG85">
        <v>34</v>
      </c>
      <c r="DH85">
        <v>34</v>
      </c>
      <c r="DI85">
        <v>38</v>
      </c>
      <c r="DJ85">
        <v>38</v>
      </c>
      <c r="DK85">
        <v>39</v>
      </c>
      <c r="DL85">
        <v>38</v>
      </c>
      <c r="DM85">
        <v>40</v>
      </c>
      <c r="DN85">
        <v>39</v>
      </c>
      <c r="DO85">
        <v>38</v>
      </c>
      <c r="DP85">
        <v>36</v>
      </c>
      <c r="DQ85">
        <v>38</v>
      </c>
      <c r="DR85">
        <v>37</v>
      </c>
      <c r="DS85">
        <v>38</v>
      </c>
      <c r="DT85">
        <v>40</v>
      </c>
      <c r="DU85">
        <v>37</v>
      </c>
      <c r="DV85">
        <v>37</v>
      </c>
      <c r="DW85">
        <v>39</v>
      </c>
      <c r="DX85">
        <v>39</v>
      </c>
      <c r="DY85">
        <v>40</v>
      </c>
      <c r="DZ85">
        <v>41</v>
      </c>
      <c r="EA85">
        <v>41</v>
      </c>
      <c r="EB85">
        <v>39</v>
      </c>
      <c r="EC85">
        <v>40</v>
      </c>
      <c r="ED85">
        <v>39</v>
      </c>
      <c r="EE85">
        <v>39</v>
      </c>
      <c r="EF85">
        <v>39</v>
      </c>
      <c r="EG85">
        <v>39</v>
      </c>
      <c r="EH85">
        <v>39</v>
      </c>
      <c r="EI85">
        <v>39</v>
      </c>
      <c r="EJ85">
        <v>43</v>
      </c>
      <c r="EK85">
        <v>39</v>
      </c>
      <c r="EL85">
        <v>42</v>
      </c>
      <c r="EM85">
        <v>38</v>
      </c>
      <c r="EN85">
        <v>38</v>
      </c>
      <c r="EO85">
        <v>40</v>
      </c>
    </row>
    <row r="86" spans="1:145" x14ac:dyDescent="0.3">
      <c r="A86" t="s">
        <v>2</v>
      </c>
      <c r="B86">
        <v>3.0000000000000001E-3</v>
      </c>
      <c r="C86">
        <v>0</v>
      </c>
      <c r="D86">
        <v>7.67</v>
      </c>
      <c r="E86" t="s">
        <v>3</v>
      </c>
      <c r="F86">
        <v>36</v>
      </c>
      <c r="G86">
        <v>37</v>
      </c>
      <c r="H86">
        <v>38</v>
      </c>
      <c r="I86">
        <v>41</v>
      </c>
      <c r="J86">
        <v>43</v>
      </c>
      <c r="K86">
        <v>40</v>
      </c>
      <c r="L86">
        <v>40</v>
      </c>
      <c r="M86">
        <v>38</v>
      </c>
      <c r="N86">
        <v>39</v>
      </c>
      <c r="O86">
        <v>41</v>
      </c>
      <c r="P86">
        <v>42</v>
      </c>
      <c r="Q86">
        <v>41</v>
      </c>
      <c r="R86">
        <v>43</v>
      </c>
      <c r="S86">
        <v>40</v>
      </c>
      <c r="T86">
        <v>41</v>
      </c>
      <c r="U86">
        <v>40</v>
      </c>
      <c r="V86">
        <v>40</v>
      </c>
      <c r="W86">
        <v>45</v>
      </c>
      <c r="X86">
        <v>41</v>
      </c>
      <c r="Y86">
        <v>41</v>
      </c>
      <c r="Z86">
        <v>40</v>
      </c>
      <c r="AA86">
        <v>40</v>
      </c>
      <c r="AB86">
        <v>41</v>
      </c>
      <c r="AC86">
        <v>42</v>
      </c>
      <c r="AD86">
        <v>39</v>
      </c>
      <c r="AE86">
        <v>41</v>
      </c>
      <c r="AF86">
        <v>41</v>
      </c>
      <c r="AG86">
        <v>43</v>
      </c>
      <c r="AH86">
        <v>44</v>
      </c>
      <c r="AI86">
        <v>42</v>
      </c>
      <c r="AJ86">
        <v>42</v>
      </c>
      <c r="AK86">
        <v>38</v>
      </c>
      <c r="AL86">
        <v>44</v>
      </c>
      <c r="AM86">
        <v>41</v>
      </c>
      <c r="AN86">
        <v>40</v>
      </c>
      <c r="AO86">
        <v>41</v>
      </c>
      <c r="AP86">
        <v>41</v>
      </c>
      <c r="AQ86">
        <v>44</v>
      </c>
      <c r="AR86">
        <v>40</v>
      </c>
      <c r="AS86">
        <v>43</v>
      </c>
      <c r="AT86">
        <v>43</v>
      </c>
      <c r="AU86">
        <v>41</v>
      </c>
      <c r="AV86">
        <v>44</v>
      </c>
      <c r="AW86">
        <v>42</v>
      </c>
      <c r="AX86">
        <v>40</v>
      </c>
      <c r="AY86">
        <v>43</v>
      </c>
      <c r="AZ86">
        <v>42</v>
      </c>
      <c r="BA86">
        <v>40</v>
      </c>
      <c r="BB86">
        <v>42</v>
      </c>
      <c r="BC86">
        <v>41</v>
      </c>
      <c r="BD86">
        <v>38</v>
      </c>
      <c r="BE86">
        <v>42</v>
      </c>
      <c r="BF86">
        <v>42</v>
      </c>
      <c r="BG86">
        <v>43</v>
      </c>
      <c r="BH86">
        <v>40</v>
      </c>
      <c r="BI86">
        <v>41</v>
      </c>
      <c r="BJ86">
        <v>44</v>
      </c>
      <c r="BK86">
        <v>40</v>
      </c>
      <c r="BL86">
        <v>43</v>
      </c>
      <c r="BM86">
        <v>41</v>
      </c>
      <c r="BN86">
        <v>43</v>
      </c>
      <c r="BO86">
        <v>41</v>
      </c>
      <c r="BP86">
        <v>44</v>
      </c>
      <c r="BQ86">
        <v>44</v>
      </c>
      <c r="BR86">
        <v>44</v>
      </c>
      <c r="BS86">
        <v>44</v>
      </c>
      <c r="BT86">
        <v>40</v>
      </c>
      <c r="BU86">
        <v>45</v>
      </c>
      <c r="BV86">
        <v>42</v>
      </c>
      <c r="BW86">
        <v>41</v>
      </c>
      <c r="BX86">
        <v>41</v>
      </c>
      <c r="BY86">
        <v>43</v>
      </c>
      <c r="BZ86">
        <v>46</v>
      </c>
      <c r="CA86">
        <v>43</v>
      </c>
      <c r="CB86">
        <v>43</v>
      </c>
      <c r="CC86">
        <v>42</v>
      </c>
      <c r="CD86">
        <v>42</v>
      </c>
      <c r="CE86">
        <v>41</v>
      </c>
      <c r="CF86">
        <v>41</v>
      </c>
      <c r="CG86">
        <v>45</v>
      </c>
      <c r="CH86">
        <v>40</v>
      </c>
      <c r="CI86">
        <v>44</v>
      </c>
      <c r="CJ86">
        <v>45</v>
      </c>
      <c r="CK86">
        <v>45</v>
      </c>
      <c r="CL86">
        <v>43</v>
      </c>
      <c r="CM86">
        <v>44</v>
      </c>
      <c r="CN86">
        <v>45</v>
      </c>
      <c r="CO86">
        <v>44</v>
      </c>
      <c r="CP86">
        <v>43</v>
      </c>
      <c r="CQ86">
        <v>45</v>
      </c>
      <c r="CR86">
        <v>44</v>
      </c>
      <c r="CS86">
        <v>45</v>
      </c>
      <c r="CT86">
        <v>42</v>
      </c>
      <c r="CU86">
        <v>43</v>
      </c>
      <c r="CV86">
        <v>45</v>
      </c>
      <c r="CW86">
        <v>47</v>
      </c>
      <c r="CX86">
        <v>45</v>
      </c>
      <c r="CY86">
        <v>47</v>
      </c>
      <c r="CZ86">
        <v>45</v>
      </c>
      <c r="DA86">
        <v>46</v>
      </c>
      <c r="DB86">
        <v>47</v>
      </c>
      <c r="DC86">
        <v>45</v>
      </c>
      <c r="DD86">
        <v>43</v>
      </c>
      <c r="DE86">
        <v>46</v>
      </c>
      <c r="DF86">
        <v>44</v>
      </c>
      <c r="DG86">
        <v>45</v>
      </c>
      <c r="DH86">
        <v>45</v>
      </c>
      <c r="DI86">
        <v>43</v>
      </c>
      <c r="DJ86">
        <v>46</v>
      </c>
      <c r="DK86">
        <v>46</v>
      </c>
      <c r="DL86">
        <v>44</v>
      </c>
      <c r="DM86">
        <v>43</v>
      </c>
      <c r="DN86">
        <v>47</v>
      </c>
      <c r="DO86">
        <v>46</v>
      </c>
      <c r="DP86">
        <v>46</v>
      </c>
      <c r="DQ86">
        <v>44</v>
      </c>
      <c r="DR86">
        <v>43</v>
      </c>
      <c r="DS86">
        <v>46</v>
      </c>
      <c r="DT86">
        <v>44</v>
      </c>
      <c r="DU86">
        <v>45</v>
      </c>
      <c r="DV86">
        <v>43</v>
      </c>
      <c r="DW86">
        <v>48</v>
      </c>
      <c r="DX86">
        <v>46</v>
      </c>
      <c r="DY86">
        <v>45</v>
      </c>
      <c r="DZ86">
        <v>45</v>
      </c>
      <c r="EA86">
        <v>48</v>
      </c>
      <c r="EB86">
        <v>43</v>
      </c>
      <c r="EC86">
        <v>48</v>
      </c>
      <c r="ED86">
        <v>45</v>
      </c>
      <c r="EE86">
        <v>46</v>
      </c>
      <c r="EF86">
        <v>47</v>
      </c>
      <c r="EG86">
        <v>45</v>
      </c>
      <c r="EH86">
        <v>46</v>
      </c>
      <c r="EI86">
        <v>46</v>
      </c>
      <c r="EJ86">
        <v>46</v>
      </c>
      <c r="EK86">
        <v>43</v>
      </c>
      <c r="EL86">
        <v>43</v>
      </c>
      <c r="EM86">
        <v>46</v>
      </c>
      <c r="EN86">
        <v>47</v>
      </c>
      <c r="EO86">
        <v>47</v>
      </c>
    </row>
    <row r="87" spans="1:145" x14ac:dyDescent="0.3">
      <c r="A87" t="s">
        <v>2</v>
      </c>
      <c r="B87">
        <v>3.0000000000000001E-3</v>
      </c>
      <c r="C87">
        <v>0</v>
      </c>
      <c r="D87">
        <v>7.67</v>
      </c>
      <c r="E87" t="s">
        <v>3</v>
      </c>
      <c r="F87">
        <v>37</v>
      </c>
      <c r="G87">
        <v>38</v>
      </c>
      <c r="H87">
        <v>42</v>
      </c>
      <c r="I87">
        <v>43</v>
      </c>
      <c r="J87">
        <v>48</v>
      </c>
      <c r="K87">
        <v>47</v>
      </c>
      <c r="L87">
        <v>46</v>
      </c>
      <c r="M87">
        <v>46</v>
      </c>
      <c r="N87">
        <v>46</v>
      </c>
      <c r="O87">
        <v>46</v>
      </c>
      <c r="P87">
        <v>46</v>
      </c>
      <c r="Q87">
        <v>43</v>
      </c>
      <c r="R87">
        <v>46</v>
      </c>
      <c r="S87">
        <v>46</v>
      </c>
      <c r="T87">
        <v>44</v>
      </c>
      <c r="U87">
        <v>46</v>
      </c>
      <c r="V87">
        <v>45</v>
      </c>
      <c r="W87">
        <v>46</v>
      </c>
      <c r="X87">
        <v>44</v>
      </c>
      <c r="Y87">
        <v>44</v>
      </c>
      <c r="Z87">
        <v>46</v>
      </c>
      <c r="AA87">
        <v>44</v>
      </c>
      <c r="AB87">
        <v>45</v>
      </c>
      <c r="AC87">
        <v>45</v>
      </c>
      <c r="AD87">
        <v>45</v>
      </c>
      <c r="AE87">
        <v>45</v>
      </c>
      <c r="AF87">
        <v>44</v>
      </c>
      <c r="AG87">
        <v>45</v>
      </c>
      <c r="AH87">
        <v>45</v>
      </c>
      <c r="AI87">
        <v>47</v>
      </c>
      <c r="AJ87">
        <v>49</v>
      </c>
      <c r="AK87">
        <v>46</v>
      </c>
      <c r="AL87">
        <v>46</v>
      </c>
      <c r="AM87">
        <v>46</v>
      </c>
      <c r="AN87">
        <v>47</v>
      </c>
      <c r="AO87">
        <v>46</v>
      </c>
      <c r="AP87">
        <v>46</v>
      </c>
      <c r="AQ87">
        <v>46</v>
      </c>
      <c r="AR87">
        <v>45</v>
      </c>
      <c r="AS87">
        <v>46</v>
      </c>
      <c r="AT87">
        <v>44</v>
      </c>
      <c r="AU87">
        <v>46</v>
      </c>
      <c r="AV87">
        <v>47</v>
      </c>
      <c r="AW87">
        <v>45</v>
      </c>
      <c r="AX87">
        <v>45</v>
      </c>
      <c r="AY87">
        <v>43</v>
      </c>
      <c r="AZ87">
        <v>44</v>
      </c>
      <c r="BA87">
        <v>45</v>
      </c>
      <c r="BB87">
        <v>45</v>
      </c>
      <c r="BC87">
        <v>48</v>
      </c>
      <c r="BD87">
        <v>43</v>
      </c>
      <c r="BE87">
        <v>44</v>
      </c>
      <c r="BF87">
        <v>47</v>
      </c>
      <c r="BG87">
        <v>47</v>
      </c>
      <c r="BH87">
        <v>43</v>
      </c>
      <c r="BI87">
        <v>45</v>
      </c>
      <c r="BJ87">
        <v>45</v>
      </c>
      <c r="BK87">
        <v>45</v>
      </c>
      <c r="BL87">
        <v>49</v>
      </c>
      <c r="BM87">
        <v>46</v>
      </c>
      <c r="BN87">
        <v>46</v>
      </c>
      <c r="BO87">
        <v>47</v>
      </c>
      <c r="BP87">
        <v>46</v>
      </c>
      <c r="BQ87">
        <v>46</v>
      </c>
      <c r="BR87">
        <v>45</v>
      </c>
      <c r="BS87">
        <v>47</v>
      </c>
      <c r="BT87">
        <v>42</v>
      </c>
      <c r="BU87">
        <v>47</v>
      </c>
      <c r="BV87">
        <v>46</v>
      </c>
      <c r="BW87">
        <v>48</v>
      </c>
      <c r="BX87">
        <v>46</v>
      </c>
      <c r="BY87">
        <v>48</v>
      </c>
      <c r="BZ87">
        <v>46</v>
      </c>
      <c r="CA87">
        <v>48</v>
      </c>
      <c r="CB87">
        <v>46</v>
      </c>
      <c r="CC87">
        <v>47</v>
      </c>
      <c r="CD87">
        <v>47</v>
      </c>
      <c r="CE87">
        <v>49</v>
      </c>
      <c r="CF87">
        <v>46</v>
      </c>
      <c r="CG87">
        <v>47</v>
      </c>
      <c r="CH87">
        <v>47</v>
      </c>
      <c r="CI87">
        <v>51</v>
      </c>
      <c r="CJ87">
        <v>48</v>
      </c>
      <c r="CK87">
        <v>45</v>
      </c>
      <c r="CL87">
        <v>46</v>
      </c>
      <c r="CM87">
        <v>46</v>
      </c>
      <c r="CN87">
        <v>48</v>
      </c>
      <c r="CO87">
        <v>47</v>
      </c>
      <c r="CP87">
        <v>50</v>
      </c>
      <c r="CQ87">
        <v>47</v>
      </c>
      <c r="CR87">
        <v>48</v>
      </c>
      <c r="CS87">
        <v>48</v>
      </c>
      <c r="CT87">
        <v>45</v>
      </c>
      <c r="CU87">
        <v>47</v>
      </c>
      <c r="CV87">
        <v>49</v>
      </c>
      <c r="CW87">
        <v>50</v>
      </c>
      <c r="CX87">
        <v>48</v>
      </c>
      <c r="CY87">
        <v>47</v>
      </c>
      <c r="CZ87">
        <v>50</v>
      </c>
      <c r="DA87">
        <v>47</v>
      </c>
      <c r="DB87">
        <v>47</v>
      </c>
      <c r="DC87">
        <v>50</v>
      </c>
      <c r="DD87">
        <v>50</v>
      </c>
      <c r="DE87">
        <v>48</v>
      </c>
      <c r="DF87">
        <v>48</v>
      </c>
      <c r="DG87">
        <v>47</v>
      </c>
      <c r="DH87">
        <v>49</v>
      </c>
      <c r="DI87">
        <v>47</v>
      </c>
      <c r="DJ87">
        <v>48</v>
      </c>
      <c r="DK87">
        <v>49</v>
      </c>
      <c r="DL87">
        <v>48</v>
      </c>
      <c r="DM87">
        <v>52</v>
      </c>
      <c r="DN87">
        <v>50</v>
      </c>
      <c r="DO87">
        <v>49</v>
      </c>
      <c r="DP87">
        <v>49</v>
      </c>
      <c r="DQ87">
        <v>49</v>
      </c>
      <c r="DR87">
        <v>51</v>
      </c>
      <c r="DS87">
        <v>47</v>
      </c>
      <c r="DT87">
        <v>48</v>
      </c>
      <c r="DU87">
        <v>49</v>
      </c>
      <c r="DV87">
        <v>49</v>
      </c>
      <c r="DW87">
        <v>48</v>
      </c>
      <c r="DX87">
        <v>47</v>
      </c>
      <c r="DY87">
        <v>48</v>
      </c>
      <c r="DZ87">
        <v>47</v>
      </c>
      <c r="EA87">
        <v>49</v>
      </c>
      <c r="EB87">
        <v>48</v>
      </c>
      <c r="EC87">
        <v>48</v>
      </c>
      <c r="ED87">
        <v>49</v>
      </c>
      <c r="EE87">
        <v>49</v>
      </c>
      <c r="EF87">
        <v>47</v>
      </c>
      <c r="EG87">
        <v>49</v>
      </c>
      <c r="EH87">
        <v>50</v>
      </c>
      <c r="EI87">
        <v>49</v>
      </c>
      <c r="EJ87">
        <v>48</v>
      </c>
      <c r="EK87">
        <v>50</v>
      </c>
      <c r="EL87">
        <v>49</v>
      </c>
      <c r="EM87">
        <v>51</v>
      </c>
      <c r="EN87">
        <v>50</v>
      </c>
      <c r="EO87">
        <v>52</v>
      </c>
    </row>
    <row r="88" spans="1:145" x14ac:dyDescent="0.3">
      <c r="A88" t="s">
        <v>2</v>
      </c>
      <c r="B88">
        <v>3.0000000000000001E-3</v>
      </c>
      <c r="C88">
        <v>0</v>
      </c>
      <c r="D88">
        <v>7.67</v>
      </c>
      <c r="E88" t="s">
        <v>3</v>
      </c>
      <c r="F88">
        <v>37</v>
      </c>
      <c r="G88">
        <v>42</v>
      </c>
      <c r="H88">
        <v>46</v>
      </c>
      <c r="I88">
        <v>46</v>
      </c>
      <c r="J88">
        <v>49</v>
      </c>
      <c r="K88">
        <v>45</v>
      </c>
      <c r="L88">
        <v>47</v>
      </c>
      <c r="M88">
        <v>46</v>
      </c>
      <c r="N88">
        <v>47</v>
      </c>
      <c r="O88">
        <v>47</v>
      </c>
      <c r="P88">
        <v>48</v>
      </c>
      <c r="Q88">
        <v>45</v>
      </c>
      <c r="R88">
        <v>46</v>
      </c>
      <c r="S88">
        <v>49</v>
      </c>
      <c r="T88">
        <v>46</v>
      </c>
      <c r="U88">
        <v>48</v>
      </c>
      <c r="V88">
        <v>47</v>
      </c>
      <c r="W88">
        <v>47</v>
      </c>
      <c r="X88">
        <v>44</v>
      </c>
      <c r="Y88">
        <v>46</v>
      </c>
      <c r="Z88">
        <v>48</v>
      </c>
      <c r="AA88">
        <v>45</v>
      </c>
      <c r="AB88">
        <v>45</v>
      </c>
      <c r="AC88">
        <v>48</v>
      </c>
      <c r="AD88">
        <v>46</v>
      </c>
      <c r="AE88">
        <v>46</v>
      </c>
      <c r="AF88">
        <v>46</v>
      </c>
      <c r="AG88">
        <v>45</v>
      </c>
      <c r="AH88">
        <v>50</v>
      </c>
      <c r="AI88">
        <v>50</v>
      </c>
      <c r="AJ88">
        <v>50</v>
      </c>
      <c r="AK88">
        <v>47</v>
      </c>
      <c r="AL88">
        <v>46</v>
      </c>
      <c r="AM88">
        <v>47</v>
      </c>
      <c r="AN88">
        <v>46</v>
      </c>
      <c r="AO88">
        <v>47</v>
      </c>
      <c r="AP88">
        <v>48</v>
      </c>
      <c r="AQ88">
        <v>47</v>
      </c>
      <c r="AR88">
        <v>48</v>
      </c>
      <c r="AS88">
        <v>49</v>
      </c>
      <c r="AT88">
        <v>47</v>
      </c>
      <c r="AU88">
        <v>48</v>
      </c>
      <c r="AV88">
        <v>46</v>
      </c>
      <c r="AW88">
        <v>48</v>
      </c>
      <c r="AX88">
        <v>46</v>
      </c>
      <c r="AY88">
        <v>44</v>
      </c>
      <c r="AZ88">
        <v>46</v>
      </c>
      <c r="BA88">
        <v>48</v>
      </c>
      <c r="BB88">
        <v>48</v>
      </c>
      <c r="BC88">
        <v>46</v>
      </c>
      <c r="BD88">
        <v>43</v>
      </c>
      <c r="BE88">
        <v>45</v>
      </c>
      <c r="BF88">
        <v>48</v>
      </c>
      <c r="BG88">
        <v>46</v>
      </c>
      <c r="BH88">
        <v>46</v>
      </c>
      <c r="BI88">
        <v>47</v>
      </c>
      <c r="BJ88">
        <v>47</v>
      </c>
      <c r="BK88">
        <v>47</v>
      </c>
      <c r="BL88">
        <v>49</v>
      </c>
      <c r="BM88">
        <v>45</v>
      </c>
      <c r="BN88">
        <v>47</v>
      </c>
      <c r="BO88">
        <v>47</v>
      </c>
      <c r="BP88">
        <v>47</v>
      </c>
      <c r="BQ88">
        <v>51</v>
      </c>
      <c r="BR88">
        <v>43</v>
      </c>
      <c r="BS88">
        <v>45</v>
      </c>
      <c r="BT88">
        <v>47</v>
      </c>
      <c r="BU88">
        <v>46</v>
      </c>
      <c r="BV88">
        <v>45</v>
      </c>
      <c r="BW88">
        <v>49</v>
      </c>
      <c r="BX88">
        <v>49</v>
      </c>
      <c r="BY88">
        <v>48</v>
      </c>
      <c r="BZ88">
        <v>48</v>
      </c>
      <c r="CA88">
        <v>48</v>
      </c>
      <c r="CB88">
        <v>47</v>
      </c>
      <c r="CC88">
        <v>49</v>
      </c>
      <c r="CD88">
        <v>50</v>
      </c>
      <c r="CE88">
        <v>47</v>
      </c>
      <c r="CF88">
        <v>46</v>
      </c>
      <c r="CG88">
        <v>50</v>
      </c>
      <c r="CH88">
        <v>48</v>
      </c>
      <c r="CI88">
        <v>48</v>
      </c>
      <c r="CJ88">
        <v>44</v>
      </c>
      <c r="CK88">
        <v>46</v>
      </c>
      <c r="CL88">
        <v>48</v>
      </c>
      <c r="CM88">
        <v>48</v>
      </c>
      <c r="CN88">
        <v>49</v>
      </c>
      <c r="CO88">
        <v>47</v>
      </c>
      <c r="CP88">
        <v>47</v>
      </c>
      <c r="CQ88">
        <v>48</v>
      </c>
      <c r="CR88">
        <v>49</v>
      </c>
      <c r="CS88">
        <v>48</v>
      </c>
      <c r="CT88">
        <v>49</v>
      </c>
      <c r="CU88">
        <v>47</v>
      </c>
      <c r="CV88">
        <v>49</v>
      </c>
      <c r="CW88">
        <v>50</v>
      </c>
      <c r="CX88">
        <v>47</v>
      </c>
      <c r="CY88">
        <v>47</v>
      </c>
      <c r="CZ88">
        <v>48</v>
      </c>
      <c r="DA88">
        <v>48</v>
      </c>
      <c r="DB88">
        <v>45</v>
      </c>
      <c r="DC88">
        <v>48</v>
      </c>
      <c r="DD88">
        <v>49</v>
      </c>
      <c r="DE88">
        <v>48</v>
      </c>
      <c r="DF88">
        <v>48</v>
      </c>
      <c r="DG88">
        <v>47</v>
      </c>
      <c r="DH88">
        <v>48</v>
      </c>
      <c r="DI88">
        <v>49</v>
      </c>
      <c r="DJ88">
        <v>48</v>
      </c>
      <c r="DK88">
        <v>47</v>
      </c>
      <c r="DL88">
        <v>49</v>
      </c>
      <c r="DM88">
        <v>48</v>
      </c>
      <c r="DN88">
        <v>50</v>
      </c>
      <c r="DO88">
        <v>49</v>
      </c>
      <c r="DP88">
        <v>52</v>
      </c>
      <c r="DQ88">
        <v>48</v>
      </c>
      <c r="DR88">
        <v>47</v>
      </c>
      <c r="DS88">
        <v>51</v>
      </c>
      <c r="DT88">
        <v>47</v>
      </c>
      <c r="DU88">
        <v>48</v>
      </c>
      <c r="DV88">
        <v>51</v>
      </c>
      <c r="DW88">
        <v>48</v>
      </c>
      <c r="DX88">
        <v>50</v>
      </c>
      <c r="DY88">
        <v>49</v>
      </c>
      <c r="DZ88">
        <v>50</v>
      </c>
      <c r="EA88">
        <v>50</v>
      </c>
      <c r="EB88">
        <v>45</v>
      </c>
      <c r="EC88">
        <v>47</v>
      </c>
      <c r="ED88">
        <v>52</v>
      </c>
      <c r="EE88">
        <v>49</v>
      </c>
      <c r="EF88">
        <v>47</v>
      </c>
      <c r="EG88">
        <v>47</v>
      </c>
      <c r="EH88">
        <v>51</v>
      </c>
      <c r="EI88">
        <v>51</v>
      </c>
      <c r="EJ88">
        <v>51</v>
      </c>
      <c r="EK88">
        <v>50</v>
      </c>
      <c r="EL88">
        <v>50</v>
      </c>
      <c r="EM88">
        <v>47</v>
      </c>
      <c r="EN88">
        <v>48</v>
      </c>
      <c r="EO88">
        <v>50</v>
      </c>
    </row>
    <row r="89" spans="1:145" x14ac:dyDescent="0.3">
      <c r="A89" t="s">
        <v>2</v>
      </c>
      <c r="B89">
        <v>3.0000000000000001E-3</v>
      </c>
      <c r="C89">
        <v>0.02</v>
      </c>
      <c r="D89">
        <v>7.67</v>
      </c>
      <c r="E89" t="s">
        <v>3</v>
      </c>
      <c r="F89">
        <v>38</v>
      </c>
      <c r="G89">
        <v>40</v>
      </c>
      <c r="H89">
        <v>42</v>
      </c>
      <c r="I89">
        <v>44</v>
      </c>
      <c r="J89">
        <v>49</v>
      </c>
      <c r="K89">
        <v>46</v>
      </c>
      <c r="L89">
        <v>47</v>
      </c>
      <c r="M89">
        <v>44</v>
      </c>
      <c r="N89">
        <v>47</v>
      </c>
      <c r="O89">
        <v>45</v>
      </c>
      <c r="P89">
        <v>46</v>
      </c>
      <c r="Q89">
        <v>42</v>
      </c>
      <c r="R89">
        <v>46</v>
      </c>
      <c r="S89">
        <v>46</v>
      </c>
      <c r="T89">
        <v>46</v>
      </c>
      <c r="U89">
        <v>46</v>
      </c>
      <c r="V89">
        <v>46</v>
      </c>
      <c r="W89">
        <v>46</v>
      </c>
      <c r="X89">
        <v>46</v>
      </c>
      <c r="Y89">
        <v>44</v>
      </c>
      <c r="Z89">
        <v>46</v>
      </c>
      <c r="AA89">
        <v>45</v>
      </c>
      <c r="AB89">
        <v>45</v>
      </c>
      <c r="AC89">
        <v>45</v>
      </c>
      <c r="AD89">
        <v>45</v>
      </c>
      <c r="AE89">
        <v>44</v>
      </c>
      <c r="AF89">
        <v>43</v>
      </c>
      <c r="AG89">
        <v>44</v>
      </c>
      <c r="AH89">
        <v>44</v>
      </c>
      <c r="AI89">
        <v>46</v>
      </c>
      <c r="AJ89">
        <v>48</v>
      </c>
      <c r="AK89">
        <v>46</v>
      </c>
      <c r="AL89">
        <v>47</v>
      </c>
      <c r="AM89">
        <v>47</v>
      </c>
      <c r="AN89">
        <v>45</v>
      </c>
      <c r="AO89">
        <v>48</v>
      </c>
      <c r="AP89">
        <v>47</v>
      </c>
      <c r="AQ89">
        <v>47</v>
      </c>
      <c r="AR89">
        <v>47</v>
      </c>
      <c r="AS89">
        <v>45</v>
      </c>
      <c r="AT89">
        <v>44</v>
      </c>
      <c r="AU89">
        <v>49</v>
      </c>
      <c r="AV89">
        <v>46</v>
      </c>
      <c r="AW89">
        <v>45</v>
      </c>
      <c r="AX89">
        <v>45</v>
      </c>
      <c r="AY89">
        <v>48</v>
      </c>
      <c r="AZ89">
        <v>46</v>
      </c>
      <c r="BA89">
        <v>45</v>
      </c>
      <c r="BB89">
        <v>47</v>
      </c>
      <c r="BC89">
        <v>47</v>
      </c>
      <c r="BD89">
        <v>45</v>
      </c>
      <c r="BE89">
        <v>44</v>
      </c>
      <c r="BF89">
        <v>48</v>
      </c>
      <c r="BG89">
        <v>49</v>
      </c>
      <c r="BH89">
        <v>43</v>
      </c>
      <c r="BI89">
        <v>45</v>
      </c>
      <c r="BJ89">
        <v>49</v>
      </c>
      <c r="BK89">
        <v>46</v>
      </c>
      <c r="BL89">
        <v>46</v>
      </c>
      <c r="BM89">
        <v>46</v>
      </c>
      <c r="BN89">
        <v>47</v>
      </c>
      <c r="BO89">
        <v>47</v>
      </c>
      <c r="BP89">
        <v>46</v>
      </c>
      <c r="BQ89">
        <v>48</v>
      </c>
      <c r="BR89">
        <v>45</v>
      </c>
      <c r="BS89">
        <v>48</v>
      </c>
      <c r="BT89">
        <v>45</v>
      </c>
      <c r="BU89">
        <v>47</v>
      </c>
      <c r="BV89">
        <v>49</v>
      </c>
      <c r="BW89">
        <v>47</v>
      </c>
      <c r="BX89">
        <v>46</v>
      </c>
      <c r="BY89">
        <v>50</v>
      </c>
      <c r="BZ89">
        <v>48</v>
      </c>
      <c r="CA89">
        <v>50</v>
      </c>
      <c r="CB89">
        <v>48</v>
      </c>
      <c r="CC89">
        <v>46</v>
      </c>
      <c r="CD89">
        <v>47</v>
      </c>
      <c r="CE89">
        <v>45</v>
      </c>
      <c r="CF89">
        <v>47</v>
      </c>
      <c r="CG89">
        <v>45</v>
      </c>
      <c r="CH89">
        <v>47</v>
      </c>
      <c r="CI89">
        <v>48</v>
      </c>
      <c r="CJ89">
        <v>49</v>
      </c>
      <c r="CK89">
        <v>46</v>
      </c>
      <c r="CL89">
        <v>49</v>
      </c>
      <c r="CM89">
        <v>48</v>
      </c>
      <c r="CN89">
        <v>49</v>
      </c>
      <c r="CO89">
        <v>48</v>
      </c>
      <c r="CP89">
        <v>47</v>
      </c>
      <c r="CQ89">
        <v>48</v>
      </c>
      <c r="CR89">
        <v>48</v>
      </c>
      <c r="CS89">
        <v>49</v>
      </c>
      <c r="CT89">
        <v>47</v>
      </c>
      <c r="CU89">
        <v>46</v>
      </c>
      <c r="CV89">
        <v>48</v>
      </c>
      <c r="CW89">
        <v>49</v>
      </c>
      <c r="CX89">
        <v>48</v>
      </c>
      <c r="CY89">
        <v>49</v>
      </c>
      <c r="CZ89">
        <v>49</v>
      </c>
      <c r="DA89">
        <v>47</v>
      </c>
      <c r="DB89">
        <v>47</v>
      </c>
      <c r="DC89">
        <v>50</v>
      </c>
      <c r="DD89">
        <v>49</v>
      </c>
      <c r="DE89">
        <v>48</v>
      </c>
      <c r="DF89">
        <v>49</v>
      </c>
      <c r="DG89">
        <v>51</v>
      </c>
      <c r="DH89">
        <v>47</v>
      </c>
      <c r="DI89">
        <v>45</v>
      </c>
      <c r="DJ89">
        <v>47</v>
      </c>
      <c r="DK89">
        <v>48</v>
      </c>
      <c r="DL89">
        <v>50</v>
      </c>
      <c r="DM89">
        <v>49</v>
      </c>
      <c r="DN89">
        <v>49</v>
      </c>
      <c r="DO89">
        <v>45</v>
      </c>
      <c r="DP89">
        <v>49</v>
      </c>
      <c r="DQ89">
        <v>50</v>
      </c>
      <c r="DR89">
        <v>50</v>
      </c>
      <c r="DS89">
        <v>49</v>
      </c>
      <c r="DT89">
        <v>48</v>
      </c>
      <c r="DU89">
        <v>52</v>
      </c>
      <c r="DV89">
        <v>50</v>
      </c>
      <c r="DW89">
        <v>50</v>
      </c>
      <c r="DX89">
        <v>46</v>
      </c>
      <c r="DY89">
        <v>50</v>
      </c>
      <c r="DZ89">
        <v>50</v>
      </c>
      <c r="EA89">
        <v>48</v>
      </c>
      <c r="EB89">
        <v>47</v>
      </c>
      <c r="EC89">
        <v>48</v>
      </c>
      <c r="ED89">
        <v>49</v>
      </c>
      <c r="EE89">
        <v>51</v>
      </c>
      <c r="EF89">
        <v>48</v>
      </c>
      <c r="EG89">
        <v>51</v>
      </c>
      <c r="EH89">
        <v>51</v>
      </c>
      <c r="EI89">
        <v>52</v>
      </c>
      <c r="EJ89">
        <v>48</v>
      </c>
      <c r="EK89">
        <v>48</v>
      </c>
      <c r="EL89">
        <v>54</v>
      </c>
      <c r="EM89">
        <v>54</v>
      </c>
      <c r="EN89">
        <v>51</v>
      </c>
      <c r="EO89">
        <v>50</v>
      </c>
    </row>
    <row r="90" spans="1:145" x14ac:dyDescent="0.3">
      <c r="A90" t="s">
        <v>2</v>
      </c>
      <c r="B90">
        <v>3.0000000000000001E-3</v>
      </c>
      <c r="C90">
        <v>0.02</v>
      </c>
      <c r="D90">
        <v>7.67</v>
      </c>
      <c r="E90" t="s">
        <v>3</v>
      </c>
      <c r="F90">
        <v>37</v>
      </c>
      <c r="G90">
        <v>40</v>
      </c>
      <c r="H90">
        <v>40</v>
      </c>
      <c r="I90">
        <v>42</v>
      </c>
      <c r="J90">
        <v>44</v>
      </c>
      <c r="K90">
        <v>45</v>
      </c>
      <c r="L90">
        <v>42</v>
      </c>
      <c r="M90">
        <v>42</v>
      </c>
      <c r="N90">
        <v>43</v>
      </c>
      <c r="O90">
        <v>42</v>
      </c>
      <c r="P90">
        <v>46</v>
      </c>
      <c r="Q90">
        <v>46</v>
      </c>
      <c r="R90">
        <v>41</v>
      </c>
      <c r="S90">
        <v>43</v>
      </c>
      <c r="T90">
        <v>44</v>
      </c>
      <c r="U90">
        <v>45</v>
      </c>
      <c r="V90">
        <v>44</v>
      </c>
      <c r="W90">
        <v>42</v>
      </c>
      <c r="X90">
        <v>41</v>
      </c>
      <c r="Y90">
        <v>41</v>
      </c>
      <c r="Z90">
        <v>42</v>
      </c>
      <c r="AA90">
        <v>43</v>
      </c>
      <c r="AB90">
        <v>41</v>
      </c>
      <c r="AC90">
        <v>43</v>
      </c>
      <c r="AD90">
        <v>42</v>
      </c>
      <c r="AE90">
        <v>43</v>
      </c>
      <c r="AF90">
        <v>42</v>
      </c>
      <c r="AG90">
        <v>43</v>
      </c>
      <c r="AH90">
        <v>44</v>
      </c>
      <c r="AI90">
        <v>44</v>
      </c>
      <c r="AJ90">
        <v>46</v>
      </c>
      <c r="AK90">
        <v>43</v>
      </c>
      <c r="AL90">
        <v>45</v>
      </c>
      <c r="AM90">
        <v>45</v>
      </c>
      <c r="AN90">
        <v>44</v>
      </c>
      <c r="AO90">
        <v>43</v>
      </c>
      <c r="AP90">
        <v>44</v>
      </c>
      <c r="AQ90">
        <v>42</v>
      </c>
      <c r="AR90">
        <v>43</v>
      </c>
      <c r="AS90">
        <v>40</v>
      </c>
      <c r="AT90">
        <v>45</v>
      </c>
      <c r="AU90">
        <v>44</v>
      </c>
      <c r="AV90">
        <v>42</v>
      </c>
      <c r="AW90">
        <v>44</v>
      </c>
      <c r="AX90">
        <v>42</v>
      </c>
      <c r="AY90">
        <v>43</v>
      </c>
      <c r="AZ90">
        <v>41</v>
      </c>
      <c r="BA90">
        <v>42</v>
      </c>
      <c r="BB90">
        <v>43</v>
      </c>
      <c r="BC90">
        <v>41</v>
      </c>
      <c r="BD90">
        <v>40</v>
      </c>
      <c r="BE90">
        <v>44</v>
      </c>
      <c r="BF90">
        <v>45</v>
      </c>
      <c r="BG90">
        <v>44</v>
      </c>
      <c r="BH90">
        <v>42</v>
      </c>
      <c r="BI90">
        <v>45</v>
      </c>
      <c r="BJ90">
        <v>46</v>
      </c>
      <c r="BK90">
        <v>44</v>
      </c>
      <c r="BL90">
        <v>46</v>
      </c>
      <c r="BM90">
        <v>43</v>
      </c>
      <c r="BN90">
        <v>44</v>
      </c>
      <c r="BO90">
        <v>45</v>
      </c>
      <c r="BP90">
        <v>46</v>
      </c>
      <c r="BQ90">
        <v>45</v>
      </c>
      <c r="BR90">
        <v>42</v>
      </c>
      <c r="BS90">
        <v>44</v>
      </c>
      <c r="BT90">
        <v>41</v>
      </c>
      <c r="BU90">
        <v>43</v>
      </c>
      <c r="BV90">
        <v>45</v>
      </c>
      <c r="BW90">
        <v>42</v>
      </c>
      <c r="BX90">
        <v>44</v>
      </c>
      <c r="BY90">
        <v>46</v>
      </c>
      <c r="BZ90">
        <v>44</v>
      </c>
      <c r="CA90">
        <v>45</v>
      </c>
      <c r="CB90">
        <v>44</v>
      </c>
      <c r="CC90">
        <v>42</v>
      </c>
      <c r="CD90">
        <v>46</v>
      </c>
      <c r="CE90">
        <v>43</v>
      </c>
      <c r="CF90">
        <v>43</v>
      </c>
      <c r="CG90">
        <v>45</v>
      </c>
      <c r="CH90">
        <v>44</v>
      </c>
      <c r="CI90">
        <v>45</v>
      </c>
      <c r="CJ90">
        <v>48</v>
      </c>
      <c r="CK90">
        <v>43</v>
      </c>
      <c r="CL90">
        <v>43</v>
      </c>
      <c r="CM90">
        <v>45</v>
      </c>
      <c r="CN90">
        <v>48</v>
      </c>
      <c r="CO90">
        <v>44</v>
      </c>
      <c r="CP90">
        <v>42</v>
      </c>
      <c r="CQ90">
        <v>42</v>
      </c>
      <c r="CR90">
        <v>48</v>
      </c>
      <c r="CS90">
        <v>43</v>
      </c>
      <c r="CT90">
        <v>45</v>
      </c>
      <c r="CU90">
        <v>46</v>
      </c>
      <c r="CV90">
        <v>44</v>
      </c>
      <c r="CW90">
        <v>46</v>
      </c>
      <c r="CX90">
        <v>46</v>
      </c>
      <c r="CY90">
        <v>49</v>
      </c>
      <c r="CZ90">
        <v>47</v>
      </c>
      <c r="DA90">
        <v>45</v>
      </c>
      <c r="DB90">
        <v>46</v>
      </c>
      <c r="DC90">
        <v>46</v>
      </c>
      <c r="DD90">
        <v>48</v>
      </c>
      <c r="DE90">
        <v>49</v>
      </c>
      <c r="DF90">
        <v>44</v>
      </c>
      <c r="DG90">
        <v>46</v>
      </c>
      <c r="DH90">
        <v>45</v>
      </c>
      <c r="DI90">
        <v>44</v>
      </c>
      <c r="DJ90">
        <v>46</v>
      </c>
      <c r="DK90">
        <v>46</v>
      </c>
      <c r="DL90">
        <v>45</v>
      </c>
      <c r="DM90">
        <v>45</v>
      </c>
      <c r="DN90">
        <v>45</v>
      </c>
      <c r="DO90">
        <v>45</v>
      </c>
      <c r="DP90">
        <v>47</v>
      </c>
      <c r="DQ90">
        <v>43</v>
      </c>
      <c r="DR90">
        <v>49</v>
      </c>
      <c r="DS90">
        <v>44</v>
      </c>
      <c r="DT90">
        <v>47</v>
      </c>
      <c r="DU90">
        <v>47</v>
      </c>
      <c r="DV90">
        <v>47</v>
      </c>
      <c r="DW90">
        <v>45</v>
      </c>
      <c r="DX90">
        <v>45</v>
      </c>
      <c r="DY90">
        <v>45</v>
      </c>
      <c r="DZ90">
        <v>46</v>
      </c>
      <c r="EA90">
        <v>49</v>
      </c>
      <c r="EB90">
        <v>48</v>
      </c>
      <c r="EC90">
        <v>45</v>
      </c>
      <c r="ED90">
        <v>46</v>
      </c>
      <c r="EE90">
        <v>46</v>
      </c>
      <c r="EF90">
        <v>47</v>
      </c>
      <c r="EG90">
        <v>45</v>
      </c>
      <c r="EH90">
        <v>46</v>
      </c>
      <c r="EI90">
        <v>47</v>
      </c>
      <c r="EJ90">
        <v>45</v>
      </c>
      <c r="EK90">
        <v>48</v>
      </c>
      <c r="EL90">
        <v>48</v>
      </c>
      <c r="EM90">
        <v>47</v>
      </c>
      <c r="EN90">
        <v>48</v>
      </c>
      <c r="EO90">
        <v>48</v>
      </c>
    </row>
    <row r="91" spans="1:145" x14ac:dyDescent="0.3">
      <c r="A91" t="s">
        <v>2</v>
      </c>
      <c r="B91">
        <v>3.0000000000000001E-3</v>
      </c>
      <c r="C91">
        <v>0.02</v>
      </c>
      <c r="D91">
        <v>7.67</v>
      </c>
      <c r="E91" t="s">
        <v>3</v>
      </c>
      <c r="F91">
        <v>33</v>
      </c>
      <c r="G91">
        <v>37</v>
      </c>
      <c r="H91">
        <v>41</v>
      </c>
      <c r="I91">
        <v>39</v>
      </c>
      <c r="J91">
        <v>41</v>
      </c>
      <c r="K91">
        <v>43</v>
      </c>
      <c r="L91">
        <v>44</v>
      </c>
      <c r="M91">
        <v>41</v>
      </c>
      <c r="N91">
        <v>39</v>
      </c>
      <c r="O91">
        <v>39</v>
      </c>
      <c r="P91">
        <v>42</v>
      </c>
      <c r="Q91">
        <v>40</v>
      </c>
      <c r="R91">
        <v>42</v>
      </c>
      <c r="S91">
        <v>41</v>
      </c>
      <c r="T91">
        <v>39</v>
      </c>
      <c r="U91">
        <v>43</v>
      </c>
      <c r="V91">
        <v>43</v>
      </c>
      <c r="W91">
        <v>41</v>
      </c>
      <c r="X91">
        <v>38</v>
      </c>
      <c r="Y91">
        <v>41</v>
      </c>
      <c r="Z91">
        <v>42</v>
      </c>
      <c r="AA91">
        <v>38</v>
      </c>
      <c r="AB91">
        <v>40</v>
      </c>
      <c r="AC91">
        <v>39</v>
      </c>
      <c r="AD91">
        <v>39</v>
      </c>
      <c r="AE91">
        <v>42</v>
      </c>
      <c r="AF91">
        <v>39</v>
      </c>
      <c r="AG91">
        <v>41</v>
      </c>
      <c r="AH91">
        <v>41</v>
      </c>
      <c r="AI91">
        <v>38</v>
      </c>
      <c r="AJ91">
        <v>43</v>
      </c>
      <c r="AK91">
        <v>41</v>
      </c>
      <c r="AL91">
        <v>42</v>
      </c>
      <c r="AM91">
        <v>39</v>
      </c>
      <c r="AN91">
        <v>39</v>
      </c>
      <c r="AO91">
        <v>41</v>
      </c>
      <c r="AP91">
        <v>42</v>
      </c>
      <c r="AQ91">
        <v>43</v>
      </c>
      <c r="AR91">
        <v>38</v>
      </c>
      <c r="AS91">
        <v>40</v>
      </c>
      <c r="AT91">
        <v>42</v>
      </c>
      <c r="AU91">
        <v>41</v>
      </c>
      <c r="AV91">
        <v>40</v>
      </c>
      <c r="AW91">
        <v>41</v>
      </c>
      <c r="AX91">
        <v>39</v>
      </c>
      <c r="AY91">
        <v>39</v>
      </c>
      <c r="AZ91">
        <v>41</v>
      </c>
      <c r="BA91">
        <v>43</v>
      </c>
      <c r="BB91">
        <v>41</v>
      </c>
      <c r="BC91">
        <v>42</v>
      </c>
      <c r="BD91">
        <v>39</v>
      </c>
      <c r="BE91">
        <v>38</v>
      </c>
      <c r="BF91">
        <v>41</v>
      </c>
      <c r="BG91">
        <v>41</v>
      </c>
      <c r="BH91">
        <v>41</v>
      </c>
      <c r="BI91">
        <v>40</v>
      </c>
      <c r="BJ91">
        <v>41</v>
      </c>
      <c r="BK91">
        <v>40</v>
      </c>
      <c r="BL91">
        <v>44</v>
      </c>
      <c r="BM91">
        <v>39</v>
      </c>
      <c r="BN91">
        <v>38</v>
      </c>
      <c r="BO91">
        <v>39</v>
      </c>
      <c r="BP91">
        <v>45</v>
      </c>
      <c r="BQ91">
        <v>40</v>
      </c>
      <c r="BR91">
        <v>39</v>
      </c>
      <c r="BS91">
        <v>43</v>
      </c>
      <c r="BT91">
        <v>41</v>
      </c>
      <c r="BU91">
        <v>42</v>
      </c>
      <c r="BV91">
        <v>39</v>
      </c>
      <c r="BW91">
        <v>41</v>
      </c>
      <c r="BX91">
        <v>41</v>
      </c>
      <c r="BY91">
        <v>42</v>
      </c>
      <c r="BZ91">
        <v>42</v>
      </c>
      <c r="CA91">
        <v>41</v>
      </c>
      <c r="CB91">
        <v>43</v>
      </c>
      <c r="CC91">
        <v>41</v>
      </c>
      <c r="CD91">
        <v>39</v>
      </c>
      <c r="CE91">
        <v>40</v>
      </c>
      <c r="CF91">
        <v>41</v>
      </c>
      <c r="CG91">
        <v>44</v>
      </c>
      <c r="CH91">
        <v>41</v>
      </c>
      <c r="CI91">
        <v>43</v>
      </c>
      <c r="CJ91">
        <v>42</v>
      </c>
      <c r="CK91">
        <v>42</v>
      </c>
      <c r="CL91">
        <v>42</v>
      </c>
      <c r="CM91">
        <v>42</v>
      </c>
      <c r="CN91">
        <v>41</v>
      </c>
      <c r="CO91">
        <v>43</v>
      </c>
      <c r="CP91">
        <v>40</v>
      </c>
      <c r="CQ91">
        <v>44</v>
      </c>
      <c r="CR91">
        <v>46</v>
      </c>
      <c r="CS91">
        <v>42</v>
      </c>
      <c r="CT91">
        <v>43</v>
      </c>
      <c r="CU91">
        <v>40</v>
      </c>
      <c r="CV91">
        <v>42</v>
      </c>
      <c r="CW91">
        <v>43</v>
      </c>
      <c r="CX91">
        <v>44</v>
      </c>
      <c r="CY91">
        <v>41</v>
      </c>
      <c r="CZ91">
        <v>44</v>
      </c>
      <c r="DA91">
        <v>43</v>
      </c>
      <c r="DB91">
        <v>42</v>
      </c>
      <c r="DC91">
        <v>44</v>
      </c>
      <c r="DD91">
        <v>41</v>
      </c>
      <c r="DE91">
        <v>46</v>
      </c>
      <c r="DF91">
        <v>42</v>
      </c>
      <c r="DG91">
        <v>41</v>
      </c>
      <c r="DH91">
        <v>40</v>
      </c>
      <c r="DI91">
        <v>41</v>
      </c>
      <c r="DJ91">
        <v>43</v>
      </c>
      <c r="DK91">
        <v>44</v>
      </c>
      <c r="DL91">
        <v>45</v>
      </c>
      <c r="DM91">
        <v>44</v>
      </c>
      <c r="DN91">
        <v>44</v>
      </c>
      <c r="DO91">
        <v>44</v>
      </c>
      <c r="DP91">
        <v>42</v>
      </c>
      <c r="DQ91">
        <v>44</v>
      </c>
      <c r="DR91">
        <v>43</v>
      </c>
      <c r="DS91">
        <v>42</v>
      </c>
      <c r="DT91">
        <v>43</v>
      </c>
      <c r="DU91">
        <v>44</v>
      </c>
      <c r="DV91">
        <v>43</v>
      </c>
      <c r="DW91">
        <v>46</v>
      </c>
      <c r="DX91">
        <v>44</v>
      </c>
      <c r="DY91">
        <v>45</v>
      </c>
      <c r="DZ91">
        <v>44</v>
      </c>
      <c r="EA91">
        <v>46</v>
      </c>
      <c r="EB91">
        <v>42</v>
      </c>
      <c r="EC91">
        <v>45</v>
      </c>
      <c r="ED91">
        <v>45</v>
      </c>
      <c r="EE91">
        <v>44</v>
      </c>
      <c r="EF91">
        <v>47</v>
      </c>
      <c r="EG91">
        <v>45</v>
      </c>
      <c r="EH91">
        <v>44</v>
      </c>
      <c r="EI91">
        <v>47</v>
      </c>
      <c r="EJ91">
        <v>46</v>
      </c>
      <c r="EK91">
        <v>46</v>
      </c>
      <c r="EL91">
        <v>45</v>
      </c>
      <c r="EM91">
        <v>45</v>
      </c>
      <c r="EN91">
        <v>44</v>
      </c>
      <c r="EO91">
        <v>45</v>
      </c>
    </row>
    <row r="92" spans="1:145" x14ac:dyDescent="0.3">
      <c r="A92" t="s">
        <v>2</v>
      </c>
      <c r="B92">
        <v>0</v>
      </c>
      <c r="C92">
        <v>0.05</v>
      </c>
      <c r="D92">
        <v>7.67</v>
      </c>
      <c r="E92" t="s">
        <v>3</v>
      </c>
      <c r="F92">
        <v>35</v>
      </c>
      <c r="G92">
        <v>36</v>
      </c>
      <c r="H92">
        <v>39</v>
      </c>
      <c r="I92">
        <v>44</v>
      </c>
      <c r="J92">
        <v>42</v>
      </c>
      <c r="K92">
        <v>42</v>
      </c>
      <c r="L92">
        <v>40</v>
      </c>
      <c r="M92">
        <v>41</v>
      </c>
      <c r="N92">
        <v>43</v>
      </c>
      <c r="O92">
        <v>42</v>
      </c>
      <c r="P92">
        <v>43</v>
      </c>
      <c r="Q92">
        <v>42</v>
      </c>
      <c r="R92">
        <v>43</v>
      </c>
      <c r="S92">
        <v>43</v>
      </c>
      <c r="T92">
        <v>40</v>
      </c>
      <c r="U92">
        <v>41</v>
      </c>
      <c r="V92">
        <v>41</v>
      </c>
      <c r="W92">
        <v>44</v>
      </c>
      <c r="X92">
        <v>43</v>
      </c>
      <c r="Y92">
        <v>39</v>
      </c>
      <c r="Z92">
        <v>42</v>
      </c>
      <c r="AA92">
        <v>40</v>
      </c>
      <c r="AB92">
        <v>40</v>
      </c>
      <c r="AC92">
        <v>38</v>
      </c>
      <c r="AD92">
        <v>42</v>
      </c>
      <c r="AE92">
        <v>41</v>
      </c>
      <c r="AF92">
        <v>42</v>
      </c>
      <c r="AG92">
        <v>44</v>
      </c>
      <c r="AH92">
        <v>42</v>
      </c>
      <c r="AI92">
        <v>42</v>
      </c>
      <c r="AJ92">
        <v>47</v>
      </c>
      <c r="AK92">
        <v>42</v>
      </c>
      <c r="AL92">
        <v>41</v>
      </c>
      <c r="AM92">
        <v>42</v>
      </c>
      <c r="AN92">
        <v>44</v>
      </c>
      <c r="AO92">
        <v>44</v>
      </c>
      <c r="AP92">
        <v>43</v>
      </c>
      <c r="AQ92">
        <v>43</v>
      </c>
      <c r="AR92">
        <v>43</v>
      </c>
      <c r="AS92">
        <v>41</v>
      </c>
      <c r="AT92">
        <v>41</v>
      </c>
      <c r="AU92">
        <v>44</v>
      </c>
      <c r="AV92">
        <v>41</v>
      </c>
      <c r="AW92">
        <v>41</v>
      </c>
      <c r="AX92">
        <v>41</v>
      </c>
      <c r="AY92">
        <v>43</v>
      </c>
      <c r="AZ92">
        <v>40</v>
      </c>
      <c r="BA92">
        <v>42</v>
      </c>
      <c r="BB92">
        <v>41</v>
      </c>
      <c r="BC92">
        <v>41</v>
      </c>
      <c r="BD92">
        <v>43</v>
      </c>
      <c r="BE92">
        <v>39</v>
      </c>
      <c r="BF92">
        <v>42</v>
      </c>
      <c r="BG92">
        <v>42</v>
      </c>
      <c r="BH92">
        <v>43</v>
      </c>
      <c r="BI92">
        <v>42</v>
      </c>
      <c r="BJ92">
        <v>43</v>
      </c>
      <c r="BK92">
        <v>41</v>
      </c>
      <c r="BL92">
        <v>44</v>
      </c>
      <c r="BM92">
        <v>45</v>
      </c>
      <c r="BN92">
        <v>45</v>
      </c>
      <c r="BO92">
        <v>42</v>
      </c>
      <c r="BP92">
        <v>42</v>
      </c>
      <c r="BQ92">
        <v>43</v>
      </c>
      <c r="BR92">
        <v>43</v>
      </c>
      <c r="BS92">
        <v>44</v>
      </c>
      <c r="BT92">
        <v>44</v>
      </c>
      <c r="BU92">
        <v>44</v>
      </c>
      <c r="BV92">
        <v>43</v>
      </c>
      <c r="BW92">
        <v>42</v>
      </c>
      <c r="BX92">
        <v>44</v>
      </c>
      <c r="BY92">
        <v>42</v>
      </c>
      <c r="BZ92">
        <v>44</v>
      </c>
      <c r="CA92">
        <v>42</v>
      </c>
      <c r="CB92">
        <v>42</v>
      </c>
      <c r="CC92">
        <v>43</v>
      </c>
      <c r="CD92">
        <v>42</v>
      </c>
      <c r="CE92">
        <v>42</v>
      </c>
      <c r="CF92">
        <v>42</v>
      </c>
      <c r="CG92">
        <v>45</v>
      </c>
      <c r="CH92">
        <v>41</v>
      </c>
      <c r="CI92">
        <v>44</v>
      </c>
      <c r="CJ92">
        <v>42</v>
      </c>
      <c r="CK92">
        <v>45</v>
      </c>
      <c r="CL92">
        <v>44</v>
      </c>
      <c r="CM92">
        <v>40</v>
      </c>
      <c r="CN92">
        <v>44</v>
      </c>
      <c r="CO92">
        <v>44</v>
      </c>
      <c r="CP92">
        <v>45</v>
      </c>
      <c r="CQ92">
        <v>43</v>
      </c>
      <c r="CR92">
        <v>43</v>
      </c>
      <c r="CS92">
        <v>41</v>
      </c>
      <c r="CT92">
        <v>43</v>
      </c>
      <c r="CU92">
        <v>42</v>
      </c>
      <c r="CV92">
        <v>42</v>
      </c>
      <c r="CW92">
        <v>46</v>
      </c>
      <c r="CX92">
        <v>45</v>
      </c>
      <c r="CY92">
        <v>46</v>
      </c>
      <c r="CZ92">
        <v>42</v>
      </c>
      <c r="DA92">
        <v>44</v>
      </c>
      <c r="DB92">
        <v>43</v>
      </c>
      <c r="DC92">
        <v>47</v>
      </c>
      <c r="DD92">
        <v>47</v>
      </c>
      <c r="DE92">
        <v>47</v>
      </c>
      <c r="DF92">
        <v>44</v>
      </c>
      <c r="DG92">
        <v>45</v>
      </c>
      <c r="DH92">
        <v>47</v>
      </c>
      <c r="DI92">
        <v>42</v>
      </c>
      <c r="DJ92">
        <v>44</v>
      </c>
      <c r="DK92">
        <v>45</v>
      </c>
      <c r="DL92">
        <v>44</v>
      </c>
      <c r="DM92">
        <v>45</v>
      </c>
      <c r="DN92">
        <v>43</v>
      </c>
      <c r="DO92">
        <v>44</v>
      </c>
      <c r="DP92">
        <v>46</v>
      </c>
      <c r="DQ92">
        <v>44</v>
      </c>
      <c r="DR92">
        <v>46</v>
      </c>
      <c r="DS92">
        <v>44</v>
      </c>
      <c r="DT92">
        <v>45</v>
      </c>
      <c r="DU92">
        <v>44</v>
      </c>
      <c r="DV92">
        <v>46</v>
      </c>
      <c r="DW92">
        <v>43</v>
      </c>
      <c r="DX92">
        <v>47</v>
      </c>
      <c r="DY92">
        <v>48</v>
      </c>
      <c r="DZ92">
        <v>48</v>
      </c>
      <c r="EA92">
        <v>46</v>
      </c>
      <c r="EB92">
        <v>45</v>
      </c>
      <c r="EC92">
        <v>46</v>
      </c>
      <c r="ED92">
        <v>43</v>
      </c>
      <c r="EE92">
        <v>46</v>
      </c>
      <c r="EF92">
        <v>48</v>
      </c>
      <c r="EG92">
        <v>47</v>
      </c>
      <c r="EH92">
        <v>44</v>
      </c>
      <c r="EI92">
        <v>48</v>
      </c>
      <c r="EJ92">
        <v>45</v>
      </c>
      <c r="EK92">
        <v>46</v>
      </c>
      <c r="EL92">
        <v>47</v>
      </c>
      <c r="EM92">
        <v>49</v>
      </c>
      <c r="EN92">
        <v>46</v>
      </c>
      <c r="EO92">
        <v>48</v>
      </c>
    </row>
    <row r="93" spans="1:145" x14ac:dyDescent="0.3">
      <c r="A93" t="s">
        <v>2</v>
      </c>
      <c r="B93">
        <v>0</v>
      </c>
      <c r="C93">
        <v>0.05</v>
      </c>
      <c r="D93">
        <v>7.67</v>
      </c>
      <c r="E93" t="s">
        <v>3</v>
      </c>
      <c r="F93">
        <v>34</v>
      </c>
      <c r="G93">
        <v>35</v>
      </c>
      <c r="H93">
        <v>36</v>
      </c>
      <c r="I93">
        <v>39</v>
      </c>
      <c r="J93">
        <v>39</v>
      </c>
      <c r="K93">
        <v>36</v>
      </c>
      <c r="L93">
        <v>41</v>
      </c>
      <c r="M93">
        <v>40</v>
      </c>
      <c r="N93">
        <v>40</v>
      </c>
      <c r="O93">
        <v>42</v>
      </c>
      <c r="P93">
        <v>39</v>
      </c>
      <c r="Q93">
        <v>39</v>
      </c>
      <c r="R93">
        <v>40</v>
      </c>
      <c r="S93">
        <v>38</v>
      </c>
      <c r="T93">
        <v>37</v>
      </c>
      <c r="U93">
        <v>40</v>
      </c>
      <c r="V93">
        <v>38</v>
      </c>
      <c r="W93">
        <v>42</v>
      </c>
      <c r="X93">
        <v>38</v>
      </c>
      <c r="Y93">
        <v>39</v>
      </c>
      <c r="Z93">
        <v>38</v>
      </c>
      <c r="AA93">
        <v>42</v>
      </c>
      <c r="AB93">
        <v>38</v>
      </c>
      <c r="AC93">
        <v>39</v>
      </c>
      <c r="AD93">
        <v>39</v>
      </c>
      <c r="AE93">
        <v>40</v>
      </c>
      <c r="AF93">
        <v>40</v>
      </c>
      <c r="AG93">
        <v>40</v>
      </c>
      <c r="AH93">
        <v>39</v>
      </c>
      <c r="AI93">
        <v>38</v>
      </c>
      <c r="AJ93">
        <v>40</v>
      </c>
      <c r="AK93">
        <v>41</v>
      </c>
      <c r="AL93">
        <v>39</v>
      </c>
      <c r="AM93">
        <v>41</v>
      </c>
      <c r="AN93">
        <v>37</v>
      </c>
      <c r="AO93">
        <v>40</v>
      </c>
      <c r="AP93">
        <v>38</v>
      </c>
      <c r="AQ93">
        <v>38</v>
      </c>
      <c r="AR93">
        <v>37</v>
      </c>
      <c r="AS93">
        <v>36</v>
      </c>
      <c r="AT93">
        <v>40</v>
      </c>
      <c r="AU93">
        <v>39</v>
      </c>
      <c r="AV93">
        <v>39</v>
      </c>
      <c r="AW93">
        <v>40</v>
      </c>
      <c r="AX93">
        <v>39</v>
      </c>
      <c r="AY93">
        <v>42</v>
      </c>
      <c r="AZ93">
        <v>38</v>
      </c>
      <c r="BA93">
        <v>38</v>
      </c>
      <c r="BB93">
        <v>39</v>
      </c>
      <c r="BC93">
        <v>40</v>
      </c>
      <c r="BD93">
        <v>36</v>
      </c>
      <c r="BE93">
        <v>40</v>
      </c>
      <c r="BF93">
        <v>40</v>
      </c>
      <c r="BG93">
        <v>42</v>
      </c>
      <c r="BH93">
        <v>40</v>
      </c>
      <c r="BI93">
        <v>37</v>
      </c>
      <c r="BJ93">
        <v>40</v>
      </c>
      <c r="BK93">
        <v>42</v>
      </c>
      <c r="BL93">
        <v>40</v>
      </c>
      <c r="BM93">
        <v>39</v>
      </c>
      <c r="BN93">
        <v>39</v>
      </c>
      <c r="BO93">
        <v>41</v>
      </c>
      <c r="BP93">
        <v>40</v>
      </c>
      <c r="BQ93">
        <v>39</v>
      </c>
      <c r="BR93">
        <v>40</v>
      </c>
      <c r="BS93">
        <v>42</v>
      </c>
      <c r="BT93">
        <v>38</v>
      </c>
      <c r="BU93">
        <v>40</v>
      </c>
      <c r="BV93">
        <v>42</v>
      </c>
      <c r="BW93">
        <v>41</v>
      </c>
      <c r="BX93">
        <v>42</v>
      </c>
      <c r="BY93">
        <v>40</v>
      </c>
      <c r="BZ93">
        <v>42</v>
      </c>
      <c r="CA93">
        <v>39</v>
      </c>
      <c r="CB93">
        <v>40</v>
      </c>
      <c r="CC93">
        <v>39</v>
      </c>
      <c r="CD93">
        <v>40</v>
      </c>
      <c r="CE93">
        <v>37</v>
      </c>
      <c r="CF93">
        <v>39</v>
      </c>
      <c r="CG93">
        <v>41</v>
      </c>
      <c r="CH93">
        <v>39</v>
      </c>
      <c r="CI93">
        <v>44</v>
      </c>
      <c r="CJ93">
        <v>41</v>
      </c>
      <c r="CK93">
        <v>42</v>
      </c>
      <c r="CL93">
        <v>40</v>
      </c>
      <c r="CM93">
        <v>39</v>
      </c>
      <c r="CN93">
        <v>41</v>
      </c>
      <c r="CO93">
        <v>42</v>
      </c>
      <c r="CP93">
        <v>41</v>
      </c>
      <c r="CQ93">
        <v>42</v>
      </c>
      <c r="CR93">
        <v>44</v>
      </c>
      <c r="CS93">
        <v>41</v>
      </c>
      <c r="CT93">
        <v>38</v>
      </c>
      <c r="CU93">
        <v>42</v>
      </c>
      <c r="CV93">
        <v>38</v>
      </c>
      <c r="CW93">
        <v>43</v>
      </c>
      <c r="CX93">
        <v>40</v>
      </c>
      <c r="CY93">
        <v>42</v>
      </c>
      <c r="CZ93">
        <v>43</v>
      </c>
      <c r="DA93">
        <v>42</v>
      </c>
      <c r="DB93">
        <v>41</v>
      </c>
      <c r="DC93">
        <v>45</v>
      </c>
      <c r="DD93">
        <v>45</v>
      </c>
      <c r="DE93">
        <v>43</v>
      </c>
      <c r="DF93">
        <v>44</v>
      </c>
      <c r="DG93">
        <v>44</v>
      </c>
      <c r="DH93">
        <v>41</v>
      </c>
      <c r="DI93">
        <v>41</v>
      </c>
      <c r="DJ93">
        <v>42</v>
      </c>
      <c r="DK93">
        <v>44</v>
      </c>
      <c r="DL93">
        <v>42</v>
      </c>
      <c r="DM93">
        <v>44</v>
      </c>
      <c r="DN93">
        <v>41</v>
      </c>
      <c r="DO93">
        <v>43</v>
      </c>
      <c r="DP93">
        <v>43</v>
      </c>
      <c r="DQ93">
        <v>41</v>
      </c>
      <c r="DR93">
        <v>41</v>
      </c>
      <c r="DS93">
        <v>42</v>
      </c>
      <c r="DT93">
        <v>41</v>
      </c>
      <c r="DU93">
        <v>42</v>
      </c>
      <c r="DV93">
        <v>46</v>
      </c>
      <c r="DW93">
        <v>44</v>
      </c>
      <c r="DX93">
        <v>42</v>
      </c>
      <c r="DY93">
        <v>43</v>
      </c>
      <c r="DZ93">
        <v>43</v>
      </c>
      <c r="EA93">
        <v>45</v>
      </c>
      <c r="EB93">
        <v>43</v>
      </c>
      <c r="EC93">
        <v>45</v>
      </c>
      <c r="ED93">
        <v>43</v>
      </c>
      <c r="EE93">
        <v>42</v>
      </c>
      <c r="EF93">
        <v>44</v>
      </c>
      <c r="EG93">
        <v>46</v>
      </c>
      <c r="EH93">
        <v>46</v>
      </c>
      <c r="EI93">
        <v>46</v>
      </c>
      <c r="EJ93">
        <v>43</v>
      </c>
      <c r="EK93">
        <v>44</v>
      </c>
      <c r="EL93">
        <v>42</v>
      </c>
      <c r="EM93">
        <v>45</v>
      </c>
      <c r="EN93">
        <v>42</v>
      </c>
      <c r="EO93">
        <v>45</v>
      </c>
    </row>
    <row r="94" spans="1:145" x14ac:dyDescent="0.3">
      <c r="A94" t="s">
        <v>2</v>
      </c>
      <c r="B94">
        <v>0</v>
      </c>
      <c r="C94">
        <v>0.05</v>
      </c>
      <c r="D94">
        <v>7.67</v>
      </c>
      <c r="E94" t="s">
        <v>3</v>
      </c>
      <c r="F94">
        <v>31</v>
      </c>
      <c r="G94">
        <v>36</v>
      </c>
      <c r="H94">
        <v>35</v>
      </c>
      <c r="I94">
        <v>41</v>
      </c>
      <c r="J94">
        <v>43</v>
      </c>
      <c r="K94">
        <v>40</v>
      </c>
      <c r="L94">
        <v>38</v>
      </c>
      <c r="M94">
        <v>40</v>
      </c>
      <c r="N94">
        <v>41</v>
      </c>
      <c r="O94">
        <v>39</v>
      </c>
      <c r="P94">
        <v>42</v>
      </c>
      <c r="Q94">
        <v>39</v>
      </c>
      <c r="R94">
        <v>40</v>
      </c>
      <c r="S94">
        <v>35</v>
      </c>
      <c r="T94">
        <v>39</v>
      </c>
      <c r="U94">
        <v>41</v>
      </c>
      <c r="V94">
        <v>41</v>
      </c>
      <c r="W94">
        <v>41</v>
      </c>
      <c r="X94">
        <v>38</v>
      </c>
      <c r="Y94">
        <v>40</v>
      </c>
      <c r="Z94">
        <v>38</v>
      </c>
      <c r="AA94">
        <v>42</v>
      </c>
      <c r="AB94">
        <v>40</v>
      </c>
      <c r="AC94">
        <v>42</v>
      </c>
      <c r="AD94">
        <v>41</v>
      </c>
      <c r="AE94">
        <v>40</v>
      </c>
      <c r="AF94">
        <v>39</v>
      </c>
      <c r="AG94">
        <v>39</v>
      </c>
      <c r="AH94">
        <v>41</v>
      </c>
      <c r="AI94">
        <v>40</v>
      </c>
      <c r="AJ94">
        <v>42</v>
      </c>
      <c r="AK94">
        <v>42</v>
      </c>
      <c r="AL94">
        <v>41</v>
      </c>
      <c r="AM94">
        <v>38</v>
      </c>
      <c r="AN94">
        <v>38</v>
      </c>
      <c r="AO94">
        <v>42</v>
      </c>
      <c r="AP94">
        <v>41</v>
      </c>
      <c r="AQ94">
        <v>39</v>
      </c>
      <c r="AR94">
        <v>40</v>
      </c>
      <c r="AS94">
        <v>38</v>
      </c>
      <c r="AT94">
        <v>41</v>
      </c>
      <c r="AU94">
        <v>40</v>
      </c>
      <c r="AV94">
        <v>39</v>
      </c>
      <c r="AW94">
        <v>39</v>
      </c>
      <c r="AX94">
        <v>40</v>
      </c>
      <c r="AY94">
        <v>38</v>
      </c>
      <c r="AZ94">
        <v>37</v>
      </c>
      <c r="BA94">
        <v>41</v>
      </c>
      <c r="BB94">
        <v>41</v>
      </c>
      <c r="BC94">
        <v>37</v>
      </c>
      <c r="BD94">
        <v>39</v>
      </c>
      <c r="BE94">
        <v>38</v>
      </c>
      <c r="BF94">
        <v>39</v>
      </c>
      <c r="BG94">
        <v>41</v>
      </c>
      <c r="BH94">
        <v>36</v>
      </c>
      <c r="BI94">
        <v>41</v>
      </c>
      <c r="BJ94">
        <v>41</v>
      </c>
      <c r="BK94">
        <v>38</v>
      </c>
      <c r="BL94">
        <v>39</v>
      </c>
      <c r="BM94">
        <v>39</v>
      </c>
      <c r="BN94">
        <v>40</v>
      </c>
      <c r="BO94">
        <v>40</v>
      </c>
      <c r="BP94">
        <v>40</v>
      </c>
      <c r="BQ94">
        <v>42</v>
      </c>
      <c r="BR94">
        <v>38</v>
      </c>
      <c r="BS94">
        <v>42</v>
      </c>
      <c r="BT94">
        <v>39</v>
      </c>
      <c r="BU94">
        <v>40</v>
      </c>
      <c r="BV94">
        <v>41</v>
      </c>
      <c r="BW94">
        <v>41</v>
      </c>
      <c r="BX94">
        <v>40</v>
      </c>
      <c r="BY94">
        <v>41</v>
      </c>
      <c r="BZ94">
        <v>41</v>
      </c>
      <c r="CA94">
        <v>40</v>
      </c>
      <c r="CB94">
        <v>39</v>
      </c>
      <c r="CC94">
        <v>42</v>
      </c>
      <c r="CD94">
        <v>42</v>
      </c>
      <c r="CE94">
        <v>38</v>
      </c>
      <c r="CF94">
        <v>39</v>
      </c>
      <c r="CG94">
        <v>44</v>
      </c>
      <c r="CH94">
        <v>42</v>
      </c>
      <c r="CI94">
        <v>40</v>
      </c>
      <c r="CJ94">
        <v>41</v>
      </c>
      <c r="CK94">
        <v>42</v>
      </c>
      <c r="CL94">
        <v>41</v>
      </c>
      <c r="CM94">
        <v>42</v>
      </c>
      <c r="CN94">
        <v>43</v>
      </c>
      <c r="CO94">
        <v>42</v>
      </c>
      <c r="CP94">
        <v>40</v>
      </c>
      <c r="CQ94">
        <v>43</v>
      </c>
      <c r="CR94">
        <v>41</v>
      </c>
      <c r="CS94">
        <v>41</v>
      </c>
      <c r="CT94">
        <v>41</v>
      </c>
      <c r="CU94">
        <v>43</v>
      </c>
      <c r="CV94">
        <v>38</v>
      </c>
      <c r="CW94">
        <v>42</v>
      </c>
      <c r="CX94">
        <v>41</v>
      </c>
      <c r="CY94">
        <v>42</v>
      </c>
      <c r="CZ94">
        <v>42</v>
      </c>
      <c r="DA94">
        <v>42</v>
      </c>
      <c r="DB94">
        <v>43</v>
      </c>
      <c r="DC94">
        <v>44</v>
      </c>
      <c r="DD94">
        <v>45</v>
      </c>
      <c r="DE94">
        <v>42</v>
      </c>
      <c r="DF94">
        <v>40</v>
      </c>
      <c r="DG94">
        <v>42</v>
      </c>
      <c r="DH94">
        <v>40</v>
      </c>
      <c r="DI94">
        <v>40</v>
      </c>
      <c r="DJ94">
        <v>43</v>
      </c>
      <c r="DK94">
        <v>43</v>
      </c>
      <c r="DL94">
        <v>42</v>
      </c>
      <c r="DM94">
        <v>46</v>
      </c>
      <c r="DN94">
        <v>44</v>
      </c>
      <c r="DO94">
        <v>44</v>
      </c>
      <c r="DP94">
        <v>43</v>
      </c>
      <c r="DQ94">
        <v>43</v>
      </c>
      <c r="DR94">
        <v>43</v>
      </c>
      <c r="DS94">
        <v>41</v>
      </c>
      <c r="DT94">
        <v>42</v>
      </c>
      <c r="DU94">
        <v>44</v>
      </c>
      <c r="DV94">
        <v>43</v>
      </c>
      <c r="DW94">
        <v>44</v>
      </c>
      <c r="DX94">
        <v>43</v>
      </c>
      <c r="DY94">
        <v>44</v>
      </c>
      <c r="DZ94">
        <v>44</v>
      </c>
      <c r="EA94">
        <v>45</v>
      </c>
      <c r="EB94">
        <v>44</v>
      </c>
      <c r="EC94">
        <v>43</v>
      </c>
      <c r="ED94">
        <v>43</v>
      </c>
      <c r="EE94">
        <v>45</v>
      </c>
      <c r="EF94">
        <v>43</v>
      </c>
      <c r="EG94">
        <v>42</v>
      </c>
      <c r="EH94">
        <v>45</v>
      </c>
      <c r="EI94">
        <v>45</v>
      </c>
      <c r="EJ94">
        <v>44</v>
      </c>
      <c r="EK94">
        <v>46</v>
      </c>
      <c r="EL94">
        <v>45</v>
      </c>
      <c r="EM94">
        <v>47</v>
      </c>
      <c r="EN94">
        <v>45</v>
      </c>
      <c r="EO94">
        <v>43</v>
      </c>
    </row>
    <row r="95" spans="1:145" x14ac:dyDescent="0.3">
      <c r="A95" t="s">
        <v>2</v>
      </c>
      <c r="B95">
        <v>0</v>
      </c>
      <c r="C95">
        <v>1</v>
      </c>
      <c r="D95">
        <v>7.67</v>
      </c>
      <c r="E95" t="s">
        <v>3</v>
      </c>
      <c r="F95">
        <v>32</v>
      </c>
      <c r="G95">
        <v>35</v>
      </c>
      <c r="H95">
        <v>37</v>
      </c>
      <c r="I95">
        <v>36</v>
      </c>
      <c r="J95">
        <v>39</v>
      </c>
      <c r="K95">
        <v>38</v>
      </c>
      <c r="L95">
        <v>39</v>
      </c>
      <c r="M95">
        <v>38</v>
      </c>
      <c r="N95">
        <v>39</v>
      </c>
      <c r="O95">
        <v>41</v>
      </c>
      <c r="P95">
        <v>40</v>
      </c>
      <c r="Q95">
        <v>37</v>
      </c>
      <c r="R95">
        <v>40</v>
      </c>
      <c r="S95">
        <v>39</v>
      </c>
      <c r="T95">
        <v>38</v>
      </c>
      <c r="U95">
        <v>40</v>
      </c>
      <c r="V95">
        <v>38</v>
      </c>
      <c r="W95">
        <v>39</v>
      </c>
      <c r="X95">
        <v>37</v>
      </c>
      <c r="Y95">
        <v>38</v>
      </c>
      <c r="Z95">
        <v>38</v>
      </c>
      <c r="AA95">
        <v>37</v>
      </c>
      <c r="AB95">
        <v>38</v>
      </c>
      <c r="AC95">
        <v>37</v>
      </c>
      <c r="AD95">
        <v>39</v>
      </c>
      <c r="AE95">
        <v>38</v>
      </c>
      <c r="AF95">
        <v>36</v>
      </c>
      <c r="AG95">
        <v>37</v>
      </c>
      <c r="AH95">
        <v>37</v>
      </c>
      <c r="AI95">
        <v>40</v>
      </c>
      <c r="AJ95">
        <v>40</v>
      </c>
      <c r="AK95">
        <v>40</v>
      </c>
      <c r="AL95">
        <v>38</v>
      </c>
      <c r="AM95">
        <v>38</v>
      </c>
      <c r="AN95">
        <v>39</v>
      </c>
      <c r="AO95">
        <v>41</v>
      </c>
      <c r="AP95">
        <v>38</v>
      </c>
      <c r="AQ95">
        <v>37</v>
      </c>
      <c r="AR95">
        <v>39</v>
      </c>
      <c r="AS95">
        <v>37</v>
      </c>
      <c r="AT95">
        <v>36</v>
      </c>
      <c r="AU95">
        <v>39</v>
      </c>
      <c r="AV95">
        <v>39</v>
      </c>
      <c r="AW95">
        <v>39</v>
      </c>
      <c r="AX95">
        <v>38</v>
      </c>
      <c r="AY95">
        <v>38</v>
      </c>
      <c r="AZ95">
        <v>37</v>
      </c>
      <c r="BA95">
        <v>37</v>
      </c>
      <c r="BB95">
        <v>38</v>
      </c>
      <c r="BC95">
        <v>38</v>
      </c>
      <c r="BD95">
        <v>35</v>
      </c>
      <c r="BE95">
        <v>38</v>
      </c>
      <c r="BF95">
        <v>40</v>
      </c>
      <c r="BG95">
        <v>40</v>
      </c>
      <c r="BH95">
        <v>41</v>
      </c>
      <c r="BI95">
        <v>36</v>
      </c>
      <c r="BJ95">
        <v>41</v>
      </c>
      <c r="BK95">
        <v>38</v>
      </c>
      <c r="BL95">
        <v>41</v>
      </c>
      <c r="BM95">
        <v>39</v>
      </c>
      <c r="BN95">
        <v>39</v>
      </c>
      <c r="BO95">
        <v>40</v>
      </c>
      <c r="BP95">
        <v>40</v>
      </c>
      <c r="BQ95">
        <v>40</v>
      </c>
      <c r="BR95">
        <v>38</v>
      </c>
      <c r="BS95">
        <v>39</v>
      </c>
      <c r="BT95">
        <v>39</v>
      </c>
      <c r="BU95">
        <v>40</v>
      </c>
      <c r="BV95">
        <v>36</v>
      </c>
      <c r="BW95">
        <v>40</v>
      </c>
      <c r="BX95">
        <v>42</v>
      </c>
      <c r="BY95">
        <v>40</v>
      </c>
      <c r="BZ95">
        <v>41</v>
      </c>
      <c r="CA95">
        <v>39</v>
      </c>
      <c r="CB95">
        <v>39</v>
      </c>
      <c r="CC95">
        <v>39</v>
      </c>
      <c r="CD95">
        <v>39</v>
      </c>
      <c r="CE95">
        <v>37</v>
      </c>
      <c r="CF95">
        <v>38</v>
      </c>
      <c r="CG95">
        <v>37</v>
      </c>
      <c r="CH95">
        <v>41</v>
      </c>
      <c r="CI95">
        <v>41</v>
      </c>
      <c r="CJ95">
        <v>41</v>
      </c>
      <c r="CK95">
        <v>40</v>
      </c>
      <c r="CL95">
        <v>39</v>
      </c>
      <c r="CM95">
        <v>42</v>
      </c>
      <c r="CN95">
        <v>38</v>
      </c>
      <c r="CO95">
        <v>40</v>
      </c>
      <c r="CP95">
        <v>40</v>
      </c>
      <c r="CQ95">
        <v>40</v>
      </c>
      <c r="CR95">
        <v>38</v>
      </c>
      <c r="CS95">
        <v>40</v>
      </c>
      <c r="CT95">
        <v>41</v>
      </c>
      <c r="CU95">
        <v>40</v>
      </c>
      <c r="CV95">
        <v>42</v>
      </c>
      <c r="CW95">
        <v>45</v>
      </c>
      <c r="CX95">
        <v>39</v>
      </c>
      <c r="CY95">
        <v>42</v>
      </c>
      <c r="CZ95">
        <v>41</v>
      </c>
      <c r="DA95">
        <v>38</v>
      </c>
      <c r="DB95">
        <v>41</v>
      </c>
      <c r="DC95">
        <v>43</v>
      </c>
      <c r="DD95">
        <v>41</v>
      </c>
      <c r="DE95">
        <v>41</v>
      </c>
      <c r="DF95">
        <v>40</v>
      </c>
      <c r="DG95">
        <v>42</v>
      </c>
      <c r="DH95">
        <v>39</v>
      </c>
      <c r="DI95">
        <v>41</v>
      </c>
      <c r="DJ95">
        <v>41</v>
      </c>
      <c r="DK95">
        <v>41</v>
      </c>
      <c r="DL95">
        <v>40</v>
      </c>
      <c r="DM95">
        <v>41</v>
      </c>
      <c r="DN95">
        <v>41</v>
      </c>
      <c r="DO95">
        <v>40</v>
      </c>
      <c r="DP95">
        <v>41</v>
      </c>
      <c r="DQ95">
        <v>42</v>
      </c>
      <c r="DR95">
        <v>39</v>
      </c>
      <c r="DS95">
        <v>41</v>
      </c>
      <c r="DT95">
        <v>43</v>
      </c>
      <c r="DU95">
        <v>42</v>
      </c>
      <c r="DV95">
        <v>42</v>
      </c>
      <c r="DW95">
        <v>43</v>
      </c>
      <c r="DX95">
        <v>47</v>
      </c>
      <c r="DY95">
        <v>42</v>
      </c>
      <c r="DZ95">
        <v>45</v>
      </c>
      <c r="EA95">
        <v>45</v>
      </c>
      <c r="EB95">
        <v>41</v>
      </c>
      <c r="EC95">
        <v>44</v>
      </c>
      <c r="ED95">
        <v>43</v>
      </c>
      <c r="EE95">
        <v>43</v>
      </c>
      <c r="EF95">
        <v>44</v>
      </c>
      <c r="EG95">
        <v>42</v>
      </c>
      <c r="EH95">
        <v>42</v>
      </c>
      <c r="EI95">
        <v>42</v>
      </c>
      <c r="EJ95">
        <v>45</v>
      </c>
      <c r="EK95">
        <v>44</v>
      </c>
      <c r="EL95">
        <v>42</v>
      </c>
      <c r="EM95">
        <v>44</v>
      </c>
      <c r="EN95">
        <v>42</v>
      </c>
      <c r="EO95">
        <v>43</v>
      </c>
    </row>
    <row r="96" spans="1:145" x14ac:dyDescent="0.3">
      <c r="A96" t="s">
        <v>2</v>
      </c>
      <c r="B96">
        <v>0</v>
      </c>
      <c r="C96">
        <v>1</v>
      </c>
      <c r="D96">
        <v>7.67</v>
      </c>
      <c r="E96" t="s">
        <v>3</v>
      </c>
      <c r="F96">
        <v>33</v>
      </c>
      <c r="G96">
        <v>33</v>
      </c>
      <c r="H96">
        <v>33</v>
      </c>
      <c r="I96">
        <v>35</v>
      </c>
      <c r="J96">
        <v>38</v>
      </c>
      <c r="K96">
        <v>34</v>
      </c>
      <c r="L96">
        <v>36</v>
      </c>
      <c r="M96">
        <v>39</v>
      </c>
      <c r="N96">
        <v>37</v>
      </c>
      <c r="O96">
        <v>37</v>
      </c>
      <c r="P96">
        <v>36</v>
      </c>
      <c r="Q96">
        <v>36</v>
      </c>
      <c r="R96">
        <v>35</v>
      </c>
      <c r="S96">
        <v>37</v>
      </c>
      <c r="T96">
        <v>34</v>
      </c>
      <c r="U96">
        <v>37</v>
      </c>
      <c r="V96">
        <v>37</v>
      </c>
      <c r="W96">
        <v>36</v>
      </c>
      <c r="X96">
        <v>35</v>
      </c>
      <c r="Y96">
        <v>38</v>
      </c>
      <c r="Z96">
        <v>36</v>
      </c>
      <c r="AA96">
        <v>33</v>
      </c>
      <c r="AB96">
        <v>36</v>
      </c>
      <c r="AC96">
        <v>36</v>
      </c>
      <c r="AD96">
        <v>34</v>
      </c>
      <c r="AE96">
        <v>37</v>
      </c>
      <c r="AF96">
        <v>37</v>
      </c>
      <c r="AG96">
        <v>36</v>
      </c>
      <c r="AH96">
        <v>38</v>
      </c>
      <c r="AI96">
        <v>37</v>
      </c>
      <c r="AJ96">
        <v>36</v>
      </c>
      <c r="AK96">
        <v>37</v>
      </c>
      <c r="AL96">
        <v>36</v>
      </c>
      <c r="AM96">
        <v>37</v>
      </c>
      <c r="AN96">
        <v>35</v>
      </c>
      <c r="AO96">
        <v>37</v>
      </c>
      <c r="AP96">
        <v>37</v>
      </c>
      <c r="AQ96">
        <v>38</v>
      </c>
      <c r="AR96">
        <v>35</v>
      </c>
      <c r="AS96">
        <v>35</v>
      </c>
      <c r="AT96">
        <v>37</v>
      </c>
      <c r="AU96">
        <v>36</v>
      </c>
      <c r="AV96">
        <v>38</v>
      </c>
      <c r="AW96">
        <v>34</v>
      </c>
      <c r="AX96">
        <v>36</v>
      </c>
      <c r="AY96">
        <v>34</v>
      </c>
      <c r="AZ96">
        <v>34</v>
      </c>
      <c r="BA96">
        <v>36</v>
      </c>
      <c r="BB96">
        <v>38</v>
      </c>
      <c r="BC96">
        <v>33</v>
      </c>
      <c r="BD96">
        <v>35</v>
      </c>
      <c r="BE96">
        <v>34</v>
      </c>
      <c r="BF96">
        <v>37</v>
      </c>
      <c r="BG96">
        <v>35</v>
      </c>
      <c r="BH96">
        <v>33</v>
      </c>
      <c r="BI96">
        <v>33</v>
      </c>
      <c r="BJ96">
        <v>36</v>
      </c>
      <c r="BK96">
        <v>35</v>
      </c>
      <c r="BL96">
        <v>35</v>
      </c>
      <c r="BM96">
        <v>36</v>
      </c>
      <c r="BN96">
        <v>34</v>
      </c>
      <c r="BO96">
        <v>35</v>
      </c>
      <c r="BP96">
        <v>37</v>
      </c>
      <c r="BQ96">
        <v>37</v>
      </c>
      <c r="BR96">
        <v>37</v>
      </c>
      <c r="BS96">
        <v>35</v>
      </c>
      <c r="BT96">
        <v>34</v>
      </c>
      <c r="BU96">
        <v>36</v>
      </c>
      <c r="BV96">
        <v>36</v>
      </c>
      <c r="BW96">
        <v>36</v>
      </c>
      <c r="BX96">
        <v>37</v>
      </c>
      <c r="BY96">
        <v>38</v>
      </c>
      <c r="BZ96">
        <v>35</v>
      </c>
      <c r="CA96">
        <v>37</v>
      </c>
      <c r="CB96">
        <v>37</v>
      </c>
      <c r="CC96">
        <v>36</v>
      </c>
      <c r="CD96">
        <v>36</v>
      </c>
      <c r="CE96">
        <v>36</v>
      </c>
      <c r="CF96">
        <v>36</v>
      </c>
      <c r="CG96">
        <v>38</v>
      </c>
      <c r="CH96">
        <v>38</v>
      </c>
      <c r="CI96">
        <v>38</v>
      </c>
      <c r="CJ96">
        <v>36</v>
      </c>
      <c r="CK96">
        <v>39</v>
      </c>
      <c r="CL96">
        <v>33</v>
      </c>
      <c r="CM96">
        <v>38</v>
      </c>
      <c r="CN96">
        <v>39</v>
      </c>
      <c r="CO96">
        <v>37</v>
      </c>
      <c r="CP96">
        <v>36</v>
      </c>
      <c r="CQ96">
        <v>36</v>
      </c>
      <c r="CR96">
        <v>38</v>
      </c>
      <c r="CS96">
        <v>36</v>
      </c>
      <c r="CT96">
        <v>36</v>
      </c>
      <c r="CU96">
        <v>38</v>
      </c>
      <c r="CV96">
        <v>38</v>
      </c>
      <c r="CW96">
        <v>40</v>
      </c>
      <c r="CX96">
        <v>37</v>
      </c>
      <c r="CY96">
        <v>39</v>
      </c>
      <c r="CZ96">
        <v>38</v>
      </c>
      <c r="DA96">
        <v>38</v>
      </c>
      <c r="DB96">
        <v>37</v>
      </c>
      <c r="DC96">
        <v>40</v>
      </c>
      <c r="DD96">
        <v>39</v>
      </c>
      <c r="DE96">
        <v>39</v>
      </c>
      <c r="DF96">
        <v>37</v>
      </c>
      <c r="DG96">
        <v>37</v>
      </c>
      <c r="DH96">
        <v>37</v>
      </c>
      <c r="DI96">
        <v>38</v>
      </c>
      <c r="DJ96">
        <v>40</v>
      </c>
      <c r="DK96">
        <v>40</v>
      </c>
      <c r="DL96">
        <v>38</v>
      </c>
      <c r="DM96">
        <v>38</v>
      </c>
      <c r="DN96">
        <v>41</v>
      </c>
      <c r="DO96">
        <v>38</v>
      </c>
      <c r="DP96">
        <v>41</v>
      </c>
      <c r="DQ96">
        <v>40</v>
      </c>
      <c r="DR96">
        <v>39</v>
      </c>
      <c r="DS96">
        <v>38</v>
      </c>
      <c r="DT96">
        <v>38</v>
      </c>
      <c r="DU96">
        <v>38</v>
      </c>
      <c r="DV96">
        <v>44</v>
      </c>
      <c r="DW96">
        <v>40</v>
      </c>
      <c r="DX96">
        <v>40</v>
      </c>
      <c r="DY96">
        <v>40</v>
      </c>
      <c r="DZ96">
        <v>39</v>
      </c>
      <c r="EA96">
        <v>40</v>
      </c>
      <c r="EB96">
        <v>38</v>
      </c>
      <c r="EC96">
        <v>42</v>
      </c>
      <c r="ED96">
        <v>42</v>
      </c>
      <c r="EE96">
        <v>39</v>
      </c>
      <c r="EF96">
        <v>42</v>
      </c>
      <c r="EG96">
        <v>40</v>
      </c>
      <c r="EH96">
        <v>41</v>
      </c>
      <c r="EI96">
        <v>40</v>
      </c>
      <c r="EJ96">
        <v>41</v>
      </c>
      <c r="EK96">
        <v>41</v>
      </c>
      <c r="EL96">
        <v>43</v>
      </c>
      <c r="EM96">
        <v>38</v>
      </c>
      <c r="EN96">
        <v>38</v>
      </c>
      <c r="EO96">
        <v>42</v>
      </c>
    </row>
    <row r="97" spans="1:145" x14ac:dyDescent="0.3">
      <c r="A97" t="s">
        <v>2</v>
      </c>
      <c r="B97">
        <v>0</v>
      </c>
      <c r="C97">
        <v>1</v>
      </c>
      <c r="D97">
        <v>7.67</v>
      </c>
      <c r="E97" t="s">
        <v>3</v>
      </c>
      <c r="F97">
        <v>35</v>
      </c>
      <c r="G97">
        <v>39</v>
      </c>
      <c r="H97">
        <v>40</v>
      </c>
      <c r="I97">
        <v>42</v>
      </c>
      <c r="J97">
        <v>43</v>
      </c>
      <c r="K97">
        <v>45</v>
      </c>
      <c r="L97">
        <v>43</v>
      </c>
      <c r="M97">
        <v>44</v>
      </c>
      <c r="N97">
        <v>43</v>
      </c>
      <c r="O97">
        <v>45</v>
      </c>
      <c r="P97">
        <v>46</v>
      </c>
      <c r="Q97">
        <v>45</v>
      </c>
      <c r="R97">
        <v>48</v>
      </c>
      <c r="S97">
        <v>44</v>
      </c>
      <c r="T97">
        <v>41</v>
      </c>
      <c r="U97">
        <v>42</v>
      </c>
      <c r="V97">
        <v>42</v>
      </c>
      <c r="W97">
        <v>43</v>
      </c>
      <c r="X97">
        <v>42</v>
      </c>
      <c r="Y97">
        <v>44</v>
      </c>
      <c r="Z97">
        <v>41</v>
      </c>
      <c r="AA97">
        <v>44</v>
      </c>
      <c r="AB97">
        <v>41</v>
      </c>
      <c r="AC97">
        <v>44</v>
      </c>
      <c r="AD97">
        <v>41</v>
      </c>
      <c r="AE97">
        <v>42</v>
      </c>
      <c r="AF97">
        <v>41</v>
      </c>
      <c r="AG97">
        <v>41</v>
      </c>
      <c r="AH97">
        <v>44</v>
      </c>
      <c r="AI97">
        <v>43</v>
      </c>
      <c r="AJ97">
        <v>42</v>
      </c>
      <c r="AK97">
        <v>44</v>
      </c>
      <c r="AL97">
        <v>43</v>
      </c>
      <c r="AM97">
        <v>44</v>
      </c>
      <c r="AN97">
        <v>42</v>
      </c>
      <c r="AO97">
        <v>44</v>
      </c>
      <c r="AP97">
        <v>43</v>
      </c>
      <c r="AQ97">
        <v>44</v>
      </c>
      <c r="AR97">
        <v>44</v>
      </c>
      <c r="AS97">
        <v>39</v>
      </c>
      <c r="AT97">
        <v>41</v>
      </c>
      <c r="AU97">
        <v>46</v>
      </c>
      <c r="AV97">
        <v>42</v>
      </c>
      <c r="AW97">
        <v>40</v>
      </c>
      <c r="AX97">
        <v>41</v>
      </c>
      <c r="AY97">
        <v>42</v>
      </c>
      <c r="AZ97">
        <v>42</v>
      </c>
      <c r="BA97">
        <v>42</v>
      </c>
      <c r="BB97">
        <v>42</v>
      </c>
      <c r="BC97">
        <v>42</v>
      </c>
      <c r="BD97">
        <v>41</v>
      </c>
      <c r="BE97">
        <v>41</v>
      </c>
      <c r="BF97">
        <v>41</v>
      </c>
      <c r="BG97">
        <v>42</v>
      </c>
      <c r="BH97">
        <v>41</v>
      </c>
      <c r="BI97">
        <v>41</v>
      </c>
      <c r="BJ97">
        <v>42</v>
      </c>
      <c r="BK97">
        <v>40</v>
      </c>
      <c r="BL97">
        <v>42</v>
      </c>
      <c r="BM97">
        <v>41</v>
      </c>
      <c r="BN97">
        <v>41</v>
      </c>
      <c r="BO97">
        <v>41</v>
      </c>
      <c r="BP97">
        <v>43</v>
      </c>
      <c r="BQ97">
        <v>41</v>
      </c>
      <c r="BR97">
        <v>40</v>
      </c>
      <c r="BS97">
        <v>43</v>
      </c>
      <c r="BT97">
        <v>41</v>
      </c>
      <c r="BU97">
        <v>42</v>
      </c>
      <c r="BV97">
        <v>45</v>
      </c>
      <c r="BW97">
        <v>43</v>
      </c>
      <c r="BX97">
        <v>43</v>
      </c>
      <c r="BY97">
        <v>45</v>
      </c>
      <c r="BZ97">
        <v>44</v>
      </c>
      <c r="CA97">
        <v>43</v>
      </c>
      <c r="CB97">
        <v>44</v>
      </c>
      <c r="CC97">
        <v>39</v>
      </c>
      <c r="CD97">
        <v>42</v>
      </c>
      <c r="CE97">
        <v>42</v>
      </c>
      <c r="CF97">
        <v>43</v>
      </c>
      <c r="CG97">
        <v>43</v>
      </c>
      <c r="CH97">
        <v>44</v>
      </c>
      <c r="CI97">
        <v>45</v>
      </c>
      <c r="CJ97">
        <v>44</v>
      </c>
      <c r="CK97">
        <v>41</v>
      </c>
      <c r="CL97">
        <v>45</v>
      </c>
      <c r="CM97">
        <v>45</v>
      </c>
      <c r="CN97">
        <v>44</v>
      </c>
      <c r="CO97">
        <v>44</v>
      </c>
      <c r="CP97">
        <v>44</v>
      </c>
      <c r="CQ97">
        <v>45</v>
      </c>
      <c r="CR97">
        <v>44</v>
      </c>
      <c r="CS97">
        <v>47</v>
      </c>
      <c r="CT97">
        <v>44</v>
      </c>
      <c r="CU97">
        <v>44</v>
      </c>
      <c r="CV97">
        <v>43</v>
      </c>
      <c r="CW97">
        <v>47</v>
      </c>
      <c r="CX97">
        <v>44</v>
      </c>
      <c r="CY97">
        <v>46</v>
      </c>
      <c r="CZ97">
        <v>44</v>
      </c>
      <c r="DA97">
        <v>45</v>
      </c>
      <c r="DB97">
        <v>45</v>
      </c>
      <c r="DC97">
        <v>45</v>
      </c>
      <c r="DD97">
        <v>48</v>
      </c>
      <c r="DE97">
        <v>46</v>
      </c>
      <c r="DF97">
        <v>47</v>
      </c>
      <c r="DG97">
        <v>43</v>
      </c>
      <c r="DH97">
        <v>44</v>
      </c>
      <c r="DI97">
        <v>45</v>
      </c>
      <c r="DJ97">
        <v>46</v>
      </c>
      <c r="DK97">
        <v>45</v>
      </c>
      <c r="DL97">
        <v>46</v>
      </c>
      <c r="DM97">
        <v>48</v>
      </c>
      <c r="DN97">
        <v>46</v>
      </c>
      <c r="DO97">
        <v>46</v>
      </c>
      <c r="DP97">
        <v>44</v>
      </c>
      <c r="DQ97">
        <v>47</v>
      </c>
      <c r="DR97">
        <v>47</v>
      </c>
      <c r="DS97">
        <v>47</v>
      </c>
      <c r="DT97">
        <v>46</v>
      </c>
      <c r="DU97">
        <v>44</v>
      </c>
      <c r="DV97">
        <v>47</v>
      </c>
      <c r="DW97">
        <v>47</v>
      </c>
      <c r="DX97">
        <v>48</v>
      </c>
      <c r="DY97">
        <v>50</v>
      </c>
      <c r="DZ97">
        <v>48</v>
      </c>
      <c r="EA97">
        <v>47</v>
      </c>
      <c r="EB97">
        <v>47</v>
      </c>
      <c r="EC97">
        <v>46</v>
      </c>
      <c r="ED97">
        <v>50</v>
      </c>
      <c r="EE97">
        <v>48</v>
      </c>
      <c r="EF97">
        <v>47</v>
      </c>
      <c r="EG97">
        <v>48</v>
      </c>
      <c r="EH97">
        <v>49</v>
      </c>
      <c r="EI97">
        <v>50</v>
      </c>
      <c r="EJ97">
        <v>49</v>
      </c>
      <c r="EK97">
        <v>50</v>
      </c>
      <c r="EL97">
        <v>48</v>
      </c>
      <c r="EM97">
        <v>50</v>
      </c>
      <c r="EN97">
        <v>47</v>
      </c>
      <c r="EO97">
        <v>47</v>
      </c>
    </row>
    <row r="98" spans="1:145" x14ac:dyDescent="0.3">
      <c r="A98" t="s">
        <v>2</v>
      </c>
      <c r="B98">
        <v>7.4999999999999997E-3</v>
      </c>
      <c r="C98">
        <v>0</v>
      </c>
      <c r="D98">
        <v>5.27</v>
      </c>
      <c r="E98" t="s">
        <v>4</v>
      </c>
      <c r="F98">
        <v>70</v>
      </c>
      <c r="G98">
        <v>73</v>
      </c>
      <c r="H98">
        <v>75</v>
      </c>
      <c r="I98">
        <v>74</v>
      </c>
      <c r="J98">
        <v>71</v>
      </c>
      <c r="K98">
        <v>72</v>
      </c>
      <c r="L98">
        <v>74</v>
      </c>
      <c r="M98">
        <v>72</v>
      </c>
      <c r="N98">
        <v>78</v>
      </c>
      <c r="O98">
        <v>74</v>
      </c>
      <c r="P98">
        <v>79</v>
      </c>
      <c r="Q98">
        <v>79</v>
      </c>
      <c r="R98">
        <v>81</v>
      </c>
      <c r="S98">
        <v>83</v>
      </c>
      <c r="T98">
        <v>85</v>
      </c>
      <c r="U98">
        <v>89</v>
      </c>
      <c r="V98">
        <v>95</v>
      </c>
      <c r="W98">
        <v>97</v>
      </c>
      <c r="X98">
        <v>100</v>
      </c>
      <c r="Y98">
        <v>104</v>
      </c>
      <c r="Z98">
        <v>102</v>
      </c>
      <c r="AA98">
        <v>106</v>
      </c>
      <c r="AB98">
        <v>107</v>
      </c>
      <c r="AC98">
        <v>115</v>
      </c>
      <c r="AD98">
        <v>116</v>
      </c>
      <c r="AE98">
        <v>119</v>
      </c>
      <c r="AF98">
        <v>124</v>
      </c>
      <c r="AG98">
        <v>127</v>
      </c>
      <c r="AH98">
        <v>130</v>
      </c>
      <c r="AI98">
        <v>133</v>
      </c>
      <c r="AJ98">
        <v>138</v>
      </c>
      <c r="AK98">
        <v>140</v>
      </c>
      <c r="AL98">
        <v>138</v>
      </c>
      <c r="AM98">
        <v>148</v>
      </c>
      <c r="AN98">
        <v>151</v>
      </c>
      <c r="AO98">
        <v>148</v>
      </c>
      <c r="AP98">
        <v>143</v>
      </c>
      <c r="AQ98">
        <v>153</v>
      </c>
      <c r="AR98">
        <v>154</v>
      </c>
      <c r="AS98">
        <v>154</v>
      </c>
      <c r="AT98">
        <v>157</v>
      </c>
      <c r="AU98">
        <v>159</v>
      </c>
      <c r="AV98">
        <v>162</v>
      </c>
      <c r="AW98">
        <v>158</v>
      </c>
      <c r="AX98">
        <v>163</v>
      </c>
      <c r="AY98">
        <v>165</v>
      </c>
      <c r="AZ98">
        <v>167</v>
      </c>
      <c r="BA98">
        <v>168</v>
      </c>
      <c r="BB98">
        <v>170</v>
      </c>
      <c r="BC98">
        <v>166</v>
      </c>
      <c r="BD98">
        <v>173</v>
      </c>
      <c r="BE98">
        <v>177</v>
      </c>
      <c r="BF98">
        <v>182</v>
      </c>
      <c r="BG98">
        <v>185</v>
      </c>
      <c r="BH98">
        <v>187</v>
      </c>
      <c r="BI98">
        <v>184</v>
      </c>
      <c r="BJ98">
        <v>188</v>
      </c>
      <c r="BK98">
        <v>187</v>
      </c>
      <c r="BL98">
        <v>186</v>
      </c>
      <c r="BM98">
        <v>190</v>
      </c>
      <c r="BN98">
        <v>194</v>
      </c>
      <c r="BO98">
        <v>197</v>
      </c>
      <c r="BP98">
        <v>201</v>
      </c>
      <c r="BQ98">
        <v>194</v>
      </c>
      <c r="BR98">
        <v>196</v>
      </c>
      <c r="BS98">
        <v>201</v>
      </c>
      <c r="BT98">
        <v>204</v>
      </c>
      <c r="BU98">
        <v>207</v>
      </c>
      <c r="BV98">
        <v>214</v>
      </c>
      <c r="BW98">
        <v>217</v>
      </c>
      <c r="BX98">
        <v>213</v>
      </c>
      <c r="BY98">
        <v>214</v>
      </c>
      <c r="BZ98">
        <v>219</v>
      </c>
      <c r="CA98">
        <v>216</v>
      </c>
      <c r="CB98">
        <v>217</v>
      </c>
      <c r="CC98">
        <v>221</v>
      </c>
      <c r="CD98">
        <v>228</v>
      </c>
      <c r="CE98">
        <v>228</v>
      </c>
      <c r="CF98">
        <v>228</v>
      </c>
      <c r="CG98">
        <v>234</v>
      </c>
      <c r="CH98">
        <v>237</v>
      </c>
      <c r="CI98">
        <v>241</v>
      </c>
      <c r="CJ98">
        <v>238</v>
      </c>
      <c r="CK98">
        <v>233</v>
      </c>
      <c r="CL98">
        <v>245</v>
      </c>
      <c r="CM98">
        <v>252</v>
      </c>
      <c r="CN98">
        <v>252</v>
      </c>
      <c r="CO98">
        <v>252</v>
      </c>
      <c r="CP98">
        <v>250</v>
      </c>
      <c r="CQ98">
        <v>264</v>
      </c>
      <c r="CR98">
        <v>262</v>
      </c>
      <c r="CS98">
        <v>261</v>
      </c>
      <c r="CT98">
        <v>262</v>
      </c>
      <c r="CU98">
        <v>265</v>
      </c>
      <c r="CV98">
        <v>275</v>
      </c>
      <c r="CW98">
        <v>270</v>
      </c>
      <c r="CX98">
        <v>277</v>
      </c>
      <c r="CY98">
        <v>282</v>
      </c>
      <c r="CZ98">
        <v>281</v>
      </c>
      <c r="DA98">
        <v>280</v>
      </c>
      <c r="DB98">
        <v>288</v>
      </c>
      <c r="DC98">
        <v>294</v>
      </c>
      <c r="DD98">
        <v>293</v>
      </c>
      <c r="DE98">
        <v>295</v>
      </c>
      <c r="DF98">
        <v>294</v>
      </c>
      <c r="DG98">
        <v>300</v>
      </c>
      <c r="DH98">
        <v>298</v>
      </c>
      <c r="DI98">
        <v>310</v>
      </c>
      <c r="DJ98">
        <v>316</v>
      </c>
      <c r="DK98">
        <v>311</v>
      </c>
      <c r="DL98">
        <v>315</v>
      </c>
      <c r="DM98">
        <v>324</v>
      </c>
      <c r="DN98">
        <v>320</v>
      </c>
      <c r="DO98">
        <v>331</v>
      </c>
      <c r="DP98">
        <v>329</v>
      </c>
      <c r="DQ98">
        <v>327</v>
      </c>
      <c r="DR98">
        <v>334</v>
      </c>
      <c r="DS98">
        <v>343</v>
      </c>
      <c r="DT98">
        <v>343</v>
      </c>
      <c r="DU98">
        <v>347</v>
      </c>
      <c r="DV98">
        <v>355</v>
      </c>
      <c r="DW98">
        <v>353</v>
      </c>
      <c r="DX98">
        <v>351</v>
      </c>
      <c r="DY98">
        <v>362</v>
      </c>
      <c r="DZ98">
        <v>366</v>
      </c>
      <c r="EA98">
        <v>372</v>
      </c>
      <c r="EB98">
        <v>371</v>
      </c>
      <c r="EC98">
        <v>377</v>
      </c>
      <c r="ED98">
        <v>378</v>
      </c>
      <c r="EE98">
        <v>381</v>
      </c>
      <c r="EF98">
        <v>390</v>
      </c>
      <c r="EG98">
        <v>383</v>
      </c>
      <c r="EH98">
        <v>389</v>
      </c>
      <c r="EI98">
        <v>393</v>
      </c>
      <c r="EJ98">
        <v>396</v>
      </c>
      <c r="EK98">
        <v>398</v>
      </c>
      <c r="EL98">
        <v>403</v>
      </c>
      <c r="EM98">
        <v>407</v>
      </c>
      <c r="EN98">
        <v>415</v>
      </c>
    </row>
    <row r="99" spans="1:145" x14ac:dyDescent="0.3">
      <c r="A99" t="s">
        <v>2</v>
      </c>
      <c r="B99">
        <v>7.4999999999999997E-3</v>
      </c>
      <c r="C99">
        <v>0</v>
      </c>
      <c r="D99">
        <v>5.27</v>
      </c>
      <c r="E99" t="s">
        <v>4</v>
      </c>
      <c r="F99">
        <v>44</v>
      </c>
      <c r="G99">
        <v>47</v>
      </c>
      <c r="H99">
        <v>47</v>
      </c>
      <c r="I99">
        <v>49</v>
      </c>
      <c r="J99">
        <v>50</v>
      </c>
      <c r="K99">
        <v>50</v>
      </c>
      <c r="L99">
        <v>51</v>
      </c>
      <c r="M99">
        <v>49</v>
      </c>
      <c r="N99">
        <v>50</v>
      </c>
      <c r="O99">
        <v>47</v>
      </c>
      <c r="P99">
        <v>51</v>
      </c>
      <c r="Q99">
        <v>55</v>
      </c>
      <c r="R99">
        <v>54</v>
      </c>
      <c r="S99">
        <v>55</v>
      </c>
      <c r="T99">
        <v>57</v>
      </c>
      <c r="U99">
        <v>59</v>
      </c>
      <c r="V99">
        <v>60</v>
      </c>
      <c r="W99">
        <v>60</v>
      </c>
      <c r="X99">
        <v>65</v>
      </c>
      <c r="Y99">
        <v>66</v>
      </c>
      <c r="Z99">
        <v>65</v>
      </c>
      <c r="AA99">
        <v>66</v>
      </c>
      <c r="AB99">
        <v>66</v>
      </c>
      <c r="AC99">
        <v>71</v>
      </c>
      <c r="AD99">
        <v>75</v>
      </c>
      <c r="AE99">
        <v>75</v>
      </c>
      <c r="AF99">
        <v>74</v>
      </c>
      <c r="AG99">
        <v>75</v>
      </c>
      <c r="AH99">
        <v>75</v>
      </c>
      <c r="AI99">
        <v>79</v>
      </c>
      <c r="AJ99">
        <v>81</v>
      </c>
      <c r="AK99">
        <v>82</v>
      </c>
      <c r="AL99">
        <v>81</v>
      </c>
      <c r="AM99">
        <v>82</v>
      </c>
      <c r="AN99">
        <v>84</v>
      </c>
      <c r="AO99">
        <v>86</v>
      </c>
      <c r="AP99">
        <v>86</v>
      </c>
      <c r="AQ99">
        <v>87</v>
      </c>
      <c r="AR99">
        <v>88</v>
      </c>
      <c r="AS99">
        <v>86</v>
      </c>
      <c r="AT99">
        <v>87</v>
      </c>
      <c r="AU99">
        <v>91</v>
      </c>
      <c r="AV99">
        <v>87</v>
      </c>
      <c r="AW99">
        <v>89</v>
      </c>
      <c r="AX99">
        <v>92</v>
      </c>
      <c r="AY99">
        <v>87</v>
      </c>
      <c r="AZ99">
        <v>93</v>
      </c>
      <c r="BA99">
        <v>96</v>
      </c>
      <c r="BB99">
        <v>91</v>
      </c>
      <c r="BC99">
        <v>95</v>
      </c>
      <c r="BD99">
        <v>94</v>
      </c>
      <c r="BE99">
        <v>96</v>
      </c>
      <c r="BF99">
        <v>97</v>
      </c>
      <c r="BG99">
        <v>93</v>
      </c>
      <c r="BH99">
        <v>98</v>
      </c>
      <c r="BI99">
        <v>101</v>
      </c>
      <c r="BJ99">
        <v>101</v>
      </c>
      <c r="BK99">
        <v>101</v>
      </c>
      <c r="BL99">
        <v>98</v>
      </c>
      <c r="BM99">
        <v>100</v>
      </c>
      <c r="BN99">
        <v>102</v>
      </c>
      <c r="BO99">
        <v>103</v>
      </c>
      <c r="BP99">
        <v>106</v>
      </c>
      <c r="BQ99">
        <v>100</v>
      </c>
      <c r="BR99">
        <v>101</v>
      </c>
      <c r="BS99">
        <v>107</v>
      </c>
      <c r="BT99">
        <v>104</v>
      </c>
      <c r="BU99">
        <v>104</v>
      </c>
      <c r="BV99">
        <v>108</v>
      </c>
      <c r="BW99">
        <v>106</v>
      </c>
      <c r="BX99">
        <v>106</v>
      </c>
      <c r="BY99">
        <v>105</v>
      </c>
      <c r="BZ99">
        <v>109</v>
      </c>
      <c r="CA99">
        <v>112</v>
      </c>
      <c r="CB99">
        <v>105</v>
      </c>
      <c r="CC99">
        <v>109</v>
      </c>
      <c r="CD99">
        <v>108</v>
      </c>
      <c r="CE99">
        <v>111</v>
      </c>
      <c r="CF99">
        <v>111</v>
      </c>
      <c r="CG99">
        <v>113</v>
      </c>
      <c r="CH99">
        <v>116</v>
      </c>
      <c r="CI99">
        <v>117</v>
      </c>
      <c r="CJ99">
        <v>115</v>
      </c>
      <c r="CK99">
        <v>116</v>
      </c>
      <c r="CL99">
        <v>114</v>
      </c>
      <c r="CM99">
        <v>116</v>
      </c>
      <c r="CN99">
        <v>119</v>
      </c>
      <c r="CO99">
        <v>121</v>
      </c>
      <c r="CP99">
        <v>120</v>
      </c>
      <c r="CQ99">
        <v>120</v>
      </c>
      <c r="CR99">
        <v>125</v>
      </c>
      <c r="CS99">
        <v>118</v>
      </c>
      <c r="CT99">
        <v>124</v>
      </c>
      <c r="CU99">
        <v>121</v>
      </c>
      <c r="CV99">
        <v>123</v>
      </c>
      <c r="CW99">
        <v>124</v>
      </c>
      <c r="CX99">
        <v>126</v>
      </c>
      <c r="CY99">
        <v>129</v>
      </c>
      <c r="CZ99">
        <v>124</v>
      </c>
      <c r="DA99">
        <v>128</v>
      </c>
      <c r="DB99">
        <v>128</v>
      </c>
      <c r="DC99">
        <v>129</v>
      </c>
      <c r="DD99">
        <v>129</v>
      </c>
      <c r="DE99">
        <v>133</v>
      </c>
      <c r="DF99">
        <v>131</v>
      </c>
      <c r="DG99">
        <v>133</v>
      </c>
      <c r="DH99">
        <v>129</v>
      </c>
      <c r="DI99">
        <v>135</v>
      </c>
      <c r="DJ99">
        <v>135</v>
      </c>
      <c r="DK99">
        <v>134</v>
      </c>
      <c r="DL99">
        <v>136</v>
      </c>
      <c r="DM99">
        <v>138</v>
      </c>
      <c r="DN99">
        <v>138</v>
      </c>
      <c r="DO99">
        <v>140</v>
      </c>
      <c r="DP99">
        <v>138</v>
      </c>
      <c r="DQ99">
        <v>136</v>
      </c>
      <c r="DR99">
        <v>143</v>
      </c>
      <c r="DS99">
        <v>142</v>
      </c>
      <c r="DT99">
        <v>144</v>
      </c>
      <c r="DU99">
        <v>139</v>
      </c>
      <c r="DV99">
        <v>145</v>
      </c>
      <c r="DW99">
        <v>149</v>
      </c>
      <c r="DX99">
        <v>148</v>
      </c>
      <c r="DY99">
        <v>149</v>
      </c>
      <c r="DZ99">
        <v>148</v>
      </c>
      <c r="EA99">
        <v>143</v>
      </c>
      <c r="EB99">
        <v>152</v>
      </c>
      <c r="EC99">
        <v>154</v>
      </c>
      <c r="ED99">
        <v>156</v>
      </c>
      <c r="EE99">
        <v>152</v>
      </c>
      <c r="EF99">
        <v>151</v>
      </c>
      <c r="EG99">
        <v>154</v>
      </c>
      <c r="EH99">
        <v>153</v>
      </c>
      <c r="EI99">
        <v>155</v>
      </c>
      <c r="EJ99">
        <v>160</v>
      </c>
      <c r="EK99">
        <v>158</v>
      </c>
      <c r="EL99">
        <v>156</v>
      </c>
      <c r="EM99">
        <v>158</v>
      </c>
      <c r="EN99">
        <v>156</v>
      </c>
    </row>
    <row r="100" spans="1:145" x14ac:dyDescent="0.3">
      <c r="A100" t="s">
        <v>2</v>
      </c>
      <c r="B100">
        <v>7.4999999999999997E-3</v>
      </c>
      <c r="C100">
        <v>0</v>
      </c>
      <c r="D100">
        <v>5.27</v>
      </c>
      <c r="E100" t="s">
        <v>4</v>
      </c>
      <c r="F100">
        <v>52</v>
      </c>
      <c r="G100">
        <v>50</v>
      </c>
      <c r="H100">
        <v>53</v>
      </c>
      <c r="I100">
        <v>52</v>
      </c>
      <c r="J100">
        <v>55</v>
      </c>
      <c r="K100">
        <v>49</v>
      </c>
      <c r="L100">
        <v>48</v>
      </c>
      <c r="M100">
        <v>49</v>
      </c>
      <c r="N100">
        <v>53</v>
      </c>
      <c r="O100">
        <v>49</v>
      </c>
      <c r="P100">
        <v>53</v>
      </c>
      <c r="Q100">
        <v>51</v>
      </c>
      <c r="R100">
        <v>56</v>
      </c>
      <c r="S100">
        <v>53</v>
      </c>
      <c r="T100">
        <v>58</v>
      </c>
      <c r="U100">
        <v>56</v>
      </c>
      <c r="V100">
        <v>56</v>
      </c>
      <c r="W100">
        <v>59</v>
      </c>
      <c r="X100">
        <v>59</v>
      </c>
      <c r="Y100">
        <v>64</v>
      </c>
      <c r="Z100">
        <v>62</v>
      </c>
      <c r="AA100">
        <v>63</v>
      </c>
      <c r="AB100">
        <v>62</v>
      </c>
      <c r="AC100">
        <v>67</v>
      </c>
      <c r="AD100">
        <v>66</v>
      </c>
      <c r="AE100">
        <v>66</v>
      </c>
      <c r="AF100">
        <v>69</v>
      </c>
      <c r="AG100">
        <v>72</v>
      </c>
      <c r="AH100">
        <v>71</v>
      </c>
      <c r="AI100">
        <v>73</v>
      </c>
      <c r="AJ100">
        <v>74</v>
      </c>
      <c r="AK100">
        <v>72</v>
      </c>
      <c r="AL100">
        <v>78</v>
      </c>
      <c r="AM100">
        <v>76</v>
      </c>
      <c r="AN100">
        <v>77</v>
      </c>
      <c r="AO100">
        <v>80</v>
      </c>
      <c r="AP100">
        <v>80</v>
      </c>
      <c r="AQ100">
        <v>81</v>
      </c>
      <c r="AR100">
        <v>81</v>
      </c>
      <c r="AS100">
        <v>80</v>
      </c>
      <c r="AT100">
        <v>82</v>
      </c>
      <c r="AU100">
        <v>80</v>
      </c>
      <c r="AV100">
        <v>83</v>
      </c>
      <c r="AW100">
        <v>84</v>
      </c>
      <c r="AX100">
        <v>84</v>
      </c>
      <c r="AY100">
        <v>85</v>
      </c>
      <c r="AZ100">
        <v>85</v>
      </c>
      <c r="BA100">
        <v>84</v>
      </c>
      <c r="BB100">
        <v>88</v>
      </c>
      <c r="BC100">
        <v>87</v>
      </c>
      <c r="BD100">
        <v>87</v>
      </c>
      <c r="BE100">
        <v>87</v>
      </c>
      <c r="BF100">
        <v>89</v>
      </c>
      <c r="BG100">
        <v>93</v>
      </c>
      <c r="BH100">
        <v>90</v>
      </c>
      <c r="BI100">
        <v>92</v>
      </c>
      <c r="BJ100">
        <v>93</v>
      </c>
      <c r="BK100">
        <v>91</v>
      </c>
      <c r="BL100">
        <v>93</v>
      </c>
      <c r="BM100">
        <v>94</v>
      </c>
      <c r="BN100">
        <v>96</v>
      </c>
      <c r="BO100">
        <v>95</v>
      </c>
      <c r="BP100">
        <v>94</v>
      </c>
      <c r="BQ100">
        <v>94</v>
      </c>
      <c r="BR100">
        <v>94</v>
      </c>
      <c r="BS100">
        <v>96</v>
      </c>
      <c r="BT100">
        <v>94</v>
      </c>
      <c r="BU100">
        <v>94</v>
      </c>
      <c r="BV100">
        <v>97</v>
      </c>
      <c r="BW100">
        <v>97</v>
      </c>
      <c r="BX100">
        <v>98</v>
      </c>
      <c r="BY100">
        <v>101</v>
      </c>
      <c r="BZ100">
        <v>102</v>
      </c>
      <c r="CA100">
        <v>103</v>
      </c>
      <c r="CB100">
        <v>100</v>
      </c>
      <c r="CC100">
        <v>99</v>
      </c>
      <c r="CD100">
        <v>102</v>
      </c>
      <c r="CE100">
        <v>102</v>
      </c>
      <c r="CF100">
        <v>101</v>
      </c>
      <c r="CG100">
        <v>104</v>
      </c>
      <c r="CH100">
        <v>105</v>
      </c>
      <c r="CI100">
        <v>102</v>
      </c>
      <c r="CJ100">
        <v>104</v>
      </c>
      <c r="CK100">
        <v>104</v>
      </c>
      <c r="CL100">
        <v>105</v>
      </c>
      <c r="CM100">
        <v>107</v>
      </c>
      <c r="CN100">
        <v>111</v>
      </c>
      <c r="CO100">
        <v>110</v>
      </c>
      <c r="CP100">
        <v>107</v>
      </c>
      <c r="CQ100">
        <v>111</v>
      </c>
      <c r="CR100">
        <v>113</v>
      </c>
      <c r="CS100">
        <v>114</v>
      </c>
      <c r="CT100">
        <v>107</v>
      </c>
      <c r="CU100">
        <v>112</v>
      </c>
      <c r="CV100">
        <v>113</v>
      </c>
      <c r="CW100">
        <v>110</v>
      </c>
      <c r="CX100">
        <v>112</v>
      </c>
      <c r="CY100">
        <v>111</v>
      </c>
      <c r="CZ100">
        <v>113</v>
      </c>
      <c r="DA100">
        <v>112</v>
      </c>
      <c r="DB100">
        <v>116</v>
      </c>
      <c r="DC100">
        <v>119</v>
      </c>
      <c r="DD100">
        <v>116</v>
      </c>
      <c r="DE100">
        <v>118</v>
      </c>
      <c r="DF100">
        <v>116</v>
      </c>
      <c r="DG100">
        <v>117</v>
      </c>
      <c r="DH100">
        <v>119</v>
      </c>
      <c r="DI100">
        <v>123</v>
      </c>
      <c r="DJ100">
        <v>121</v>
      </c>
      <c r="DK100">
        <v>120</v>
      </c>
      <c r="DL100">
        <v>119</v>
      </c>
      <c r="DM100">
        <v>121</v>
      </c>
      <c r="DN100">
        <v>124</v>
      </c>
      <c r="DO100">
        <v>121</v>
      </c>
      <c r="DP100">
        <v>122</v>
      </c>
      <c r="DQ100">
        <v>123</v>
      </c>
      <c r="DR100">
        <v>121</v>
      </c>
      <c r="DS100">
        <v>125</v>
      </c>
      <c r="DT100">
        <v>126</v>
      </c>
      <c r="DU100">
        <v>129</v>
      </c>
      <c r="DV100">
        <v>128</v>
      </c>
      <c r="DW100">
        <v>125</v>
      </c>
      <c r="DX100">
        <v>129</v>
      </c>
      <c r="DY100">
        <v>127</v>
      </c>
      <c r="DZ100">
        <v>130</v>
      </c>
      <c r="EA100">
        <v>134</v>
      </c>
      <c r="EB100">
        <v>130</v>
      </c>
      <c r="EC100">
        <v>129</v>
      </c>
      <c r="ED100">
        <v>133</v>
      </c>
      <c r="EE100">
        <v>128</v>
      </c>
      <c r="EF100">
        <v>132</v>
      </c>
      <c r="EG100">
        <v>129</v>
      </c>
      <c r="EH100">
        <v>131</v>
      </c>
      <c r="EI100">
        <v>137</v>
      </c>
      <c r="EJ100">
        <v>138</v>
      </c>
      <c r="EK100">
        <v>133</v>
      </c>
      <c r="EL100">
        <v>133</v>
      </c>
      <c r="EM100">
        <v>131</v>
      </c>
      <c r="EN100">
        <v>136</v>
      </c>
    </row>
    <row r="101" spans="1:145" x14ac:dyDescent="0.3">
      <c r="A101" t="s">
        <v>2</v>
      </c>
      <c r="B101">
        <v>7.4999999999999997E-3</v>
      </c>
      <c r="C101">
        <v>0.02</v>
      </c>
      <c r="D101">
        <v>5.27</v>
      </c>
      <c r="E101" t="s">
        <v>4</v>
      </c>
      <c r="F101">
        <v>46</v>
      </c>
      <c r="G101">
        <v>47</v>
      </c>
      <c r="H101">
        <v>47</v>
      </c>
      <c r="I101">
        <v>48</v>
      </c>
      <c r="J101">
        <v>49</v>
      </c>
      <c r="K101">
        <v>49</v>
      </c>
      <c r="L101">
        <v>43</v>
      </c>
      <c r="M101">
        <v>45</v>
      </c>
      <c r="N101">
        <v>46</v>
      </c>
      <c r="O101">
        <v>47</v>
      </c>
      <c r="P101">
        <v>48</v>
      </c>
      <c r="Q101">
        <v>49</v>
      </c>
      <c r="R101">
        <v>48</v>
      </c>
      <c r="S101">
        <v>49</v>
      </c>
      <c r="T101">
        <v>50</v>
      </c>
      <c r="U101">
        <v>53</v>
      </c>
      <c r="V101">
        <v>48</v>
      </c>
      <c r="W101">
        <v>54</v>
      </c>
      <c r="X101">
        <v>55</v>
      </c>
      <c r="Y101">
        <v>52</v>
      </c>
      <c r="Z101">
        <v>57</v>
      </c>
      <c r="AA101">
        <v>56</v>
      </c>
      <c r="AB101">
        <v>56</v>
      </c>
      <c r="AC101">
        <v>57</v>
      </c>
      <c r="AD101">
        <v>60</v>
      </c>
      <c r="AE101">
        <v>61</v>
      </c>
      <c r="AF101">
        <v>60</v>
      </c>
      <c r="AG101">
        <v>64</v>
      </c>
      <c r="AH101">
        <v>61</v>
      </c>
      <c r="AI101">
        <v>66</v>
      </c>
      <c r="AJ101">
        <v>65</v>
      </c>
      <c r="AK101">
        <v>67</v>
      </c>
      <c r="AL101">
        <v>66</v>
      </c>
      <c r="AM101">
        <v>64</v>
      </c>
      <c r="AN101">
        <v>69</v>
      </c>
      <c r="AO101">
        <v>67</v>
      </c>
      <c r="AP101">
        <v>70</v>
      </c>
      <c r="AQ101">
        <v>72</v>
      </c>
      <c r="AR101">
        <v>69</v>
      </c>
      <c r="AS101">
        <v>69</v>
      </c>
      <c r="AT101">
        <v>71</v>
      </c>
      <c r="AU101">
        <v>70</v>
      </c>
      <c r="AV101">
        <v>74</v>
      </c>
      <c r="AW101">
        <v>73</v>
      </c>
      <c r="AX101">
        <v>74</v>
      </c>
      <c r="AY101">
        <v>76</v>
      </c>
      <c r="AZ101">
        <v>74</v>
      </c>
      <c r="BA101">
        <v>75</v>
      </c>
      <c r="BB101">
        <v>77</v>
      </c>
      <c r="BC101">
        <v>75</v>
      </c>
      <c r="BD101">
        <v>73</v>
      </c>
      <c r="BE101">
        <v>79</v>
      </c>
      <c r="BF101">
        <v>82</v>
      </c>
      <c r="BG101">
        <v>78</v>
      </c>
      <c r="BH101">
        <v>81</v>
      </c>
      <c r="BI101">
        <v>82</v>
      </c>
      <c r="BJ101">
        <v>79</v>
      </c>
      <c r="BK101">
        <v>79</v>
      </c>
      <c r="BL101">
        <v>79</v>
      </c>
      <c r="BM101">
        <v>80</v>
      </c>
      <c r="BN101">
        <v>81</v>
      </c>
      <c r="BO101">
        <v>84</v>
      </c>
      <c r="BP101">
        <v>81</v>
      </c>
      <c r="BQ101">
        <v>83</v>
      </c>
      <c r="BR101">
        <v>83</v>
      </c>
      <c r="BS101">
        <v>83</v>
      </c>
      <c r="BT101">
        <v>81</v>
      </c>
      <c r="BU101">
        <v>82</v>
      </c>
      <c r="BV101">
        <v>85</v>
      </c>
      <c r="BW101">
        <v>84</v>
      </c>
      <c r="BX101">
        <v>86</v>
      </c>
      <c r="BY101">
        <v>84</v>
      </c>
      <c r="BZ101">
        <v>84</v>
      </c>
      <c r="CA101">
        <v>89</v>
      </c>
      <c r="CB101">
        <v>88</v>
      </c>
      <c r="CC101">
        <v>87</v>
      </c>
      <c r="CD101">
        <v>88</v>
      </c>
      <c r="CE101">
        <v>90</v>
      </c>
      <c r="CF101">
        <v>89</v>
      </c>
      <c r="CG101">
        <v>93</v>
      </c>
      <c r="CH101">
        <v>90</v>
      </c>
      <c r="CI101">
        <v>91</v>
      </c>
      <c r="CJ101">
        <v>90</v>
      </c>
      <c r="CK101">
        <v>93</v>
      </c>
      <c r="CL101">
        <v>91</v>
      </c>
      <c r="CM101">
        <v>89</v>
      </c>
      <c r="CN101">
        <v>92</v>
      </c>
      <c r="CO101">
        <v>92</v>
      </c>
      <c r="CP101">
        <v>93</v>
      </c>
      <c r="CQ101">
        <v>94</v>
      </c>
      <c r="CR101">
        <v>93</v>
      </c>
      <c r="CS101">
        <v>93</v>
      </c>
      <c r="CT101">
        <v>95</v>
      </c>
      <c r="CU101">
        <v>94</v>
      </c>
      <c r="CV101">
        <v>92</v>
      </c>
      <c r="CW101">
        <v>93</v>
      </c>
      <c r="CX101">
        <v>96</v>
      </c>
      <c r="CY101">
        <v>96</v>
      </c>
      <c r="CZ101">
        <v>95</v>
      </c>
      <c r="DA101">
        <v>94</v>
      </c>
      <c r="DB101">
        <v>97</v>
      </c>
      <c r="DC101">
        <v>97</v>
      </c>
      <c r="DD101">
        <v>94</v>
      </c>
      <c r="DE101">
        <v>98</v>
      </c>
      <c r="DF101">
        <v>97</v>
      </c>
      <c r="DG101">
        <v>98</v>
      </c>
      <c r="DH101">
        <v>100</v>
      </c>
      <c r="DI101">
        <v>97</v>
      </c>
      <c r="DJ101">
        <v>101</v>
      </c>
      <c r="DK101">
        <v>100</v>
      </c>
      <c r="DL101">
        <v>102</v>
      </c>
      <c r="DM101">
        <v>99</v>
      </c>
      <c r="DN101">
        <v>100</v>
      </c>
      <c r="DO101">
        <v>103</v>
      </c>
      <c r="DP101">
        <v>101</v>
      </c>
      <c r="DQ101">
        <v>102</v>
      </c>
      <c r="DR101">
        <v>102</v>
      </c>
      <c r="DS101">
        <v>104</v>
      </c>
      <c r="DT101">
        <v>103</v>
      </c>
      <c r="DU101">
        <v>106</v>
      </c>
      <c r="DV101">
        <v>105</v>
      </c>
      <c r="DW101">
        <v>108</v>
      </c>
      <c r="DX101">
        <v>106</v>
      </c>
      <c r="DY101">
        <v>107</v>
      </c>
      <c r="DZ101">
        <v>107</v>
      </c>
      <c r="EA101">
        <v>110</v>
      </c>
      <c r="EB101">
        <v>108</v>
      </c>
      <c r="EC101">
        <v>108</v>
      </c>
      <c r="ED101">
        <v>105</v>
      </c>
      <c r="EE101">
        <v>108</v>
      </c>
      <c r="EF101">
        <v>106</v>
      </c>
      <c r="EG101">
        <v>110</v>
      </c>
      <c r="EH101">
        <v>110</v>
      </c>
      <c r="EI101">
        <v>107</v>
      </c>
      <c r="EJ101">
        <v>108</v>
      </c>
      <c r="EK101">
        <v>107</v>
      </c>
      <c r="EL101">
        <v>110</v>
      </c>
      <c r="EM101">
        <v>111</v>
      </c>
      <c r="EN101">
        <v>109</v>
      </c>
    </row>
    <row r="102" spans="1:145" x14ac:dyDescent="0.3">
      <c r="A102" t="s">
        <v>2</v>
      </c>
      <c r="B102">
        <v>7.4999999999999997E-3</v>
      </c>
      <c r="C102">
        <v>0.02</v>
      </c>
      <c r="D102">
        <v>5.27</v>
      </c>
      <c r="E102" t="s">
        <v>4</v>
      </c>
      <c r="F102">
        <v>43</v>
      </c>
      <c r="G102">
        <v>44</v>
      </c>
      <c r="H102">
        <v>43</v>
      </c>
      <c r="I102">
        <v>44</v>
      </c>
      <c r="J102">
        <v>43</v>
      </c>
      <c r="K102">
        <v>40</v>
      </c>
      <c r="L102">
        <v>40</v>
      </c>
      <c r="M102">
        <v>42</v>
      </c>
      <c r="N102">
        <v>38</v>
      </c>
      <c r="O102">
        <v>40</v>
      </c>
      <c r="P102">
        <v>42</v>
      </c>
      <c r="Q102">
        <v>44</v>
      </c>
      <c r="R102">
        <v>43</v>
      </c>
      <c r="S102">
        <v>42</v>
      </c>
      <c r="T102">
        <v>42</v>
      </c>
      <c r="U102">
        <v>46</v>
      </c>
      <c r="V102">
        <v>46</v>
      </c>
      <c r="W102">
        <v>45</v>
      </c>
      <c r="X102">
        <v>45</v>
      </c>
      <c r="Y102">
        <v>46</v>
      </c>
      <c r="Z102">
        <v>47</v>
      </c>
      <c r="AA102">
        <v>49</v>
      </c>
      <c r="AB102">
        <v>49</v>
      </c>
      <c r="AC102">
        <v>50</v>
      </c>
      <c r="AD102">
        <v>50</v>
      </c>
      <c r="AE102">
        <v>50</v>
      </c>
      <c r="AF102">
        <v>55</v>
      </c>
      <c r="AG102">
        <v>52</v>
      </c>
      <c r="AH102">
        <v>53</v>
      </c>
      <c r="AI102">
        <v>54</v>
      </c>
      <c r="AJ102">
        <v>53</v>
      </c>
      <c r="AK102">
        <v>54</v>
      </c>
      <c r="AL102">
        <v>57</v>
      </c>
      <c r="AM102">
        <v>55</v>
      </c>
      <c r="AN102">
        <v>60</v>
      </c>
      <c r="AO102">
        <v>58</v>
      </c>
      <c r="AP102">
        <v>59</v>
      </c>
      <c r="AQ102">
        <v>57</v>
      </c>
      <c r="AR102">
        <v>59</v>
      </c>
      <c r="AS102">
        <v>56</v>
      </c>
      <c r="AT102">
        <v>60</v>
      </c>
      <c r="AU102">
        <v>59</v>
      </c>
      <c r="AV102">
        <v>61</v>
      </c>
      <c r="AW102">
        <v>59</v>
      </c>
      <c r="AX102">
        <v>62</v>
      </c>
      <c r="AY102">
        <v>62</v>
      </c>
      <c r="AZ102">
        <v>61</v>
      </c>
      <c r="BA102">
        <v>63</v>
      </c>
      <c r="BB102">
        <v>63</v>
      </c>
      <c r="BC102">
        <v>63</v>
      </c>
      <c r="BD102">
        <v>62</v>
      </c>
      <c r="BE102">
        <v>67</v>
      </c>
      <c r="BF102">
        <v>66</v>
      </c>
      <c r="BG102">
        <v>67</v>
      </c>
      <c r="BH102">
        <v>69</v>
      </c>
      <c r="BI102">
        <v>65</v>
      </c>
      <c r="BJ102">
        <v>67</v>
      </c>
      <c r="BK102">
        <v>68</v>
      </c>
      <c r="BL102">
        <v>65</v>
      </c>
      <c r="BM102">
        <v>69</v>
      </c>
      <c r="BN102">
        <v>68</v>
      </c>
      <c r="BO102">
        <v>69</v>
      </c>
      <c r="BP102">
        <v>69</v>
      </c>
      <c r="BQ102">
        <v>66</v>
      </c>
      <c r="BR102">
        <v>68</v>
      </c>
      <c r="BS102">
        <v>72</v>
      </c>
      <c r="BT102">
        <v>71</v>
      </c>
      <c r="BU102">
        <v>68</v>
      </c>
      <c r="BV102">
        <v>70</v>
      </c>
      <c r="BW102">
        <v>71</v>
      </c>
      <c r="BX102">
        <v>70</v>
      </c>
      <c r="BY102">
        <v>71</v>
      </c>
      <c r="BZ102">
        <v>71</v>
      </c>
      <c r="CA102">
        <v>71</v>
      </c>
      <c r="CB102">
        <v>72</v>
      </c>
      <c r="CC102">
        <v>67</v>
      </c>
      <c r="CD102">
        <v>73</v>
      </c>
      <c r="CE102">
        <v>73</v>
      </c>
      <c r="CF102">
        <v>71</v>
      </c>
      <c r="CG102">
        <v>72</v>
      </c>
      <c r="CH102">
        <v>73</v>
      </c>
      <c r="CI102">
        <v>71</v>
      </c>
      <c r="CJ102">
        <v>71</v>
      </c>
      <c r="CK102">
        <v>74</v>
      </c>
      <c r="CL102">
        <v>72</v>
      </c>
      <c r="CM102">
        <v>73</v>
      </c>
      <c r="CN102">
        <v>76</v>
      </c>
      <c r="CO102">
        <v>77</v>
      </c>
      <c r="CP102">
        <v>79</v>
      </c>
      <c r="CQ102">
        <v>77</v>
      </c>
      <c r="CR102">
        <v>78</v>
      </c>
      <c r="CS102">
        <v>78</v>
      </c>
      <c r="CT102">
        <v>74</v>
      </c>
      <c r="CU102">
        <v>78</v>
      </c>
      <c r="CV102">
        <v>76</v>
      </c>
      <c r="CW102">
        <v>77</v>
      </c>
      <c r="CX102">
        <v>77</v>
      </c>
      <c r="CY102">
        <v>78</v>
      </c>
      <c r="CZ102">
        <v>74</v>
      </c>
      <c r="DA102">
        <v>80</v>
      </c>
      <c r="DB102">
        <v>79</v>
      </c>
      <c r="DC102">
        <v>77</v>
      </c>
      <c r="DD102">
        <v>80</v>
      </c>
      <c r="DE102">
        <v>79</v>
      </c>
      <c r="DF102">
        <v>79</v>
      </c>
      <c r="DG102">
        <v>81</v>
      </c>
      <c r="DH102">
        <v>81</v>
      </c>
      <c r="DI102">
        <v>82</v>
      </c>
      <c r="DJ102">
        <v>80</v>
      </c>
      <c r="DK102">
        <v>81</v>
      </c>
      <c r="DL102">
        <v>80</v>
      </c>
      <c r="DM102">
        <v>77</v>
      </c>
      <c r="DN102">
        <v>83</v>
      </c>
      <c r="DO102">
        <v>84</v>
      </c>
      <c r="DP102">
        <v>84</v>
      </c>
      <c r="DQ102">
        <v>81</v>
      </c>
      <c r="DR102">
        <v>80</v>
      </c>
      <c r="DS102">
        <v>81</v>
      </c>
      <c r="DT102">
        <v>83</v>
      </c>
      <c r="DU102">
        <v>82</v>
      </c>
      <c r="DV102">
        <v>83</v>
      </c>
      <c r="DW102">
        <v>86</v>
      </c>
      <c r="DX102">
        <v>85</v>
      </c>
      <c r="DY102">
        <v>85</v>
      </c>
      <c r="DZ102">
        <v>85</v>
      </c>
      <c r="EA102">
        <v>87</v>
      </c>
      <c r="EB102">
        <v>86</v>
      </c>
      <c r="EC102">
        <v>87</v>
      </c>
      <c r="ED102">
        <v>90</v>
      </c>
      <c r="EE102">
        <v>86</v>
      </c>
      <c r="EF102">
        <v>86</v>
      </c>
      <c r="EG102">
        <v>87</v>
      </c>
      <c r="EH102">
        <v>88</v>
      </c>
      <c r="EI102">
        <v>86</v>
      </c>
      <c r="EJ102">
        <v>83</v>
      </c>
      <c r="EK102">
        <v>86</v>
      </c>
      <c r="EL102">
        <v>90</v>
      </c>
      <c r="EM102">
        <v>86</v>
      </c>
      <c r="EN102">
        <v>87</v>
      </c>
    </row>
    <row r="103" spans="1:145" x14ac:dyDescent="0.3">
      <c r="A103" t="s">
        <v>2</v>
      </c>
      <c r="B103">
        <v>7.4999999999999997E-3</v>
      </c>
      <c r="C103">
        <v>0.02</v>
      </c>
      <c r="D103">
        <v>5.27</v>
      </c>
      <c r="E103" t="s">
        <v>4</v>
      </c>
      <c r="F103">
        <v>40</v>
      </c>
      <c r="G103">
        <v>39</v>
      </c>
      <c r="H103">
        <v>40</v>
      </c>
      <c r="I103">
        <v>40</v>
      </c>
      <c r="J103">
        <v>41</v>
      </c>
      <c r="K103">
        <v>39</v>
      </c>
      <c r="L103">
        <v>39</v>
      </c>
      <c r="M103">
        <v>38</v>
      </c>
      <c r="N103">
        <v>40</v>
      </c>
      <c r="O103">
        <v>38</v>
      </c>
      <c r="P103">
        <v>38</v>
      </c>
      <c r="Q103">
        <v>39</v>
      </c>
      <c r="R103">
        <v>41</v>
      </c>
      <c r="S103">
        <v>42</v>
      </c>
      <c r="T103">
        <v>40</v>
      </c>
      <c r="U103">
        <v>42</v>
      </c>
      <c r="V103">
        <v>43</v>
      </c>
      <c r="W103">
        <v>43</v>
      </c>
      <c r="X103">
        <v>41</v>
      </c>
      <c r="Y103">
        <v>46</v>
      </c>
      <c r="Z103">
        <v>45</v>
      </c>
      <c r="AA103">
        <v>45</v>
      </c>
      <c r="AB103">
        <v>44</v>
      </c>
      <c r="AC103">
        <v>44</v>
      </c>
      <c r="AD103">
        <v>47</v>
      </c>
      <c r="AE103">
        <v>46</v>
      </c>
      <c r="AF103">
        <v>49</v>
      </c>
      <c r="AG103">
        <v>50</v>
      </c>
      <c r="AH103">
        <v>49</v>
      </c>
      <c r="AI103">
        <v>49</v>
      </c>
      <c r="AJ103">
        <v>47</v>
      </c>
      <c r="AK103">
        <v>52</v>
      </c>
      <c r="AL103">
        <v>50</v>
      </c>
      <c r="AM103">
        <v>53</v>
      </c>
      <c r="AN103">
        <v>53</v>
      </c>
      <c r="AO103">
        <v>53</v>
      </c>
      <c r="AP103">
        <v>56</v>
      </c>
      <c r="AQ103">
        <v>54</v>
      </c>
      <c r="AR103">
        <v>54</v>
      </c>
      <c r="AS103">
        <v>55</v>
      </c>
      <c r="AT103">
        <v>55</v>
      </c>
      <c r="AU103">
        <v>56</v>
      </c>
      <c r="AV103">
        <v>56</v>
      </c>
      <c r="AW103">
        <v>58</v>
      </c>
      <c r="AX103">
        <v>55</v>
      </c>
      <c r="AY103">
        <v>56</v>
      </c>
      <c r="AZ103">
        <v>54</v>
      </c>
      <c r="BA103">
        <v>57</v>
      </c>
      <c r="BB103">
        <v>56</v>
      </c>
      <c r="BC103">
        <v>54</v>
      </c>
      <c r="BD103">
        <v>57</v>
      </c>
      <c r="BE103">
        <v>59</v>
      </c>
      <c r="BF103">
        <v>57</v>
      </c>
      <c r="BG103">
        <v>59</v>
      </c>
      <c r="BH103">
        <v>60</v>
      </c>
      <c r="BI103">
        <v>61</v>
      </c>
      <c r="BJ103">
        <v>61</v>
      </c>
      <c r="BK103">
        <v>60</v>
      </c>
      <c r="BL103">
        <v>62</v>
      </c>
      <c r="BM103">
        <v>59</v>
      </c>
      <c r="BN103">
        <v>63</v>
      </c>
      <c r="BO103">
        <v>61</v>
      </c>
      <c r="BP103">
        <v>63</v>
      </c>
      <c r="BQ103">
        <v>62</v>
      </c>
      <c r="BR103">
        <v>63</v>
      </c>
      <c r="BS103">
        <v>65</v>
      </c>
      <c r="BT103">
        <v>61</v>
      </c>
      <c r="BU103">
        <v>59</v>
      </c>
      <c r="BV103">
        <v>63</v>
      </c>
      <c r="BW103">
        <v>58</v>
      </c>
      <c r="BX103">
        <v>65</v>
      </c>
      <c r="BY103">
        <v>65</v>
      </c>
      <c r="BZ103">
        <v>64</v>
      </c>
      <c r="CA103">
        <v>66</v>
      </c>
      <c r="CB103">
        <v>67</v>
      </c>
      <c r="CC103">
        <v>65</v>
      </c>
      <c r="CD103">
        <v>65</v>
      </c>
      <c r="CE103">
        <v>67</v>
      </c>
      <c r="CF103">
        <v>64</v>
      </c>
      <c r="CG103">
        <v>63</v>
      </c>
      <c r="CH103">
        <v>65</v>
      </c>
      <c r="CI103">
        <v>67</v>
      </c>
      <c r="CJ103">
        <v>66</v>
      </c>
      <c r="CK103">
        <v>70</v>
      </c>
      <c r="CL103">
        <v>67</v>
      </c>
      <c r="CM103">
        <v>67</v>
      </c>
      <c r="CN103">
        <v>71</v>
      </c>
      <c r="CO103">
        <v>67</v>
      </c>
      <c r="CP103">
        <v>69</v>
      </c>
      <c r="CQ103">
        <v>70</v>
      </c>
      <c r="CR103">
        <v>70</v>
      </c>
      <c r="CS103">
        <v>70</v>
      </c>
      <c r="CT103">
        <v>69</v>
      </c>
      <c r="CU103">
        <v>69</v>
      </c>
      <c r="CV103">
        <v>67</v>
      </c>
      <c r="CW103">
        <v>71</v>
      </c>
      <c r="CX103">
        <v>72</v>
      </c>
      <c r="CY103">
        <v>71</v>
      </c>
      <c r="CZ103">
        <v>71</v>
      </c>
      <c r="DA103">
        <v>68</v>
      </c>
      <c r="DB103">
        <v>72</v>
      </c>
      <c r="DC103">
        <v>68</v>
      </c>
      <c r="DD103">
        <v>69</v>
      </c>
      <c r="DE103">
        <v>74</v>
      </c>
      <c r="DF103">
        <v>75</v>
      </c>
      <c r="DG103">
        <v>69</v>
      </c>
      <c r="DH103">
        <v>69</v>
      </c>
      <c r="DI103">
        <v>73</v>
      </c>
      <c r="DJ103">
        <v>70</v>
      </c>
      <c r="DK103">
        <v>72</v>
      </c>
      <c r="DL103">
        <v>74</v>
      </c>
      <c r="DM103">
        <v>70</v>
      </c>
      <c r="DN103">
        <v>71</v>
      </c>
      <c r="DO103">
        <v>70</v>
      </c>
      <c r="DP103">
        <v>75</v>
      </c>
      <c r="DQ103">
        <v>74</v>
      </c>
      <c r="DR103">
        <v>72</v>
      </c>
      <c r="DS103">
        <v>73</v>
      </c>
      <c r="DT103">
        <v>73</v>
      </c>
      <c r="DU103">
        <v>77</v>
      </c>
      <c r="DV103">
        <v>72</v>
      </c>
      <c r="DW103">
        <v>77</v>
      </c>
      <c r="DX103">
        <v>75</v>
      </c>
      <c r="DY103">
        <v>76</v>
      </c>
      <c r="DZ103">
        <v>75</v>
      </c>
      <c r="EA103">
        <v>74</v>
      </c>
      <c r="EB103">
        <v>76</v>
      </c>
      <c r="EC103">
        <v>75</v>
      </c>
      <c r="ED103">
        <v>76</v>
      </c>
      <c r="EE103">
        <v>76</v>
      </c>
      <c r="EF103">
        <v>76</v>
      </c>
      <c r="EG103">
        <v>78</v>
      </c>
      <c r="EH103">
        <v>78</v>
      </c>
      <c r="EI103">
        <v>77</v>
      </c>
      <c r="EJ103">
        <v>76</v>
      </c>
      <c r="EK103">
        <v>77</v>
      </c>
      <c r="EL103">
        <v>76</v>
      </c>
      <c r="EM103">
        <v>79</v>
      </c>
      <c r="EN103">
        <v>77</v>
      </c>
    </row>
    <row r="104" spans="1:145" x14ac:dyDescent="0.3">
      <c r="A104" t="s">
        <v>2</v>
      </c>
      <c r="B104">
        <v>0.1</v>
      </c>
      <c r="C104">
        <v>0.05</v>
      </c>
      <c r="D104">
        <v>5.27</v>
      </c>
      <c r="E104" t="s">
        <v>4</v>
      </c>
      <c r="F104">
        <v>33</v>
      </c>
      <c r="G104">
        <v>35</v>
      </c>
      <c r="H104">
        <v>36</v>
      </c>
      <c r="I104">
        <v>35</v>
      </c>
      <c r="J104">
        <v>33</v>
      </c>
      <c r="K104">
        <v>35</v>
      </c>
      <c r="L104">
        <v>37</v>
      </c>
      <c r="M104">
        <v>34</v>
      </c>
      <c r="N104">
        <v>34</v>
      </c>
      <c r="O104">
        <v>35</v>
      </c>
      <c r="P104">
        <v>35</v>
      </c>
      <c r="Q104">
        <v>36</v>
      </c>
      <c r="R104">
        <v>36</v>
      </c>
      <c r="S104">
        <v>36</v>
      </c>
      <c r="T104">
        <v>38</v>
      </c>
      <c r="U104">
        <v>40</v>
      </c>
      <c r="V104">
        <v>39</v>
      </c>
      <c r="W104">
        <v>36</v>
      </c>
      <c r="X104">
        <v>39</v>
      </c>
      <c r="Y104">
        <v>39</v>
      </c>
      <c r="Z104">
        <v>40</v>
      </c>
      <c r="AA104">
        <v>38</v>
      </c>
      <c r="AB104">
        <v>41</v>
      </c>
      <c r="AC104">
        <v>41</v>
      </c>
      <c r="AD104">
        <v>42</v>
      </c>
      <c r="AE104">
        <v>41</v>
      </c>
      <c r="AF104">
        <v>41</v>
      </c>
      <c r="AG104">
        <v>41</v>
      </c>
      <c r="AH104">
        <v>40</v>
      </c>
      <c r="AI104">
        <v>44</v>
      </c>
      <c r="AJ104">
        <v>43</v>
      </c>
      <c r="AK104">
        <v>45</v>
      </c>
      <c r="AL104">
        <v>42</v>
      </c>
      <c r="AM104">
        <v>46</v>
      </c>
      <c r="AN104">
        <v>46</v>
      </c>
      <c r="AO104">
        <v>45</v>
      </c>
      <c r="AP104">
        <v>46</v>
      </c>
      <c r="AQ104">
        <v>47</v>
      </c>
      <c r="AR104">
        <v>44</v>
      </c>
      <c r="AS104">
        <v>46</v>
      </c>
      <c r="AT104">
        <v>45</v>
      </c>
      <c r="AU104">
        <v>49</v>
      </c>
      <c r="AV104">
        <v>47</v>
      </c>
      <c r="AW104">
        <v>48</v>
      </c>
      <c r="AX104">
        <v>49</v>
      </c>
      <c r="AY104">
        <v>50</v>
      </c>
      <c r="AZ104">
        <v>49</v>
      </c>
      <c r="BA104">
        <v>47</v>
      </c>
      <c r="BB104">
        <v>47</v>
      </c>
      <c r="BC104">
        <v>50</v>
      </c>
      <c r="BD104">
        <v>51</v>
      </c>
      <c r="BE104">
        <v>48</v>
      </c>
      <c r="BF104">
        <v>52</v>
      </c>
      <c r="BG104">
        <v>52</v>
      </c>
      <c r="BH104">
        <v>52</v>
      </c>
      <c r="BI104">
        <v>51</v>
      </c>
      <c r="BJ104">
        <v>51</v>
      </c>
      <c r="BK104">
        <v>52</v>
      </c>
      <c r="BL104">
        <v>54</v>
      </c>
      <c r="BM104">
        <v>52</v>
      </c>
      <c r="BN104">
        <v>52</v>
      </c>
      <c r="BO104">
        <v>52</v>
      </c>
      <c r="BP104">
        <v>51</v>
      </c>
      <c r="BQ104">
        <v>53</v>
      </c>
      <c r="BR104">
        <v>55</v>
      </c>
      <c r="BS104">
        <v>53</v>
      </c>
      <c r="BT104">
        <v>53</v>
      </c>
      <c r="BU104">
        <v>55</v>
      </c>
      <c r="BV104">
        <v>53</v>
      </c>
      <c r="BW104">
        <v>51</v>
      </c>
      <c r="BX104">
        <v>52</v>
      </c>
      <c r="BY104">
        <v>56</v>
      </c>
      <c r="BZ104">
        <v>54</v>
      </c>
      <c r="CA104">
        <v>52</v>
      </c>
      <c r="CB104">
        <v>56</v>
      </c>
      <c r="CC104">
        <v>55</v>
      </c>
      <c r="CD104">
        <v>55</v>
      </c>
      <c r="CE104">
        <v>54</v>
      </c>
      <c r="CF104">
        <v>56</v>
      </c>
      <c r="CG104">
        <v>55</v>
      </c>
      <c r="CH104">
        <v>57</v>
      </c>
      <c r="CI104">
        <v>57</v>
      </c>
      <c r="CJ104">
        <v>59</v>
      </c>
      <c r="CK104">
        <v>55</v>
      </c>
      <c r="CL104">
        <v>56</v>
      </c>
      <c r="CM104">
        <v>58</v>
      </c>
      <c r="CN104">
        <v>57</v>
      </c>
      <c r="CO104">
        <v>60</v>
      </c>
      <c r="CP104">
        <v>59</v>
      </c>
      <c r="CQ104">
        <v>57</v>
      </c>
      <c r="CR104">
        <v>60</v>
      </c>
      <c r="CS104">
        <v>62</v>
      </c>
      <c r="CT104">
        <v>61</v>
      </c>
      <c r="CU104">
        <v>60</v>
      </c>
      <c r="CV104">
        <v>59</v>
      </c>
      <c r="CW104">
        <v>61</v>
      </c>
      <c r="CX104">
        <v>58</v>
      </c>
      <c r="CY104">
        <v>60</v>
      </c>
      <c r="CZ104">
        <v>61</v>
      </c>
      <c r="DA104">
        <v>59</v>
      </c>
      <c r="DB104">
        <v>61</v>
      </c>
      <c r="DC104">
        <v>61</v>
      </c>
      <c r="DD104">
        <v>61</v>
      </c>
      <c r="DE104">
        <v>61</v>
      </c>
      <c r="DF104">
        <v>61</v>
      </c>
      <c r="DG104">
        <v>61</v>
      </c>
      <c r="DH104">
        <v>62</v>
      </c>
      <c r="DI104">
        <v>62</v>
      </c>
      <c r="DJ104">
        <v>62</v>
      </c>
      <c r="DK104">
        <v>60</v>
      </c>
      <c r="DL104">
        <v>60</v>
      </c>
      <c r="DM104">
        <v>59</v>
      </c>
      <c r="DN104">
        <v>59</v>
      </c>
      <c r="DO104">
        <v>63</v>
      </c>
      <c r="DP104">
        <v>61</v>
      </c>
      <c r="DQ104">
        <v>63</v>
      </c>
      <c r="DR104">
        <v>62</v>
      </c>
      <c r="DS104">
        <v>63</v>
      </c>
      <c r="DT104">
        <v>64</v>
      </c>
      <c r="DU104">
        <v>65</v>
      </c>
      <c r="DV104">
        <v>64</v>
      </c>
      <c r="DW104">
        <v>67</v>
      </c>
      <c r="DX104">
        <v>65</v>
      </c>
      <c r="DY104">
        <v>64</v>
      </c>
      <c r="DZ104">
        <v>65</v>
      </c>
      <c r="EA104">
        <v>64</v>
      </c>
      <c r="EB104">
        <v>64</v>
      </c>
      <c r="EC104">
        <v>60</v>
      </c>
      <c r="ED104">
        <v>65</v>
      </c>
      <c r="EE104">
        <v>65</v>
      </c>
      <c r="EF104">
        <v>65</v>
      </c>
      <c r="EG104">
        <v>66</v>
      </c>
      <c r="EH104">
        <v>65</v>
      </c>
      <c r="EI104">
        <v>69</v>
      </c>
      <c r="EJ104">
        <v>69</v>
      </c>
      <c r="EK104">
        <v>69</v>
      </c>
      <c r="EL104">
        <v>66</v>
      </c>
      <c r="EM104">
        <v>66</v>
      </c>
      <c r="EN104">
        <v>68</v>
      </c>
    </row>
    <row r="105" spans="1:145" x14ac:dyDescent="0.3">
      <c r="A105" t="s">
        <v>2</v>
      </c>
      <c r="B105">
        <v>0.1</v>
      </c>
      <c r="C105">
        <v>0.05</v>
      </c>
      <c r="D105">
        <v>5.27</v>
      </c>
      <c r="E105" t="s">
        <v>4</v>
      </c>
      <c r="F105">
        <v>31</v>
      </c>
      <c r="G105">
        <v>34</v>
      </c>
      <c r="H105">
        <v>35</v>
      </c>
      <c r="I105">
        <v>33</v>
      </c>
      <c r="J105">
        <v>34</v>
      </c>
      <c r="K105">
        <v>35</v>
      </c>
      <c r="L105">
        <v>33</v>
      </c>
      <c r="M105">
        <v>35</v>
      </c>
      <c r="N105">
        <v>35</v>
      </c>
      <c r="O105">
        <v>32</v>
      </c>
      <c r="P105">
        <v>34</v>
      </c>
      <c r="Q105">
        <v>34</v>
      </c>
      <c r="R105">
        <v>35</v>
      </c>
      <c r="S105">
        <v>34</v>
      </c>
      <c r="T105">
        <v>36</v>
      </c>
      <c r="U105">
        <v>35</v>
      </c>
      <c r="V105">
        <v>36</v>
      </c>
      <c r="W105">
        <v>35</v>
      </c>
      <c r="X105">
        <v>36</v>
      </c>
      <c r="Y105">
        <v>36</v>
      </c>
      <c r="Z105">
        <v>36</v>
      </c>
      <c r="AA105">
        <v>36</v>
      </c>
      <c r="AB105">
        <v>37</v>
      </c>
      <c r="AC105">
        <v>37</v>
      </c>
      <c r="AD105">
        <v>39</v>
      </c>
      <c r="AE105">
        <v>39</v>
      </c>
      <c r="AF105">
        <v>37</v>
      </c>
      <c r="AG105">
        <v>38</v>
      </c>
      <c r="AH105">
        <v>39</v>
      </c>
      <c r="AI105">
        <v>37</v>
      </c>
      <c r="AJ105">
        <v>39</v>
      </c>
      <c r="AK105">
        <v>39</v>
      </c>
      <c r="AL105">
        <v>40</v>
      </c>
      <c r="AM105">
        <v>37</v>
      </c>
      <c r="AN105">
        <v>41</v>
      </c>
      <c r="AO105">
        <v>42</v>
      </c>
      <c r="AP105">
        <v>43</v>
      </c>
      <c r="AQ105">
        <v>43</v>
      </c>
      <c r="AR105">
        <v>44</v>
      </c>
      <c r="AS105">
        <v>39</v>
      </c>
      <c r="AT105">
        <v>43</v>
      </c>
      <c r="AU105">
        <v>41</v>
      </c>
      <c r="AV105">
        <v>45</v>
      </c>
      <c r="AW105">
        <v>46</v>
      </c>
      <c r="AX105">
        <v>42</v>
      </c>
      <c r="AY105">
        <v>42</v>
      </c>
      <c r="AZ105">
        <v>42</v>
      </c>
      <c r="BA105">
        <v>42</v>
      </c>
      <c r="BB105">
        <v>46</v>
      </c>
      <c r="BC105">
        <v>43</v>
      </c>
      <c r="BD105">
        <v>45</v>
      </c>
      <c r="BE105">
        <v>44</v>
      </c>
      <c r="BF105">
        <v>47</v>
      </c>
      <c r="BG105">
        <v>46</v>
      </c>
      <c r="BH105">
        <v>48</v>
      </c>
      <c r="BI105">
        <v>46</v>
      </c>
      <c r="BJ105">
        <v>47</v>
      </c>
      <c r="BK105">
        <v>48</v>
      </c>
      <c r="BL105">
        <v>49</v>
      </c>
      <c r="BM105">
        <v>48</v>
      </c>
      <c r="BN105">
        <v>44</v>
      </c>
      <c r="BO105">
        <v>50</v>
      </c>
      <c r="BP105">
        <v>46</v>
      </c>
      <c r="BQ105">
        <v>46</v>
      </c>
      <c r="BR105">
        <v>48</v>
      </c>
      <c r="BS105">
        <v>50</v>
      </c>
      <c r="BT105">
        <v>47</v>
      </c>
      <c r="BU105">
        <v>48</v>
      </c>
      <c r="BV105">
        <v>51</v>
      </c>
      <c r="BW105">
        <v>47</v>
      </c>
      <c r="BX105">
        <v>48</v>
      </c>
      <c r="BY105">
        <v>48</v>
      </c>
      <c r="BZ105">
        <v>49</v>
      </c>
      <c r="CA105">
        <v>50</v>
      </c>
      <c r="CB105">
        <v>50</v>
      </c>
      <c r="CC105">
        <v>52</v>
      </c>
      <c r="CD105">
        <v>49</v>
      </c>
      <c r="CE105">
        <v>52</v>
      </c>
      <c r="CF105">
        <v>49</v>
      </c>
      <c r="CG105">
        <v>51</v>
      </c>
      <c r="CH105">
        <v>52</v>
      </c>
      <c r="CI105">
        <v>50</v>
      </c>
      <c r="CJ105">
        <v>50</v>
      </c>
      <c r="CK105">
        <v>52</v>
      </c>
      <c r="CL105">
        <v>50</v>
      </c>
      <c r="CM105">
        <v>55</v>
      </c>
      <c r="CN105">
        <v>52</v>
      </c>
      <c r="CO105">
        <v>54</v>
      </c>
      <c r="CP105">
        <v>50</v>
      </c>
      <c r="CQ105">
        <v>53</v>
      </c>
      <c r="CR105">
        <v>53</v>
      </c>
      <c r="CS105">
        <v>52</v>
      </c>
      <c r="CT105">
        <v>53</v>
      </c>
      <c r="CU105">
        <v>54</v>
      </c>
      <c r="CV105">
        <v>51</v>
      </c>
      <c r="CW105">
        <v>54</v>
      </c>
      <c r="CX105">
        <v>55</v>
      </c>
      <c r="CY105">
        <v>55</v>
      </c>
      <c r="CZ105">
        <v>56</v>
      </c>
      <c r="DA105">
        <v>58</v>
      </c>
      <c r="DB105">
        <v>54</v>
      </c>
      <c r="DC105">
        <v>55</v>
      </c>
      <c r="DD105">
        <v>56</v>
      </c>
      <c r="DE105">
        <v>55</v>
      </c>
      <c r="DF105">
        <v>53</v>
      </c>
      <c r="DG105">
        <v>57</v>
      </c>
      <c r="DH105">
        <v>54</v>
      </c>
      <c r="DI105">
        <v>54</v>
      </c>
      <c r="DJ105">
        <v>55</v>
      </c>
      <c r="DK105">
        <v>55</v>
      </c>
      <c r="DL105">
        <v>57</v>
      </c>
      <c r="DM105">
        <v>57</v>
      </c>
      <c r="DN105">
        <v>55</v>
      </c>
      <c r="DO105">
        <v>54</v>
      </c>
      <c r="DP105">
        <v>54</v>
      </c>
      <c r="DQ105">
        <v>58</v>
      </c>
      <c r="DR105">
        <v>55</v>
      </c>
      <c r="DS105">
        <v>55</v>
      </c>
      <c r="DT105">
        <v>55</v>
      </c>
      <c r="DU105">
        <v>58</v>
      </c>
      <c r="DV105">
        <v>58</v>
      </c>
      <c r="DW105">
        <v>59</v>
      </c>
      <c r="DX105">
        <v>56</v>
      </c>
      <c r="DY105">
        <v>57</v>
      </c>
      <c r="DZ105">
        <v>56</v>
      </c>
      <c r="EA105">
        <v>58</v>
      </c>
      <c r="EB105">
        <v>60</v>
      </c>
      <c r="EC105">
        <v>56</v>
      </c>
      <c r="ED105">
        <v>58</v>
      </c>
      <c r="EE105">
        <v>56</v>
      </c>
      <c r="EF105">
        <v>58</v>
      </c>
      <c r="EG105">
        <v>59</v>
      </c>
      <c r="EH105">
        <v>58</v>
      </c>
      <c r="EI105">
        <v>60</v>
      </c>
      <c r="EJ105">
        <v>60</v>
      </c>
      <c r="EK105">
        <v>58</v>
      </c>
      <c r="EL105">
        <v>58</v>
      </c>
      <c r="EM105">
        <v>59</v>
      </c>
      <c r="EN105">
        <v>60</v>
      </c>
    </row>
    <row r="106" spans="1:145" x14ac:dyDescent="0.3">
      <c r="A106" t="s">
        <v>8</v>
      </c>
      <c r="B106">
        <v>0.1</v>
      </c>
      <c r="C106">
        <v>0.05</v>
      </c>
      <c r="D106">
        <v>5.27</v>
      </c>
      <c r="E106" t="s">
        <v>4</v>
      </c>
      <c r="F106">
        <v>35</v>
      </c>
      <c r="G106">
        <v>37</v>
      </c>
      <c r="H106">
        <v>37</v>
      </c>
      <c r="I106">
        <v>34</v>
      </c>
      <c r="J106">
        <v>35</v>
      </c>
      <c r="K106">
        <v>38</v>
      </c>
      <c r="L106">
        <v>35</v>
      </c>
      <c r="M106">
        <v>41</v>
      </c>
      <c r="N106">
        <v>39</v>
      </c>
      <c r="O106">
        <v>39</v>
      </c>
      <c r="P106">
        <v>38</v>
      </c>
      <c r="Q106">
        <v>43</v>
      </c>
      <c r="R106">
        <v>41</v>
      </c>
      <c r="S106">
        <v>42</v>
      </c>
      <c r="T106">
        <v>41</v>
      </c>
      <c r="U106">
        <v>45</v>
      </c>
      <c r="V106">
        <v>45</v>
      </c>
      <c r="W106">
        <v>45</v>
      </c>
      <c r="X106">
        <v>44</v>
      </c>
      <c r="Y106">
        <v>47</v>
      </c>
      <c r="Z106">
        <v>53</v>
      </c>
      <c r="AA106">
        <v>50</v>
      </c>
      <c r="AB106">
        <v>53</v>
      </c>
      <c r="AC106">
        <v>51</v>
      </c>
      <c r="AD106">
        <v>56</v>
      </c>
      <c r="AE106">
        <v>53</v>
      </c>
      <c r="AF106">
        <v>54</v>
      </c>
      <c r="AG106">
        <v>58</v>
      </c>
      <c r="AH106">
        <v>60</v>
      </c>
      <c r="AI106">
        <v>59</v>
      </c>
      <c r="AJ106">
        <v>61</v>
      </c>
      <c r="AK106">
        <v>65</v>
      </c>
      <c r="AL106">
        <v>67</v>
      </c>
      <c r="AM106">
        <v>63</v>
      </c>
      <c r="AN106">
        <v>61</v>
      </c>
      <c r="AO106">
        <v>64</v>
      </c>
      <c r="AP106">
        <v>69</v>
      </c>
      <c r="AQ106">
        <v>64</v>
      </c>
      <c r="AR106">
        <v>59</v>
      </c>
      <c r="AS106">
        <v>54</v>
      </c>
      <c r="AT106">
        <v>42</v>
      </c>
      <c r="AU106">
        <v>44</v>
      </c>
      <c r="AV106">
        <v>43</v>
      </c>
      <c r="AW106">
        <v>43</v>
      </c>
      <c r="AX106">
        <v>43</v>
      </c>
      <c r="AY106">
        <v>40</v>
      </c>
      <c r="AZ106">
        <v>45</v>
      </c>
      <c r="BA106">
        <v>41</v>
      </c>
      <c r="BB106">
        <v>42</v>
      </c>
      <c r="BC106">
        <v>41</v>
      </c>
      <c r="BD106">
        <v>43</v>
      </c>
      <c r="BE106">
        <v>41</v>
      </c>
      <c r="BF106">
        <v>38</v>
      </c>
      <c r="BG106">
        <v>41</v>
      </c>
      <c r="BH106">
        <v>34</v>
      </c>
      <c r="BI106">
        <v>37</v>
      </c>
      <c r="BJ106">
        <v>28</v>
      </c>
      <c r="BK106">
        <v>25</v>
      </c>
      <c r="BL106">
        <v>23</v>
      </c>
      <c r="BM106">
        <v>22</v>
      </c>
      <c r="BN106">
        <v>19</v>
      </c>
      <c r="BO106">
        <v>19</v>
      </c>
      <c r="BP106">
        <v>18</v>
      </c>
      <c r="BQ106">
        <v>14</v>
      </c>
      <c r="BR106">
        <v>14</v>
      </c>
      <c r="BS106">
        <v>13</v>
      </c>
      <c r="BT106">
        <v>9</v>
      </c>
      <c r="BU106">
        <v>9</v>
      </c>
      <c r="BV106">
        <v>8</v>
      </c>
      <c r="BW106">
        <v>8</v>
      </c>
      <c r="BX106">
        <v>8</v>
      </c>
      <c r="BY106">
        <v>11</v>
      </c>
      <c r="BZ106">
        <v>10</v>
      </c>
      <c r="CA106">
        <v>12</v>
      </c>
      <c r="CB106">
        <v>12</v>
      </c>
      <c r="CC106">
        <v>14</v>
      </c>
      <c r="CD106">
        <v>14</v>
      </c>
      <c r="CE106">
        <v>13</v>
      </c>
      <c r="CF106">
        <v>13</v>
      </c>
      <c r="CG106">
        <v>12</v>
      </c>
      <c r="CH106">
        <v>13</v>
      </c>
      <c r="CI106">
        <v>13</v>
      </c>
      <c r="CJ106">
        <v>15</v>
      </c>
      <c r="CK106">
        <v>14</v>
      </c>
      <c r="CL106">
        <v>13</v>
      </c>
      <c r="CM106">
        <v>14</v>
      </c>
      <c r="CN106">
        <v>14</v>
      </c>
      <c r="CO106">
        <v>13</v>
      </c>
      <c r="CP106">
        <v>13</v>
      </c>
      <c r="CQ106">
        <v>14</v>
      </c>
      <c r="CR106">
        <v>14</v>
      </c>
      <c r="CS106">
        <v>13</v>
      </c>
      <c r="CT106">
        <v>14</v>
      </c>
      <c r="CU106">
        <v>11</v>
      </c>
      <c r="CV106">
        <v>14</v>
      </c>
      <c r="CW106">
        <v>14</v>
      </c>
      <c r="CX106">
        <v>14</v>
      </c>
      <c r="CY106">
        <v>13</v>
      </c>
      <c r="CZ106">
        <v>13</v>
      </c>
      <c r="DA106">
        <v>14</v>
      </c>
      <c r="DB106">
        <v>15</v>
      </c>
      <c r="DC106">
        <v>14</v>
      </c>
      <c r="DD106">
        <v>13</v>
      </c>
      <c r="DE106">
        <v>14</v>
      </c>
      <c r="DF106">
        <v>14</v>
      </c>
      <c r="DG106">
        <v>12</v>
      </c>
      <c r="DH106">
        <v>13</v>
      </c>
      <c r="DI106">
        <v>14</v>
      </c>
      <c r="DJ106">
        <v>13</v>
      </c>
      <c r="DK106">
        <v>12</v>
      </c>
      <c r="DL106">
        <v>12</v>
      </c>
      <c r="DM106">
        <v>14</v>
      </c>
      <c r="DN106">
        <v>14</v>
      </c>
      <c r="DO106">
        <v>14</v>
      </c>
      <c r="DP106">
        <v>14</v>
      </c>
      <c r="DQ106">
        <v>14</v>
      </c>
      <c r="DR106">
        <v>14</v>
      </c>
      <c r="DS106">
        <v>16</v>
      </c>
      <c r="DT106">
        <v>13</v>
      </c>
      <c r="DU106">
        <v>15</v>
      </c>
      <c r="DV106">
        <v>15</v>
      </c>
      <c r="DW106">
        <v>14</v>
      </c>
      <c r="DX106">
        <v>15</v>
      </c>
      <c r="DY106">
        <v>14</v>
      </c>
      <c r="DZ106">
        <v>14</v>
      </c>
      <c r="EA106">
        <v>14</v>
      </c>
      <c r="EB106">
        <v>13</v>
      </c>
      <c r="EC106">
        <v>13</v>
      </c>
      <c r="ED106">
        <v>17</v>
      </c>
      <c r="EE106">
        <v>14</v>
      </c>
      <c r="EF106">
        <v>15</v>
      </c>
      <c r="EG106">
        <v>14</v>
      </c>
      <c r="EH106">
        <v>14</v>
      </c>
      <c r="EI106">
        <v>15</v>
      </c>
      <c r="EJ106">
        <v>15</v>
      </c>
      <c r="EK106">
        <v>13</v>
      </c>
      <c r="EL106">
        <v>14</v>
      </c>
      <c r="EM106">
        <v>14</v>
      </c>
      <c r="EN106">
        <v>14</v>
      </c>
    </row>
    <row r="107" spans="1:145" x14ac:dyDescent="0.3">
      <c r="A107" t="s">
        <v>2</v>
      </c>
      <c r="B107">
        <v>0.1</v>
      </c>
      <c r="C107">
        <v>1</v>
      </c>
      <c r="D107">
        <v>5.27</v>
      </c>
      <c r="E107" t="s">
        <v>4</v>
      </c>
      <c r="F107">
        <v>30</v>
      </c>
      <c r="G107">
        <v>35</v>
      </c>
      <c r="H107">
        <v>32</v>
      </c>
      <c r="I107">
        <v>35</v>
      </c>
      <c r="J107">
        <v>30</v>
      </c>
      <c r="K107">
        <v>31</v>
      </c>
      <c r="L107">
        <v>31</v>
      </c>
      <c r="M107">
        <v>32</v>
      </c>
      <c r="N107">
        <v>32</v>
      </c>
      <c r="O107">
        <v>33</v>
      </c>
      <c r="P107">
        <v>36</v>
      </c>
      <c r="Q107">
        <v>35</v>
      </c>
      <c r="R107">
        <v>35</v>
      </c>
      <c r="S107">
        <v>36</v>
      </c>
      <c r="T107">
        <v>34</v>
      </c>
      <c r="U107">
        <v>35</v>
      </c>
      <c r="V107">
        <v>36</v>
      </c>
      <c r="W107">
        <v>35</v>
      </c>
      <c r="X107">
        <v>35</v>
      </c>
      <c r="Y107">
        <v>36</v>
      </c>
      <c r="Z107">
        <v>35</v>
      </c>
      <c r="AA107">
        <v>36</v>
      </c>
      <c r="AB107">
        <v>34</v>
      </c>
      <c r="AC107">
        <v>36</v>
      </c>
      <c r="AD107">
        <v>37</v>
      </c>
      <c r="AE107">
        <v>38</v>
      </c>
      <c r="AF107">
        <v>36</v>
      </c>
      <c r="AG107">
        <v>38</v>
      </c>
      <c r="AH107">
        <v>35</v>
      </c>
      <c r="AI107">
        <v>37</v>
      </c>
      <c r="AJ107">
        <v>39</v>
      </c>
      <c r="AK107">
        <v>38</v>
      </c>
      <c r="AL107">
        <v>39</v>
      </c>
      <c r="AM107">
        <v>38</v>
      </c>
      <c r="AN107">
        <v>38</v>
      </c>
      <c r="AO107">
        <v>39</v>
      </c>
      <c r="AP107">
        <v>41</v>
      </c>
      <c r="AQ107">
        <v>40</v>
      </c>
      <c r="AR107">
        <v>40</v>
      </c>
      <c r="AS107">
        <v>41</v>
      </c>
      <c r="AT107">
        <v>43</v>
      </c>
      <c r="AU107">
        <v>43</v>
      </c>
      <c r="AV107">
        <v>43</v>
      </c>
      <c r="AW107">
        <v>44</v>
      </c>
      <c r="AX107">
        <v>41</v>
      </c>
      <c r="AY107">
        <v>42</v>
      </c>
      <c r="AZ107">
        <v>42</v>
      </c>
      <c r="BA107">
        <v>41</v>
      </c>
      <c r="BB107">
        <v>44</v>
      </c>
      <c r="BC107">
        <v>42</v>
      </c>
      <c r="BD107">
        <v>42</v>
      </c>
      <c r="BE107">
        <v>45</v>
      </c>
      <c r="BF107">
        <v>45</v>
      </c>
      <c r="BG107">
        <v>47</v>
      </c>
      <c r="BH107">
        <v>45</v>
      </c>
      <c r="BI107">
        <v>44</v>
      </c>
      <c r="BJ107">
        <v>44</v>
      </c>
      <c r="BK107">
        <v>47</v>
      </c>
      <c r="BL107">
        <v>43</v>
      </c>
      <c r="BM107">
        <v>46</v>
      </c>
      <c r="BN107">
        <v>43</v>
      </c>
      <c r="BO107">
        <v>47</v>
      </c>
      <c r="BP107">
        <v>47</v>
      </c>
      <c r="BQ107">
        <v>48</v>
      </c>
      <c r="BR107">
        <v>48</v>
      </c>
      <c r="BS107">
        <v>47</v>
      </c>
      <c r="BT107">
        <v>46</v>
      </c>
      <c r="BU107">
        <v>48</v>
      </c>
      <c r="BV107">
        <v>47</v>
      </c>
      <c r="BW107">
        <v>47</v>
      </c>
      <c r="BX107">
        <v>46</v>
      </c>
      <c r="BY107">
        <v>50</v>
      </c>
      <c r="BZ107">
        <v>46</v>
      </c>
      <c r="CA107">
        <v>51</v>
      </c>
      <c r="CB107">
        <v>49</v>
      </c>
      <c r="CC107">
        <v>47</v>
      </c>
      <c r="CD107">
        <v>48</v>
      </c>
      <c r="CE107">
        <v>49</v>
      </c>
      <c r="CF107">
        <v>50</v>
      </c>
      <c r="CG107">
        <v>50</v>
      </c>
      <c r="CH107">
        <v>48</v>
      </c>
      <c r="CI107">
        <v>49</v>
      </c>
      <c r="CJ107">
        <v>51</v>
      </c>
      <c r="CK107">
        <v>51</v>
      </c>
      <c r="CL107">
        <v>52</v>
      </c>
      <c r="CM107">
        <v>52</v>
      </c>
      <c r="CN107">
        <v>53</v>
      </c>
      <c r="CO107">
        <v>52</v>
      </c>
      <c r="CP107">
        <v>51</v>
      </c>
      <c r="CQ107">
        <v>54</v>
      </c>
      <c r="CR107">
        <v>53</v>
      </c>
      <c r="CS107">
        <v>52</v>
      </c>
      <c r="CT107">
        <v>52</v>
      </c>
      <c r="CU107">
        <v>53</v>
      </c>
      <c r="CV107">
        <v>49</v>
      </c>
      <c r="CW107">
        <v>54</v>
      </c>
      <c r="CX107">
        <v>53</v>
      </c>
      <c r="CY107">
        <v>53</v>
      </c>
      <c r="CZ107">
        <v>54</v>
      </c>
      <c r="DA107">
        <v>52</v>
      </c>
      <c r="DB107">
        <v>55</v>
      </c>
      <c r="DC107">
        <v>57</v>
      </c>
      <c r="DD107">
        <v>55</v>
      </c>
      <c r="DE107">
        <v>53</v>
      </c>
      <c r="DF107">
        <v>56</v>
      </c>
      <c r="DG107">
        <v>55</v>
      </c>
      <c r="DH107">
        <v>53</v>
      </c>
      <c r="DI107">
        <v>54</v>
      </c>
      <c r="DJ107">
        <v>55</v>
      </c>
      <c r="DK107">
        <v>52</v>
      </c>
      <c r="DL107">
        <v>54</v>
      </c>
      <c r="DM107">
        <v>53</v>
      </c>
      <c r="DN107">
        <v>54</v>
      </c>
      <c r="DO107">
        <v>52</v>
      </c>
      <c r="DP107">
        <v>57</v>
      </c>
      <c r="DQ107">
        <v>55</v>
      </c>
      <c r="DR107">
        <v>57</v>
      </c>
      <c r="DS107">
        <v>56</v>
      </c>
      <c r="DT107">
        <v>57</v>
      </c>
      <c r="DU107">
        <v>54</v>
      </c>
      <c r="DV107">
        <v>57</v>
      </c>
      <c r="DW107">
        <v>57</v>
      </c>
      <c r="DX107">
        <v>58</v>
      </c>
      <c r="DY107">
        <v>57</v>
      </c>
      <c r="DZ107">
        <v>59</v>
      </c>
      <c r="EA107">
        <v>56</v>
      </c>
      <c r="EB107">
        <v>56</v>
      </c>
      <c r="EC107">
        <v>59</v>
      </c>
      <c r="ED107">
        <v>60</v>
      </c>
      <c r="EE107">
        <v>58</v>
      </c>
      <c r="EF107">
        <v>61</v>
      </c>
      <c r="EG107">
        <v>57</v>
      </c>
      <c r="EH107">
        <v>59</v>
      </c>
      <c r="EI107">
        <v>59</v>
      </c>
      <c r="EJ107">
        <v>59</v>
      </c>
      <c r="EK107">
        <v>59</v>
      </c>
      <c r="EL107">
        <v>59</v>
      </c>
      <c r="EM107">
        <v>60</v>
      </c>
      <c r="EN107">
        <v>59</v>
      </c>
    </row>
    <row r="108" spans="1:145" x14ac:dyDescent="0.3">
      <c r="A108" t="s">
        <v>2</v>
      </c>
      <c r="B108">
        <v>0.1</v>
      </c>
      <c r="C108">
        <v>1</v>
      </c>
      <c r="D108">
        <v>5.27</v>
      </c>
      <c r="E108" t="s">
        <v>4</v>
      </c>
      <c r="F108">
        <v>32</v>
      </c>
      <c r="G108">
        <v>34</v>
      </c>
      <c r="H108">
        <v>35</v>
      </c>
      <c r="I108">
        <v>34</v>
      </c>
      <c r="J108">
        <v>32</v>
      </c>
      <c r="K108">
        <v>34</v>
      </c>
      <c r="L108">
        <v>36</v>
      </c>
      <c r="M108">
        <v>34</v>
      </c>
      <c r="N108">
        <v>33</v>
      </c>
      <c r="O108">
        <v>37</v>
      </c>
      <c r="P108">
        <v>34</v>
      </c>
      <c r="Q108">
        <v>37</v>
      </c>
      <c r="R108">
        <v>36</v>
      </c>
      <c r="S108">
        <v>34</v>
      </c>
      <c r="T108">
        <v>36</v>
      </c>
      <c r="U108">
        <v>35</v>
      </c>
      <c r="V108">
        <v>38</v>
      </c>
      <c r="W108">
        <v>39</v>
      </c>
      <c r="X108">
        <v>35</v>
      </c>
      <c r="Y108">
        <v>38</v>
      </c>
      <c r="Z108">
        <v>37</v>
      </c>
      <c r="AA108">
        <v>38</v>
      </c>
      <c r="AB108">
        <v>40</v>
      </c>
      <c r="AC108">
        <v>37</v>
      </c>
      <c r="AD108">
        <v>40</v>
      </c>
      <c r="AE108">
        <v>39</v>
      </c>
      <c r="AF108">
        <v>39</v>
      </c>
      <c r="AG108">
        <v>41</v>
      </c>
      <c r="AH108">
        <v>40</v>
      </c>
      <c r="AI108">
        <v>39</v>
      </c>
      <c r="AJ108">
        <v>43</v>
      </c>
      <c r="AK108">
        <v>42</v>
      </c>
      <c r="AL108">
        <v>42</v>
      </c>
      <c r="AM108">
        <v>41</v>
      </c>
      <c r="AN108">
        <v>41</v>
      </c>
      <c r="AO108">
        <v>40</v>
      </c>
      <c r="AP108">
        <v>43</v>
      </c>
      <c r="AQ108">
        <v>42</v>
      </c>
      <c r="AR108">
        <v>42</v>
      </c>
      <c r="AS108">
        <v>41</v>
      </c>
      <c r="AT108">
        <v>44</v>
      </c>
      <c r="AU108">
        <v>46</v>
      </c>
      <c r="AV108">
        <v>43</v>
      </c>
      <c r="AW108">
        <v>45</v>
      </c>
      <c r="AX108">
        <v>44</v>
      </c>
      <c r="AY108">
        <v>45</v>
      </c>
      <c r="AZ108">
        <v>45</v>
      </c>
      <c r="BA108">
        <v>48</v>
      </c>
      <c r="BB108">
        <v>47</v>
      </c>
      <c r="BC108">
        <v>45</v>
      </c>
      <c r="BD108">
        <v>46</v>
      </c>
      <c r="BE108">
        <v>46</v>
      </c>
      <c r="BF108">
        <v>47</v>
      </c>
      <c r="BG108">
        <v>48</v>
      </c>
      <c r="BH108">
        <v>50</v>
      </c>
      <c r="BI108">
        <v>49</v>
      </c>
      <c r="BJ108">
        <v>48</v>
      </c>
      <c r="BK108">
        <v>49</v>
      </c>
      <c r="BL108">
        <v>49</v>
      </c>
      <c r="BM108">
        <v>50</v>
      </c>
      <c r="BN108">
        <v>50</v>
      </c>
      <c r="BO108">
        <v>50</v>
      </c>
      <c r="BP108">
        <v>48</v>
      </c>
      <c r="BQ108">
        <v>50</v>
      </c>
      <c r="BR108">
        <v>50</v>
      </c>
      <c r="BS108">
        <v>50</v>
      </c>
      <c r="BT108">
        <v>50</v>
      </c>
      <c r="BU108">
        <v>49</v>
      </c>
      <c r="BV108">
        <v>50</v>
      </c>
      <c r="BW108">
        <v>52</v>
      </c>
      <c r="BX108">
        <v>50</v>
      </c>
      <c r="BY108">
        <v>51</v>
      </c>
      <c r="BZ108">
        <v>50</v>
      </c>
      <c r="CA108">
        <v>53</v>
      </c>
      <c r="CB108">
        <v>51</v>
      </c>
      <c r="CC108">
        <v>50</v>
      </c>
      <c r="CD108">
        <v>54</v>
      </c>
      <c r="CE108">
        <v>53</v>
      </c>
      <c r="CF108">
        <v>51</v>
      </c>
      <c r="CG108">
        <v>47</v>
      </c>
      <c r="CH108">
        <v>52</v>
      </c>
      <c r="CI108">
        <v>53</v>
      </c>
      <c r="CJ108">
        <v>54</v>
      </c>
      <c r="CK108">
        <v>51</v>
      </c>
      <c r="CL108">
        <v>51</v>
      </c>
      <c r="CM108">
        <v>51</v>
      </c>
      <c r="CN108">
        <v>50</v>
      </c>
      <c r="CO108">
        <v>50</v>
      </c>
      <c r="CP108">
        <v>53</v>
      </c>
      <c r="CQ108">
        <v>53</v>
      </c>
      <c r="CR108">
        <v>53</v>
      </c>
      <c r="CS108">
        <v>52</v>
      </c>
      <c r="CT108">
        <v>52</v>
      </c>
      <c r="CU108">
        <v>55</v>
      </c>
      <c r="CV108">
        <v>52</v>
      </c>
      <c r="CW108">
        <v>53</v>
      </c>
      <c r="CX108">
        <v>52</v>
      </c>
      <c r="CY108">
        <v>51</v>
      </c>
      <c r="CZ108">
        <v>52</v>
      </c>
      <c r="DA108">
        <v>53</v>
      </c>
      <c r="DB108">
        <v>52</v>
      </c>
      <c r="DC108">
        <v>53</v>
      </c>
      <c r="DD108">
        <v>52</v>
      </c>
      <c r="DE108">
        <v>53</v>
      </c>
      <c r="DF108">
        <v>53</v>
      </c>
      <c r="DG108">
        <v>52</v>
      </c>
      <c r="DH108">
        <v>52</v>
      </c>
      <c r="DI108">
        <v>52</v>
      </c>
      <c r="DJ108">
        <v>51</v>
      </c>
      <c r="DK108">
        <v>51</v>
      </c>
      <c r="DL108">
        <v>51</v>
      </c>
      <c r="DM108">
        <v>52</v>
      </c>
      <c r="DN108">
        <v>53</v>
      </c>
      <c r="DO108">
        <v>53</v>
      </c>
      <c r="DP108">
        <v>52</v>
      </c>
      <c r="DQ108">
        <v>54</v>
      </c>
      <c r="DR108">
        <v>54</v>
      </c>
      <c r="DS108">
        <v>52</v>
      </c>
      <c r="DT108">
        <v>52</v>
      </c>
      <c r="DU108">
        <v>54</v>
      </c>
      <c r="DV108">
        <v>56</v>
      </c>
      <c r="DW108">
        <v>54</v>
      </c>
      <c r="DX108">
        <v>52</v>
      </c>
      <c r="DY108">
        <v>54</v>
      </c>
      <c r="DZ108">
        <v>54</v>
      </c>
      <c r="EA108">
        <v>57</v>
      </c>
      <c r="EB108">
        <v>52</v>
      </c>
      <c r="EC108">
        <v>57</v>
      </c>
      <c r="ED108">
        <v>55</v>
      </c>
      <c r="EE108">
        <v>55</v>
      </c>
      <c r="EF108">
        <v>54</v>
      </c>
      <c r="EG108">
        <v>52</v>
      </c>
      <c r="EH108">
        <v>53</v>
      </c>
      <c r="EI108">
        <v>55</v>
      </c>
      <c r="EJ108">
        <v>54</v>
      </c>
      <c r="EK108">
        <v>53</v>
      </c>
      <c r="EL108">
        <v>56</v>
      </c>
      <c r="EM108">
        <v>54</v>
      </c>
      <c r="EN108">
        <v>55</v>
      </c>
    </row>
    <row r="109" spans="1:145" x14ac:dyDescent="0.3">
      <c r="A109" t="s">
        <v>2</v>
      </c>
      <c r="B109">
        <v>0.1</v>
      </c>
      <c r="C109">
        <v>1</v>
      </c>
      <c r="D109">
        <v>5.27</v>
      </c>
      <c r="E109" t="s">
        <v>4</v>
      </c>
      <c r="F109">
        <v>42</v>
      </c>
      <c r="G109">
        <v>46</v>
      </c>
      <c r="H109">
        <v>47</v>
      </c>
      <c r="I109">
        <v>47</v>
      </c>
      <c r="J109">
        <v>45</v>
      </c>
      <c r="K109">
        <v>48</v>
      </c>
      <c r="L109">
        <v>48</v>
      </c>
      <c r="M109">
        <v>47</v>
      </c>
      <c r="N109">
        <v>47</v>
      </c>
      <c r="O109">
        <v>47</v>
      </c>
      <c r="P109">
        <v>50</v>
      </c>
      <c r="Q109">
        <v>48</v>
      </c>
      <c r="R109">
        <v>45</v>
      </c>
      <c r="S109">
        <v>47</v>
      </c>
      <c r="T109">
        <v>49</v>
      </c>
      <c r="U109">
        <v>49</v>
      </c>
      <c r="V109">
        <v>50</v>
      </c>
      <c r="W109">
        <v>50</v>
      </c>
      <c r="X109">
        <v>53</v>
      </c>
      <c r="Y109">
        <v>54</v>
      </c>
      <c r="Z109">
        <v>54</v>
      </c>
      <c r="AA109">
        <v>53</v>
      </c>
      <c r="AB109">
        <v>52</v>
      </c>
      <c r="AC109">
        <v>58</v>
      </c>
      <c r="AD109">
        <v>56</v>
      </c>
      <c r="AE109">
        <v>57</v>
      </c>
      <c r="AF109">
        <v>59</v>
      </c>
      <c r="AG109">
        <v>58</v>
      </c>
      <c r="AH109">
        <v>57</v>
      </c>
      <c r="AI109">
        <v>58</v>
      </c>
      <c r="AJ109">
        <v>61</v>
      </c>
      <c r="AK109">
        <v>57</v>
      </c>
      <c r="AL109">
        <v>60</v>
      </c>
      <c r="AM109">
        <v>60</v>
      </c>
      <c r="AN109">
        <v>58</v>
      </c>
      <c r="AO109">
        <v>61</v>
      </c>
      <c r="AP109">
        <v>64</v>
      </c>
      <c r="AQ109">
        <v>63</v>
      </c>
      <c r="AR109">
        <v>61</v>
      </c>
      <c r="AS109">
        <v>64</v>
      </c>
      <c r="AT109">
        <v>63</v>
      </c>
      <c r="AU109">
        <v>65</v>
      </c>
      <c r="AV109">
        <v>64</v>
      </c>
      <c r="AW109">
        <v>63</v>
      </c>
      <c r="AX109">
        <v>63</v>
      </c>
      <c r="AY109">
        <v>65</v>
      </c>
      <c r="AZ109">
        <v>64</v>
      </c>
      <c r="BA109">
        <v>64</v>
      </c>
      <c r="BB109">
        <v>64</v>
      </c>
      <c r="BC109">
        <v>70</v>
      </c>
      <c r="BD109">
        <v>66</v>
      </c>
      <c r="BE109">
        <v>66</v>
      </c>
      <c r="BF109">
        <v>71</v>
      </c>
      <c r="BG109">
        <v>68</v>
      </c>
      <c r="BH109">
        <v>70</v>
      </c>
      <c r="BI109">
        <v>67</v>
      </c>
      <c r="BJ109">
        <v>72</v>
      </c>
      <c r="BK109">
        <v>69</v>
      </c>
      <c r="BL109">
        <v>71</v>
      </c>
      <c r="BM109">
        <v>70</v>
      </c>
      <c r="BN109">
        <v>73</v>
      </c>
      <c r="BO109">
        <v>71</v>
      </c>
      <c r="BP109">
        <v>71</v>
      </c>
      <c r="BQ109">
        <v>73</v>
      </c>
      <c r="BR109">
        <v>72</v>
      </c>
      <c r="BS109">
        <v>71</v>
      </c>
      <c r="BT109">
        <v>73</v>
      </c>
      <c r="BU109">
        <v>69</v>
      </c>
      <c r="BV109">
        <v>74</v>
      </c>
      <c r="BW109">
        <v>73</v>
      </c>
      <c r="BX109">
        <v>73</v>
      </c>
      <c r="BY109">
        <v>75</v>
      </c>
      <c r="BZ109">
        <v>70</v>
      </c>
      <c r="CA109">
        <v>74</v>
      </c>
      <c r="CB109">
        <v>75</v>
      </c>
      <c r="CC109">
        <v>73</v>
      </c>
      <c r="CD109">
        <v>75</v>
      </c>
      <c r="CE109">
        <v>77</v>
      </c>
      <c r="CF109">
        <v>78</v>
      </c>
      <c r="CG109">
        <v>73</v>
      </c>
      <c r="CH109">
        <v>76</v>
      </c>
      <c r="CI109">
        <v>76</v>
      </c>
      <c r="CJ109">
        <v>74</v>
      </c>
      <c r="CK109">
        <v>75</v>
      </c>
      <c r="CL109">
        <v>75</v>
      </c>
      <c r="CM109">
        <v>76</v>
      </c>
      <c r="CN109">
        <v>79</v>
      </c>
      <c r="CO109">
        <v>72</v>
      </c>
      <c r="CP109">
        <v>78</v>
      </c>
      <c r="CQ109">
        <v>75</v>
      </c>
      <c r="CR109">
        <v>80</v>
      </c>
      <c r="CS109">
        <v>79</v>
      </c>
      <c r="CT109">
        <v>79</v>
      </c>
      <c r="CU109">
        <v>79</v>
      </c>
      <c r="CV109">
        <v>81</v>
      </c>
      <c r="CW109">
        <v>83</v>
      </c>
      <c r="CX109">
        <v>78</v>
      </c>
      <c r="CY109">
        <v>80</v>
      </c>
      <c r="CZ109">
        <v>79</v>
      </c>
      <c r="DA109">
        <v>80</v>
      </c>
      <c r="DB109">
        <v>85</v>
      </c>
      <c r="DC109">
        <v>84</v>
      </c>
      <c r="DD109">
        <v>82</v>
      </c>
      <c r="DE109">
        <v>80</v>
      </c>
      <c r="DF109">
        <v>83</v>
      </c>
      <c r="DG109">
        <v>85</v>
      </c>
      <c r="DH109">
        <v>83</v>
      </c>
      <c r="DI109">
        <v>85</v>
      </c>
      <c r="DJ109">
        <v>83</v>
      </c>
      <c r="DK109">
        <v>81</v>
      </c>
      <c r="DL109">
        <v>82</v>
      </c>
      <c r="DM109">
        <v>81</v>
      </c>
      <c r="DN109">
        <v>85</v>
      </c>
      <c r="DO109">
        <v>85</v>
      </c>
      <c r="DP109">
        <v>85</v>
      </c>
      <c r="DQ109">
        <v>89</v>
      </c>
      <c r="DR109">
        <v>85</v>
      </c>
      <c r="DS109">
        <v>85</v>
      </c>
      <c r="DT109">
        <v>87</v>
      </c>
      <c r="DU109">
        <v>89</v>
      </c>
      <c r="DV109">
        <v>89</v>
      </c>
      <c r="DW109">
        <v>91</v>
      </c>
      <c r="DX109">
        <v>90</v>
      </c>
      <c r="DY109">
        <v>92</v>
      </c>
      <c r="DZ109">
        <v>90</v>
      </c>
      <c r="EA109">
        <v>92</v>
      </c>
      <c r="EB109">
        <v>91</v>
      </c>
      <c r="EC109">
        <v>90</v>
      </c>
      <c r="ED109">
        <v>91</v>
      </c>
      <c r="EE109">
        <v>96</v>
      </c>
      <c r="EF109">
        <v>95</v>
      </c>
      <c r="EG109">
        <v>97</v>
      </c>
      <c r="EH109">
        <v>93</v>
      </c>
      <c r="EI109">
        <v>93</v>
      </c>
      <c r="EJ109">
        <v>97</v>
      </c>
      <c r="EK109">
        <v>95</v>
      </c>
      <c r="EL109">
        <v>95</v>
      </c>
      <c r="EM109">
        <v>91</v>
      </c>
      <c r="EN109">
        <v>94</v>
      </c>
    </row>
    <row r="110" spans="1:145" x14ac:dyDescent="0.3">
      <c r="A110" t="s">
        <v>2</v>
      </c>
      <c r="B110">
        <v>0.01</v>
      </c>
      <c r="C110">
        <v>0.01</v>
      </c>
      <c r="D110">
        <v>6.17</v>
      </c>
      <c r="E110" t="s">
        <v>4</v>
      </c>
      <c r="F110">
        <v>58</v>
      </c>
      <c r="G110">
        <v>56</v>
      </c>
      <c r="H110">
        <v>61</v>
      </c>
      <c r="I110">
        <v>62</v>
      </c>
      <c r="J110">
        <v>61</v>
      </c>
      <c r="K110">
        <v>63</v>
      </c>
      <c r="L110">
        <v>65</v>
      </c>
      <c r="M110">
        <v>60</v>
      </c>
      <c r="N110">
        <v>62</v>
      </c>
      <c r="O110">
        <v>61</v>
      </c>
      <c r="P110">
        <v>61</v>
      </c>
      <c r="Q110">
        <v>68</v>
      </c>
      <c r="R110">
        <v>66</v>
      </c>
      <c r="S110">
        <v>66</v>
      </c>
      <c r="T110">
        <v>64</v>
      </c>
      <c r="U110">
        <v>66</v>
      </c>
      <c r="V110">
        <v>72</v>
      </c>
      <c r="W110">
        <v>71</v>
      </c>
      <c r="X110">
        <v>69</v>
      </c>
      <c r="Y110">
        <v>74</v>
      </c>
      <c r="Z110">
        <v>75</v>
      </c>
      <c r="AA110">
        <v>73</v>
      </c>
      <c r="AB110">
        <v>71</v>
      </c>
      <c r="AC110">
        <v>76</v>
      </c>
      <c r="AD110">
        <v>79</v>
      </c>
      <c r="AE110">
        <v>77</v>
      </c>
      <c r="AF110">
        <v>78</v>
      </c>
      <c r="AG110">
        <v>81</v>
      </c>
      <c r="AH110">
        <v>81</v>
      </c>
      <c r="AI110">
        <v>84</v>
      </c>
      <c r="AJ110">
        <v>81</v>
      </c>
      <c r="AK110">
        <v>81</v>
      </c>
      <c r="AL110">
        <v>85</v>
      </c>
      <c r="AM110">
        <v>88</v>
      </c>
      <c r="AN110">
        <v>87</v>
      </c>
      <c r="AO110">
        <v>87</v>
      </c>
      <c r="AP110">
        <v>88</v>
      </c>
      <c r="AQ110">
        <v>93</v>
      </c>
      <c r="AR110">
        <v>91</v>
      </c>
      <c r="AS110">
        <v>90</v>
      </c>
      <c r="AT110">
        <v>88</v>
      </c>
      <c r="AU110">
        <v>92</v>
      </c>
      <c r="AV110">
        <v>91</v>
      </c>
      <c r="AW110">
        <v>91</v>
      </c>
      <c r="AX110">
        <v>96</v>
      </c>
      <c r="AY110">
        <v>89</v>
      </c>
      <c r="AZ110">
        <v>92</v>
      </c>
      <c r="BA110">
        <v>94</v>
      </c>
      <c r="BB110">
        <v>92</v>
      </c>
      <c r="BC110">
        <v>95</v>
      </c>
      <c r="BD110">
        <v>91</v>
      </c>
      <c r="BE110">
        <v>95</v>
      </c>
      <c r="BF110">
        <v>95</v>
      </c>
      <c r="BG110">
        <v>93</v>
      </c>
      <c r="BH110">
        <v>95</v>
      </c>
      <c r="BI110">
        <v>96</v>
      </c>
      <c r="BJ110">
        <v>93</v>
      </c>
      <c r="BK110">
        <v>97</v>
      </c>
      <c r="BL110">
        <v>92</v>
      </c>
      <c r="BM110">
        <v>92</v>
      </c>
      <c r="BN110">
        <v>94</v>
      </c>
      <c r="BO110">
        <v>94</v>
      </c>
      <c r="BP110">
        <v>95</v>
      </c>
      <c r="BQ110">
        <v>92</v>
      </c>
      <c r="BR110">
        <v>91</v>
      </c>
      <c r="BS110">
        <v>92</v>
      </c>
      <c r="BT110">
        <v>94</v>
      </c>
      <c r="BU110">
        <v>92</v>
      </c>
      <c r="BV110">
        <v>93</v>
      </c>
      <c r="BW110">
        <v>98</v>
      </c>
      <c r="BX110">
        <v>96</v>
      </c>
      <c r="BY110">
        <v>98</v>
      </c>
      <c r="BZ110">
        <v>97</v>
      </c>
      <c r="CA110">
        <v>93</v>
      </c>
      <c r="CB110">
        <v>93</v>
      </c>
      <c r="CC110">
        <v>95</v>
      </c>
      <c r="CD110">
        <v>95</v>
      </c>
      <c r="CE110">
        <v>90</v>
      </c>
      <c r="CF110">
        <v>87</v>
      </c>
      <c r="CG110">
        <v>95</v>
      </c>
      <c r="CH110">
        <v>97</v>
      </c>
      <c r="CI110">
        <v>98</v>
      </c>
      <c r="CJ110">
        <v>92</v>
      </c>
      <c r="CK110">
        <v>95</v>
      </c>
      <c r="CL110">
        <v>93</v>
      </c>
      <c r="CM110">
        <v>99</v>
      </c>
      <c r="CN110">
        <v>96</v>
      </c>
      <c r="CO110">
        <v>93</v>
      </c>
      <c r="CP110">
        <v>94</v>
      </c>
      <c r="CQ110">
        <v>94</v>
      </c>
      <c r="CR110">
        <v>94</v>
      </c>
      <c r="CS110">
        <v>95</v>
      </c>
      <c r="CT110">
        <v>97</v>
      </c>
      <c r="CU110">
        <v>99</v>
      </c>
      <c r="CV110">
        <v>95</v>
      </c>
      <c r="CW110">
        <v>96</v>
      </c>
      <c r="CX110">
        <v>95</v>
      </c>
      <c r="CY110">
        <v>91</v>
      </c>
      <c r="CZ110">
        <v>93</v>
      </c>
      <c r="DA110">
        <v>92</v>
      </c>
      <c r="DB110">
        <v>96</v>
      </c>
      <c r="DC110">
        <v>97</v>
      </c>
      <c r="DD110">
        <v>93</v>
      </c>
      <c r="DE110">
        <v>94</v>
      </c>
      <c r="DF110">
        <v>96</v>
      </c>
      <c r="DG110">
        <v>91</v>
      </c>
      <c r="DH110">
        <v>93</v>
      </c>
      <c r="DI110">
        <v>93</v>
      </c>
      <c r="DJ110">
        <v>94</v>
      </c>
      <c r="DK110">
        <v>92</v>
      </c>
      <c r="DL110">
        <v>95</v>
      </c>
      <c r="DM110">
        <v>90</v>
      </c>
      <c r="DN110">
        <v>92</v>
      </c>
      <c r="DO110">
        <v>96</v>
      </c>
      <c r="DP110">
        <v>94</v>
      </c>
      <c r="DQ110">
        <v>95</v>
      </c>
      <c r="DR110">
        <v>95</v>
      </c>
      <c r="DS110">
        <v>97</v>
      </c>
      <c r="DT110">
        <v>94</v>
      </c>
      <c r="DU110">
        <v>92</v>
      </c>
      <c r="DV110">
        <v>96</v>
      </c>
      <c r="DW110">
        <v>95</v>
      </c>
      <c r="DX110">
        <v>92</v>
      </c>
      <c r="DY110">
        <v>91</v>
      </c>
      <c r="DZ110">
        <v>98</v>
      </c>
      <c r="EA110">
        <v>94</v>
      </c>
      <c r="EB110">
        <v>96</v>
      </c>
      <c r="EC110">
        <v>98</v>
      </c>
      <c r="ED110">
        <v>93</v>
      </c>
      <c r="EE110">
        <v>93</v>
      </c>
      <c r="EF110">
        <v>91</v>
      </c>
      <c r="EG110">
        <v>93</v>
      </c>
      <c r="EH110">
        <v>95</v>
      </c>
      <c r="EI110">
        <v>95</v>
      </c>
      <c r="EJ110">
        <v>99</v>
      </c>
      <c r="EK110">
        <v>95</v>
      </c>
      <c r="EL110">
        <v>96</v>
      </c>
      <c r="EM110">
        <v>95</v>
      </c>
      <c r="EN110">
        <v>99</v>
      </c>
    </row>
    <row r="111" spans="1:145" x14ac:dyDescent="0.3">
      <c r="A111" t="s">
        <v>2</v>
      </c>
      <c r="B111">
        <v>0.01</v>
      </c>
      <c r="C111">
        <v>0.01</v>
      </c>
      <c r="D111">
        <v>6.17</v>
      </c>
      <c r="E111" t="s">
        <v>4</v>
      </c>
      <c r="F111">
        <v>48</v>
      </c>
      <c r="G111">
        <v>48</v>
      </c>
      <c r="H111">
        <v>49</v>
      </c>
      <c r="I111">
        <v>49</v>
      </c>
      <c r="J111">
        <v>52</v>
      </c>
      <c r="K111">
        <v>51</v>
      </c>
      <c r="L111">
        <v>50</v>
      </c>
      <c r="M111">
        <v>51</v>
      </c>
      <c r="N111">
        <v>54</v>
      </c>
      <c r="O111">
        <v>52</v>
      </c>
      <c r="P111">
        <v>50</v>
      </c>
      <c r="Q111">
        <v>52</v>
      </c>
      <c r="R111">
        <v>51</v>
      </c>
      <c r="S111">
        <v>52</v>
      </c>
      <c r="T111">
        <v>54</v>
      </c>
      <c r="U111">
        <v>53</v>
      </c>
      <c r="V111">
        <v>54</v>
      </c>
      <c r="W111">
        <v>55</v>
      </c>
      <c r="X111">
        <v>52</v>
      </c>
      <c r="Y111">
        <v>53</v>
      </c>
      <c r="Z111">
        <v>55</v>
      </c>
      <c r="AA111">
        <v>56</v>
      </c>
      <c r="AB111">
        <v>53</v>
      </c>
      <c r="AC111">
        <v>55</v>
      </c>
      <c r="AD111">
        <v>56</v>
      </c>
      <c r="AE111">
        <v>58</v>
      </c>
      <c r="AF111">
        <v>55</v>
      </c>
      <c r="AG111">
        <v>57</v>
      </c>
      <c r="AH111">
        <v>53</v>
      </c>
      <c r="AI111">
        <v>56</v>
      </c>
      <c r="AJ111">
        <v>53</v>
      </c>
      <c r="AK111">
        <v>57</v>
      </c>
      <c r="AL111">
        <v>58</v>
      </c>
      <c r="AM111">
        <v>55</v>
      </c>
      <c r="AN111">
        <v>55</v>
      </c>
      <c r="AO111">
        <v>53</v>
      </c>
      <c r="AP111">
        <v>57</v>
      </c>
      <c r="AQ111">
        <v>58</v>
      </c>
      <c r="AR111">
        <v>59</v>
      </c>
      <c r="AS111">
        <v>54</v>
      </c>
      <c r="AT111">
        <v>58</v>
      </c>
      <c r="AU111">
        <v>59</v>
      </c>
      <c r="AV111">
        <v>57</v>
      </c>
      <c r="AW111">
        <v>58</v>
      </c>
      <c r="AX111">
        <v>56</v>
      </c>
      <c r="AY111">
        <v>57</v>
      </c>
      <c r="AZ111">
        <v>59</v>
      </c>
      <c r="BA111">
        <v>57</v>
      </c>
      <c r="BB111">
        <v>55</v>
      </c>
      <c r="BC111">
        <v>54</v>
      </c>
      <c r="BD111">
        <v>58</v>
      </c>
      <c r="BE111">
        <v>55</v>
      </c>
      <c r="BF111">
        <v>59</v>
      </c>
      <c r="BG111">
        <v>57</v>
      </c>
      <c r="BH111">
        <v>61</v>
      </c>
      <c r="BI111">
        <v>60</v>
      </c>
      <c r="BJ111">
        <v>59</v>
      </c>
      <c r="BK111">
        <v>58</v>
      </c>
      <c r="BL111">
        <v>58</v>
      </c>
      <c r="BM111">
        <v>60</v>
      </c>
      <c r="BN111">
        <v>59</v>
      </c>
      <c r="BO111">
        <v>55</v>
      </c>
      <c r="BP111">
        <v>62</v>
      </c>
      <c r="BQ111">
        <v>56</v>
      </c>
      <c r="BR111">
        <v>60</v>
      </c>
      <c r="BS111">
        <v>61</v>
      </c>
      <c r="BT111">
        <v>59</v>
      </c>
      <c r="BU111">
        <v>56</v>
      </c>
      <c r="BV111">
        <v>58</v>
      </c>
      <c r="BW111">
        <v>57</v>
      </c>
      <c r="BX111">
        <v>59</v>
      </c>
      <c r="BY111">
        <v>58</v>
      </c>
      <c r="BZ111">
        <v>58</v>
      </c>
      <c r="CA111">
        <v>61</v>
      </c>
      <c r="CB111">
        <v>59</v>
      </c>
      <c r="CC111">
        <v>59</v>
      </c>
      <c r="CD111">
        <v>59</v>
      </c>
      <c r="CE111">
        <v>57</v>
      </c>
      <c r="CF111">
        <v>59</v>
      </c>
      <c r="CG111">
        <v>62</v>
      </c>
      <c r="CH111">
        <v>58</v>
      </c>
      <c r="CI111">
        <v>60</v>
      </c>
      <c r="CJ111">
        <v>56</v>
      </c>
      <c r="CK111">
        <v>56</v>
      </c>
      <c r="CL111">
        <v>59</v>
      </c>
      <c r="CM111">
        <v>59</v>
      </c>
      <c r="CN111">
        <v>60</v>
      </c>
      <c r="CO111">
        <v>57</v>
      </c>
      <c r="CP111">
        <v>58</v>
      </c>
      <c r="CQ111">
        <v>60</v>
      </c>
      <c r="CR111">
        <v>60</v>
      </c>
      <c r="CS111">
        <v>57</v>
      </c>
      <c r="CT111">
        <v>58</v>
      </c>
      <c r="CU111">
        <v>59</v>
      </c>
      <c r="CV111">
        <v>59</v>
      </c>
      <c r="CW111">
        <v>59</v>
      </c>
      <c r="CX111">
        <v>60</v>
      </c>
      <c r="CY111">
        <v>60</v>
      </c>
      <c r="CZ111">
        <v>62</v>
      </c>
      <c r="DA111">
        <v>59</v>
      </c>
      <c r="DB111">
        <v>62</v>
      </c>
      <c r="DC111">
        <v>64</v>
      </c>
      <c r="DD111">
        <v>63</v>
      </c>
      <c r="DE111">
        <v>61</v>
      </c>
      <c r="DF111">
        <v>57</v>
      </c>
      <c r="DG111">
        <v>59</v>
      </c>
      <c r="DH111">
        <v>57</v>
      </c>
      <c r="DI111">
        <v>60</v>
      </c>
      <c r="DJ111">
        <v>63</v>
      </c>
      <c r="DK111">
        <v>61</v>
      </c>
      <c r="DL111">
        <v>60</v>
      </c>
      <c r="DM111">
        <v>57</v>
      </c>
      <c r="DN111">
        <v>61</v>
      </c>
      <c r="DO111">
        <v>60</v>
      </c>
      <c r="DP111">
        <v>63</v>
      </c>
      <c r="DQ111">
        <v>62</v>
      </c>
      <c r="DR111">
        <v>59</v>
      </c>
      <c r="DS111">
        <v>62</v>
      </c>
      <c r="DT111">
        <v>62</v>
      </c>
      <c r="DU111">
        <v>62</v>
      </c>
      <c r="DV111">
        <v>60</v>
      </c>
      <c r="DW111">
        <v>62</v>
      </c>
      <c r="DX111">
        <v>60</v>
      </c>
      <c r="DY111">
        <v>61</v>
      </c>
      <c r="DZ111">
        <v>63</v>
      </c>
      <c r="EA111">
        <v>63</v>
      </c>
      <c r="EB111">
        <v>61</v>
      </c>
      <c r="EC111">
        <v>61</v>
      </c>
      <c r="ED111">
        <v>63</v>
      </c>
      <c r="EE111">
        <v>62</v>
      </c>
      <c r="EF111">
        <v>62</v>
      </c>
      <c r="EG111">
        <v>66</v>
      </c>
      <c r="EH111">
        <v>64</v>
      </c>
      <c r="EI111">
        <v>62</v>
      </c>
      <c r="EJ111">
        <v>65</v>
      </c>
      <c r="EK111">
        <v>63</v>
      </c>
      <c r="EL111">
        <v>64</v>
      </c>
      <c r="EM111">
        <v>66</v>
      </c>
      <c r="EN111">
        <v>65</v>
      </c>
    </row>
    <row r="112" spans="1:145" x14ac:dyDescent="0.3">
      <c r="A112" t="s">
        <v>2</v>
      </c>
      <c r="B112">
        <v>0.01</v>
      </c>
      <c r="C112">
        <v>0.01</v>
      </c>
      <c r="D112">
        <v>6.17</v>
      </c>
      <c r="E112" t="s">
        <v>4</v>
      </c>
      <c r="F112">
        <v>45</v>
      </c>
      <c r="G112">
        <v>48</v>
      </c>
      <c r="H112">
        <v>48</v>
      </c>
      <c r="I112">
        <v>47</v>
      </c>
      <c r="J112">
        <v>47</v>
      </c>
      <c r="K112">
        <v>46</v>
      </c>
      <c r="L112">
        <v>47</v>
      </c>
      <c r="M112">
        <v>45</v>
      </c>
      <c r="N112">
        <v>47</v>
      </c>
      <c r="O112">
        <v>46</v>
      </c>
      <c r="P112">
        <v>46</v>
      </c>
      <c r="Q112">
        <v>50</v>
      </c>
      <c r="R112">
        <v>48</v>
      </c>
      <c r="S112">
        <v>48</v>
      </c>
      <c r="T112">
        <v>45</v>
      </c>
      <c r="U112">
        <v>47</v>
      </c>
      <c r="V112">
        <v>50</v>
      </c>
      <c r="W112">
        <v>50</v>
      </c>
      <c r="X112">
        <v>49</v>
      </c>
      <c r="Y112">
        <v>49</v>
      </c>
      <c r="Z112">
        <v>50</v>
      </c>
      <c r="AA112">
        <v>47</v>
      </c>
      <c r="AB112">
        <v>51</v>
      </c>
      <c r="AC112">
        <v>50</v>
      </c>
      <c r="AD112">
        <v>52</v>
      </c>
      <c r="AE112">
        <v>49</v>
      </c>
      <c r="AF112">
        <v>53</v>
      </c>
      <c r="AG112">
        <v>50</v>
      </c>
      <c r="AH112">
        <v>49</v>
      </c>
      <c r="AI112">
        <v>50</v>
      </c>
      <c r="AJ112">
        <v>51</v>
      </c>
      <c r="AK112">
        <v>50</v>
      </c>
      <c r="AL112">
        <v>51</v>
      </c>
      <c r="AM112">
        <v>52</v>
      </c>
      <c r="AN112">
        <v>47</v>
      </c>
      <c r="AO112">
        <v>50</v>
      </c>
      <c r="AP112">
        <v>51</v>
      </c>
      <c r="AQ112">
        <v>52</v>
      </c>
      <c r="AR112">
        <v>50</v>
      </c>
      <c r="AS112">
        <v>48</v>
      </c>
      <c r="AT112">
        <v>51</v>
      </c>
      <c r="AU112">
        <v>51</v>
      </c>
      <c r="AV112">
        <v>50</v>
      </c>
      <c r="AW112">
        <v>51</v>
      </c>
      <c r="AX112">
        <v>50</v>
      </c>
      <c r="AY112">
        <v>50</v>
      </c>
      <c r="AZ112">
        <v>52</v>
      </c>
      <c r="BA112">
        <v>52</v>
      </c>
      <c r="BB112">
        <v>51</v>
      </c>
      <c r="BC112">
        <v>50</v>
      </c>
      <c r="BD112">
        <v>53</v>
      </c>
      <c r="BE112">
        <v>51</v>
      </c>
      <c r="BF112">
        <v>53</v>
      </c>
      <c r="BG112">
        <v>52</v>
      </c>
      <c r="BH112">
        <v>53</v>
      </c>
      <c r="BI112">
        <v>55</v>
      </c>
      <c r="BJ112">
        <v>53</v>
      </c>
      <c r="BK112">
        <v>55</v>
      </c>
      <c r="BL112">
        <v>52</v>
      </c>
      <c r="BM112">
        <v>52</v>
      </c>
      <c r="BN112">
        <v>54</v>
      </c>
      <c r="BO112">
        <v>52</v>
      </c>
      <c r="BP112">
        <v>53</v>
      </c>
      <c r="BQ112">
        <v>49</v>
      </c>
      <c r="BR112">
        <v>53</v>
      </c>
      <c r="BS112">
        <v>54</v>
      </c>
      <c r="BT112">
        <v>49</v>
      </c>
      <c r="BU112">
        <v>52</v>
      </c>
      <c r="BV112">
        <v>53</v>
      </c>
      <c r="BW112">
        <v>54</v>
      </c>
      <c r="BX112">
        <v>55</v>
      </c>
      <c r="BY112">
        <v>55</v>
      </c>
      <c r="BZ112">
        <v>51</v>
      </c>
      <c r="CA112">
        <v>54</v>
      </c>
      <c r="CB112">
        <v>53</v>
      </c>
      <c r="CC112">
        <v>53</v>
      </c>
      <c r="CD112">
        <v>52</v>
      </c>
      <c r="CE112">
        <v>52</v>
      </c>
      <c r="CF112">
        <v>54</v>
      </c>
      <c r="CG112">
        <v>53</v>
      </c>
      <c r="CH112">
        <v>52</v>
      </c>
      <c r="CI112">
        <v>55</v>
      </c>
      <c r="CJ112">
        <v>53</v>
      </c>
      <c r="CK112">
        <v>53</v>
      </c>
      <c r="CL112">
        <v>56</v>
      </c>
      <c r="CM112">
        <v>52</v>
      </c>
      <c r="CN112">
        <v>53</v>
      </c>
      <c r="CO112">
        <v>51</v>
      </c>
      <c r="CP112">
        <v>53</v>
      </c>
      <c r="CQ112">
        <v>54</v>
      </c>
      <c r="CR112">
        <v>55</v>
      </c>
      <c r="CS112">
        <v>54</v>
      </c>
      <c r="CT112">
        <v>56</v>
      </c>
      <c r="CU112">
        <v>55</v>
      </c>
      <c r="CV112">
        <v>56</v>
      </c>
      <c r="CW112">
        <v>55</v>
      </c>
      <c r="CX112">
        <v>51</v>
      </c>
      <c r="CY112">
        <v>54</v>
      </c>
      <c r="CZ112">
        <v>54</v>
      </c>
      <c r="DA112">
        <v>57</v>
      </c>
      <c r="DB112">
        <v>55</v>
      </c>
      <c r="DC112">
        <v>54</v>
      </c>
      <c r="DD112">
        <v>56</v>
      </c>
      <c r="DE112">
        <v>56</v>
      </c>
      <c r="DF112">
        <v>54</v>
      </c>
      <c r="DG112">
        <v>55</v>
      </c>
      <c r="DH112">
        <v>54</v>
      </c>
      <c r="DI112">
        <v>57</v>
      </c>
      <c r="DJ112">
        <v>56</v>
      </c>
      <c r="DK112">
        <v>55</v>
      </c>
      <c r="DL112">
        <v>55</v>
      </c>
      <c r="DM112">
        <v>55</v>
      </c>
      <c r="DN112">
        <v>54</v>
      </c>
      <c r="DO112">
        <v>53</v>
      </c>
      <c r="DP112">
        <v>55</v>
      </c>
      <c r="DQ112">
        <v>58</v>
      </c>
      <c r="DR112">
        <v>55</v>
      </c>
      <c r="DS112">
        <v>57</v>
      </c>
      <c r="DT112">
        <v>57</v>
      </c>
      <c r="DU112">
        <v>57</v>
      </c>
      <c r="DV112">
        <v>55</v>
      </c>
      <c r="DW112">
        <v>54</v>
      </c>
      <c r="DX112">
        <v>55</v>
      </c>
      <c r="DY112">
        <v>59</v>
      </c>
      <c r="DZ112">
        <v>57</v>
      </c>
      <c r="EA112">
        <v>58</v>
      </c>
      <c r="EB112">
        <v>57</v>
      </c>
      <c r="EC112">
        <v>57</v>
      </c>
      <c r="ED112">
        <v>59</v>
      </c>
      <c r="EE112">
        <v>56</v>
      </c>
      <c r="EF112">
        <v>54</v>
      </c>
      <c r="EG112">
        <v>58</v>
      </c>
      <c r="EH112">
        <v>56</v>
      </c>
      <c r="EI112">
        <v>55</v>
      </c>
      <c r="EJ112">
        <v>61</v>
      </c>
      <c r="EK112">
        <v>54</v>
      </c>
      <c r="EL112">
        <v>60</v>
      </c>
      <c r="EM112">
        <v>60</v>
      </c>
      <c r="EN112">
        <v>60</v>
      </c>
    </row>
    <row r="113" spans="1:144" x14ac:dyDescent="0.3">
      <c r="A113" t="s">
        <v>9</v>
      </c>
      <c r="B113">
        <v>0.01</v>
      </c>
      <c r="C113">
        <v>0.03</v>
      </c>
      <c r="D113">
        <v>6.17</v>
      </c>
      <c r="E113" t="s">
        <v>4</v>
      </c>
      <c r="F113">
        <v>18</v>
      </c>
      <c r="G113">
        <v>18</v>
      </c>
      <c r="H113">
        <v>16</v>
      </c>
      <c r="I113">
        <v>17</v>
      </c>
      <c r="J113">
        <v>18</v>
      </c>
      <c r="K113">
        <v>16</v>
      </c>
      <c r="L113">
        <v>18</v>
      </c>
      <c r="M113">
        <v>17</v>
      </c>
      <c r="N113">
        <v>17</v>
      </c>
      <c r="O113">
        <v>17</v>
      </c>
      <c r="P113">
        <v>16</v>
      </c>
      <c r="Q113">
        <v>18</v>
      </c>
      <c r="R113">
        <v>18</v>
      </c>
      <c r="S113">
        <v>18</v>
      </c>
      <c r="T113">
        <v>17</v>
      </c>
      <c r="U113">
        <v>18</v>
      </c>
      <c r="V113">
        <v>18</v>
      </c>
      <c r="W113">
        <v>19</v>
      </c>
      <c r="X113">
        <v>17</v>
      </c>
      <c r="Y113">
        <v>18</v>
      </c>
      <c r="Z113">
        <v>19</v>
      </c>
      <c r="AA113">
        <v>18</v>
      </c>
      <c r="AB113">
        <v>16</v>
      </c>
      <c r="AC113">
        <v>18</v>
      </c>
      <c r="AD113">
        <v>19</v>
      </c>
      <c r="AE113">
        <v>17</v>
      </c>
      <c r="AF113">
        <v>17</v>
      </c>
      <c r="AG113">
        <v>19</v>
      </c>
      <c r="AH113">
        <v>17</v>
      </c>
      <c r="AI113">
        <v>18</v>
      </c>
      <c r="AJ113">
        <v>18</v>
      </c>
      <c r="AK113">
        <v>17</v>
      </c>
      <c r="AL113">
        <v>16</v>
      </c>
      <c r="AM113">
        <v>19</v>
      </c>
      <c r="AN113">
        <v>17</v>
      </c>
      <c r="AO113">
        <v>16</v>
      </c>
      <c r="AP113">
        <v>17</v>
      </c>
      <c r="AQ113">
        <v>18</v>
      </c>
      <c r="AR113">
        <v>16</v>
      </c>
      <c r="AS113">
        <v>19</v>
      </c>
      <c r="AT113">
        <v>17</v>
      </c>
      <c r="AU113">
        <v>18</v>
      </c>
      <c r="AV113">
        <v>17</v>
      </c>
      <c r="AW113">
        <v>19</v>
      </c>
      <c r="AX113">
        <v>16</v>
      </c>
      <c r="AY113">
        <v>18</v>
      </c>
      <c r="AZ113">
        <v>18</v>
      </c>
      <c r="BA113">
        <v>18</v>
      </c>
      <c r="BB113">
        <v>17</v>
      </c>
      <c r="BC113">
        <v>17</v>
      </c>
      <c r="BD113">
        <v>17</v>
      </c>
      <c r="BE113">
        <v>19</v>
      </c>
      <c r="BF113">
        <v>19</v>
      </c>
      <c r="BG113">
        <v>18</v>
      </c>
      <c r="BH113">
        <v>18</v>
      </c>
      <c r="BI113">
        <v>17</v>
      </c>
      <c r="BJ113">
        <v>18</v>
      </c>
      <c r="BK113">
        <v>19</v>
      </c>
      <c r="BL113">
        <v>19</v>
      </c>
      <c r="BM113">
        <v>18</v>
      </c>
      <c r="BN113">
        <v>18</v>
      </c>
      <c r="BO113">
        <v>19</v>
      </c>
      <c r="BP113">
        <v>18</v>
      </c>
      <c r="BQ113">
        <v>18</v>
      </c>
      <c r="BR113">
        <v>18</v>
      </c>
      <c r="BS113">
        <v>19</v>
      </c>
      <c r="BT113">
        <v>18</v>
      </c>
      <c r="BU113">
        <v>19</v>
      </c>
      <c r="BV113">
        <v>19</v>
      </c>
      <c r="BW113">
        <v>19</v>
      </c>
      <c r="BX113">
        <v>20</v>
      </c>
      <c r="BY113">
        <v>19</v>
      </c>
      <c r="BZ113">
        <v>19</v>
      </c>
      <c r="CA113">
        <v>18</v>
      </c>
      <c r="CB113">
        <v>18</v>
      </c>
      <c r="CC113">
        <v>18</v>
      </c>
      <c r="CD113">
        <v>18</v>
      </c>
      <c r="CE113">
        <v>18</v>
      </c>
      <c r="CF113">
        <v>19</v>
      </c>
      <c r="CG113">
        <v>18</v>
      </c>
      <c r="CH113">
        <v>20</v>
      </c>
      <c r="CI113">
        <v>19</v>
      </c>
      <c r="CJ113">
        <v>21</v>
      </c>
      <c r="CK113">
        <v>18</v>
      </c>
      <c r="CL113">
        <v>19</v>
      </c>
      <c r="CM113">
        <v>21</v>
      </c>
      <c r="CN113">
        <v>17</v>
      </c>
      <c r="CO113">
        <v>18</v>
      </c>
      <c r="CP113">
        <v>19</v>
      </c>
      <c r="CQ113">
        <v>19</v>
      </c>
      <c r="CR113">
        <v>19</v>
      </c>
      <c r="CS113">
        <v>21</v>
      </c>
      <c r="CT113">
        <v>19</v>
      </c>
      <c r="CU113">
        <v>20</v>
      </c>
      <c r="CV113">
        <v>20</v>
      </c>
      <c r="CW113">
        <v>19</v>
      </c>
      <c r="CX113">
        <v>20</v>
      </c>
      <c r="CY113">
        <v>21</v>
      </c>
      <c r="CZ113">
        <v>20</v>
      </c>
      <c r="DA113">
        <v>19</v>
      </c>
      <c r="DB113">
        <v>20</v>
      </c>
      <c r="DC113">
        <v>20</v>
      </c>
      <c r="DD113">
        <v>18</v>
      </c>
      <c r="DE113">
        <v>19</v>
      </c>
      <c r="DF113">
        <v>18</v>
      </c>
      <c r="DG113">
        <v>21</v>
      </c>
      <c r="DH113">
        <v>21</v>
      </c>
      <c r="DI113">
        <v>18</v>
      </c>
      <c r="DJ113">
        <v>22</v>
      </c>
      <c r="DK113">
        <v>18</v>
      </c>
      <c r="DL113">
        <v>19</v>
      </c>
      <c r="DM113">
        <v>17</v>
      </c>
      <c r="DN113">
        <v>20</v>
      </c>
      <c r="DO113">
        <v>20</v>
      </c>
      <c r="DP113">
        <v>18</v>
      </c>
      <c r="DQ113">
        <v>19</v>
      </c>
      <c r="DR113">
        <v>19</v>
      </c>
      <c r="DS113">
        <v>20</v>
      </c>
      <c r="DT113">
        <v>19</v>
      </c>
      <c r="DU113">
        <v>20</v>
      </c>
      <c r="DV113">
        <v>21</v>
      </c>
      <c r="DW113">
        <v>21</v>
      </c>
      <c r="DX113">
        <v>19</v>
      </c>
      <c r="DY113">
        <v>20</v>
      </c>
      <c r="DZ113">
        <v>20</v>
      </c>
      <c r="EA113">
        <v>21</v>
      </c>
      <c r="EB113">
        <v>19</v>
      </c>
      <c r="EC113">
        <v>20</v>
      </c>
      <c r="ED113">
        <v>20</v>
      </c>
      <c r="EE113">
        <v>19</v>
      </c>
      <c r="EF113">
        <v>20</v>
      </c>
      <c r="EG113">
        <v>20</v>
      </c>
      <c r="EH113">
        <v>19</v>
      </c>
      <c r="EI113">
        <v>21</v>
      </c>
      <c r="EJ113">
        <v>20</v>
      </c>
      <c r="EK113">
        <v>19</v>
      </c>
      <c r="EL113">
        <v>20</v>
      </c>
      <c r="EM113">
        <v>20</v>
      </c>
      <c r="EN113">
        <v>20</v>
      </c>
    </row>
    <row r="114" spans="1:144" x14ac:dyDescent="0.3">
      <c r="A114" t="s">
        <v>2</v>
      </c>
      <c r="B114">
        <v>0.01</v>
      </c>
      <c r="C114">
        <v>0.03</v>
      </c>
      <c r="D114">
        <v>6.17</v>
      </c>
      <c r="E114" t="s">
        <v>4</v>
      </c>
      <c r="F114">
        <v>41</v>
      </c>
      <c r="G114">
        <v>40</v>
      </c>
      <c r="H114">
        <v>42</v>
      </c>
      <c r="I114">
        <v>44</v>
      </c>
      <c r="J114">
        <v>38</v>
      </c>
      <c r="K114">
        <v>40</v>
      </c>
      <c r="L114">
        <v>40</v>
      </c>
      <c r="M114">
        <v>40</v>
      </c>
      <c r="N114">
        <v>41</v>
      </c>
      <c r="O114">
        <v>40</v>
      </c>
      <c r="P114">
        <v>42</v>
      </c>
      <c r="Q114">
        <v>41</v>
      </c>
      <c r="R114">
        <v>40</v>
      </c>
      <c r="S114">
        <v>40</v>
      </c>
      <c r="T114">
        <v>42</v>
      </c>
      <c r="U114">
        <v>39</v>
      </c>
      <c r="V114">
        <v>41</v>
      </c>
      <c r="W114">
        <v>39</v>
      </c>
      <c r="X114">
        <v>40</v>
      </c>
      <c r="Y114">
        <v>40</v>
      </c>
      <c r="Z114">
        <v>43</v>
      </c>
      <c r="AA114">
        <v>41</v>
      </c>
      <c r="AB114">
        <v>39</v>
      </c>
      <c r="AC114">
        <v>44</v>
      </c>
      <c r="AD114">
        <v>43</v>
      </c>
      <c r="AE114">
        <v>43</v>
      </c>
      <c r="AF114">
        <v>44</v>
      </c>
      <c r="AG114">
        <v>43</v>
      </c>
      <c r="AH114">
        <v>42</v>
      </c>
      <c r="AI114">
        <v>42</v>
      </c>
      <c r="AJ114">
        <v>42</v>
      </c>
      <c r="AK114">
        <v>42</v>
      </c>
      <c r="AL114">
        <v>42</v>
      </c>
      <c r="AM114">
        <v>42</v>
      </c>
      <c r="AN114">
        <v>43</v>
      </c>
      <c r="AO114">
        <v>40</v>
      </c>
      <c r="AP114">
        <v>44</v>
      </c>
      <c r="AQ114">
        <v>43</v>
      </c>
      <c r="AR114">
        <v>42</v>
      </c>
      <c r="AS114">
        <v>41</v>
      </c>
      <c r="AT114">
        <v>41</v>
      </c>
      <c r="AU114">
        <v>41</v>
      </c>
      <c r="AV114">
        <v>43</v>
      </c>
      <c r="AW114">
        <v>41</v>
      </c>
      <c r="AX114">
        <v>38</v>
      </c>
      <c r="AY114">
        <v>41</v>
      </c>
      <c r="AZ114">
        <v>41</v>
      </c>
      <c r="BA114">
        <v>42</v>
      </c>
      <c r="BB114">
        <v>42</v>
      </c>
      <c r="BC114">
        <v>40</v>
      </c>
      <c r="BD114">
        <v>43</v>
      </c>
      <c r="BE114">
        <v>42</v>
      </c>
      <c r="BF114">
        <v>43</v>
      </c>
      <c r="BG114">
        <v>43</v>
      </c>
      <c r="BH114">
        <v>43</v>
      </c>
      <c r="BI114">
        <v>43</v>
      </c>
      <c r="BJ114">
        <v>44</v>
      </c>
      <c r="BK114">
        <v>42</v>
      </c>
      <c r="BL114">
        <v>45</v>
      </c>
      <c r="BM114">
        <v>45</v>
      </c>
      <c r="BN114">
        <v>43</v>
      </c>
      <c r="BO114">
        <v>42</v>
      </c>
      <c r="BP114">
        <v>44</v>
      </c>
      <c r="BQ114">
        <v>44</v>
      </c>
      <c r="BR114">
        <v>40</v>
      </c>
      <c r="BS114">
        <v>44</v>
      </c>
      <c r="BT114">
        <v>45</v>
      </c>
      <c r="BU114">
        <v>45</v>
      </c>
      <c r="BV114">
        <v>44</v>
      </c>
      <c r="BW114">
        <v>45</v>
      </c>
      <c r="BX114">
        <v>45</v>
      </c>
      <c r="BY114">
        <v>45</v>
      </c>
      <c r="BZ114">
        <v>45</v>
      </c>
      <c r="CA114">
        <v>43</v>
      </c>
      <c r="CB114">
        <v>42</v>
      </c>
      <c r="CC114">
        <v>46</v>
      </c>
      <c r="CD114">
        <v>44</v>
      </c>
      <c r="CE114">
        <v>45</v>
      </c>
      <c r="CF114">
        <v>42</v>
      </c>
      <c r="CG114">
        <v>42</v>
      </c>
      <c r="CH114">
        <v>44</v>
      </c>
      <c r="CI114">
        <v>43</v>
      </c>
      <c r="CJ114">
        <v>47</v>
      </c>
      <c r="CK114">
        <v>43</v>
      </c>
      <c r="CL114">
        <v>44</v>
      </c>
      <c r="CM114">
        <v>41</v>
      </c>
      <c r="CN114">
        <v>43</v>
      </c>
      <c r="CO114">
        <v>43</v>
      </c>
      <c r="CP114">
        <v>44</v>
      </c>
      <c r="CQ114">
        <v>42</v>
      </c>
      <c r="CR114">
        <v>47</v>
      </c>
      <c r="CS114">
        <v>43</v>
      </c>
      <c r="CT114">
        <v>44</v>
      </c>
      <c r="CU114">
        <v>45</v>
      </c>
      <c r="CV114">
        <v>44</v>
      </c>
      <c r="CW114">
        <v>46</v>
      </c>
      <c r="CX114">
        <v>44</v>
      </c>
      <c r="CY114">
        <v>45</v>
      </c>
      <c r="CZ114">
        <v>45</v>
      </c>
      <c r="DA114">
        <v>45</v>
      </c>
      <c r="DB114">
        <v>45</v>
      </c>
      <c r="DC114">
        <v>44</v>
      </c>
      <c r="DD114">
        <v>44</v>
      </c>
      <c r="DE114">
        <v>46</v>
      </c>
      <c r="DF114">
        <v>44</v>
      </c>
      <c r="DG114">
        <v>44</v>
      </c>
      <c r="DH114">
        <v>44</v>
      </c>
      <c r="DI114">
        <v>44</v>
      </c>
      <c r="DJ114">
        <v>44</v>
      </c>
      <c r="DK114">
        <v>45</v>
      </c>
      <c r="DL114">
        <v>47</v>
      </c>
      <c r="DM114">
        <v>46</v>
      </c>
      <c r="DN114">
        <v>44</v>
      </c>
      <c r="DO114">
        <v>44</v>
      </c>
      <c r="DP114">
        <v>46</v>
      </c>
      <c r="DQ114">
        <v>46</v>
      </c>
      <c r="DR114">
        <v>46</v>
      </c>
      <c r="DS114">
        <v>43</v>
      </c>
      <c r="DT114">
        <v>43</v>
      </c>
      <c r="DU114">
        <v>47</v>
      </c>
      <c r="DV114">
        <v>46</v>
      </c>
      <c r="DW114">
        <v>46</v>
      </c>
      <c r="DX114">
        <v>44</v>
      </c>
      <c r="DY114">
        <v>45</v>
      </c>
      <c r="DZ114">
        <v>45</v>
      </c>
      <c r="EA114">
        <v>49</v>
      </c>
      <c r="EB114">
        <v>46</v>
      </c>
      <c r="EC114">
        <v>50</v>
      </c>
      <c r="ED114">
        <v>48</v>
      </c>
      <c r="EE114">
        <v>45</v>
      </c>
      <c r="EF114">
        <v>50</v>
      </c>
      <c r="EG114">
        <v>49</v>
      </c>
      <c r="EH114">
        <v>49</v>
      </c>
      <c r="EI114">
        <v>49</v>
      </c>
      <c r="EJ114">
        <v>48</v>
      </c>
      <c r="EK114">
        <v>49</v>
      </c>
      <c r="EL114">
        <v>50</v>
      </c>
      <c r="EM114">
        <v>49</v>
      </c>
      <c r="EN114">
        <v>51</v>
      </c>
    </row>
    <row r="115" spans="1:144" x14ac:dyDescent="0.3">
      <c r="A115" t="s">
        <v>2</v>
      </c>
      <c r="B115">
        <v>0.01</v>
      </c>
      <c r="C115">
        <v>0.03</v>
      </c>
      <c r="D115">
        <v>6.17</v>
      </c>
      <c r="E115" t="s">
        <v>4</v>
      </c>
      <c r="F115">
        <v>37</v>
      </c>
      <c r="G115">
        <v>40</v>
      </c>
      <c r="H115">
        <v>36</v>
      </c>
      <c r="I115">
        <v>36</v>
      </c>
      <c r="J115">
        <v>35</v>
      </c>
      <c r="K115">
        <v>37</v>
      </c>
      <c r="L115">
        <v>36</v>
      </c>
      <c r="M115">
        <v>37</v>
      </c>
      <c r="N115">
        <v>39</v>
      </c>
      <c r="O115">
        <v>36</v>
      </c>
      <c r="P115">
        <v>37</v>
      </c>
      <c r="Q115">
        <v>37</v>
      </c>
      <c r="R115">
        <v>35</v>
      </c>
      <c r="S115">
        <v>37</v>
      </c>
      <c r="T115">
        <v>38</v>
      </c>
      <c r="U115">
        <v>37</v>
      </c>
      <c r="V115">
        <v>35</v>
      </c>
      <c r="W115">
        <v>40</v>
      </c>
      <c r="X115">
        <v>40</v>
      </c>
      <c r="Y115">
        <v>36</v>
      </c>
      <c r="Z115">
        <v>39</v>
      </c>
      <c r="AA115">
        <v>37</v>
      </c>
      <c r="AB115">
        <v>37</v>
      </c>
      <c r="AC115">
        <v>42</v>
      </c>
      <c r="AD115">
        <v>39</v>
      </c>
      <c r="AE115">
        <v>39</v>
      </c>
      <c r="AF115">
        <v>40</v>
      </c>
      <c r="AG115">
        <v>40</v>
      </c>
      <c r="AH115">
        <v>38</v>
      </c>
      <c r="AI115">
        <v>37</v>
      </c>
      <c r="AJ115">
        <v>39</v>
      </c>
      <c r="AK115">
        <v>39</v>
      </c>
      <c r="AL115">
        <v>40</v>
      </c>
      <c r="AM115">
        <v>37</v>
      </c>
      <c r="AN115">
        <v>38</v>
      </c>
      <c r="AO115">
        <v>39</v>
      </c>
      <c r="AP115">
        <v>39</v>
      </c>
      <c r="AQ115">
        <v>39</v>
      </c>
      <c r="AR115">
        <v>38</v>
      </c>
      <c r="AS115">
        <v>36</v>
      </c>
      <c r="AT115">
        <v>39</v>
      </c>
      <c r="AU115">
        <v>38</v>
      </c>
      <c r="AV115">
        <v>42</v>
      </c>
      <c r="AW115">
        <v>38</v>
      </c>
      <c r="AX115">
        <v>38</v>
      </c>
      <c r="AY115">
        <v>38</v>
      </c>
      <c r="AZ115">
        <v>39</v>
      </c>
      <c r="BA115">
        <v>40</v>
      </c>
      <c r="BB115">
        <v>40</v>
      </c>
      <c r="BC115">
        <v>40</v>
      </c>
      <c r="BD115">
        <v>39</v>
      </c>
      <c r="BE115">
        <v>37</v>
      </c>
      <c r="BF115">
        <v>41</v>
      </c>
      <c r="BG115">
        <v>39</v>
      </c>
      <c r="BH115">
        <v>40</v>
      </c>
      <c r="BI115">
        <v>38</v>
      </c>
      <c r="BJ115">
        <v>40</v>
      </c>
      <c r="BK115">
        <v>37</v>
      </c>
      <c r="BL115">
        <v>41</v>
      </c>
      <c r="BM115">
        <v>40</v>
      </c>
      <c r="BN115">
        <v>40</v>
      </c>
      <c r="BO115">
        <v>41</v>
      </c>
      <c r="BP115">
        <v>43</v>
      </c>
      <c r="BQ115">
        <v>40</v>
      </c>
      <c r="BR115">
        <v>39</v>
      </c>
      <c r="BS115">
        <v>42</v>
      </c>
      <c r="BT115">
        <v>40</v>
      </c>
      <c r="BU115">
        <v>42</v>
      </c>
      <c r="BV115">
        <v>41</v>
      </c>
      <c r="BW115">
        <v>39</v>
      </c>
      <c r="BX115">
        <v>41</v>
      </c>
      <c r="BY115">
        <v>43</v>
      </c>
      <c r="BZ115">
        <v>41</v>
      </c>
      <c r="CA115">
        <v>44</v>
      </c>
      <c r="CB115">
        <v>43</v>
      </c>
      <c r="CC115">
        <v>41</v>
      </c>
      <c r="CD115">
        <v>41</v>
      </c>
      <c r="CE115">
        <v>44</v>
      </c>
      <c r="CF115">
        <v>40</v>
      </c>
      <c r="CG115">
        <v>41</v>
      </c>
      <c r="CH115">
        <v>41</v>
      </c>
      <c r="CI115">
        <v>42</v>
      </c>
      <c r="CJ115">
        <v>42</v>
      </c>
      <c r="CK115">
        <v>40</v>
      </c>
      <c r="CL115">
        <v>43</v>
      </c>
      <c r="CM115">
        <v>42</v>
      </c>
      <c r="CN115">
        <v>42</v>
      </c>
      <c r="CO115">
        <v>40</v>
      </c>
      <c r="CP115">
        <v>45</v>
      </c>
      <c r="CQ115">
        <v>42</v>
      </c>
      <c r="CR115">
        <v>46</v>
      </c>
      <c r="CS115">
        <v>42</v>
      </c>
      <c r="CT115">
        <v>45</v>
      </c>
      <c r="CU115">
        <v>43</v>
      </c>
      <c r="CV115">
        <v>43</v>
      </c>
      <c r="CW115">
        <v>42</v>
      </c>
      <c r="CX115">
        <v>42</v>
      </c>
      <c r="CY115">
        <v>41</v>
      </c>
      <c r="CZ115">
        <v>45</v>
      </c>
      <c r="DA115">
        <v>43</v>
      </c>
      <c r="DB115">
        <v>48</v>
      </c>
      <c r="DC115">
        <v>45</v>
      </c>
      <c r="DD115">
        <v>43</v>
      </c>
      <c r="DE115">
        <v>41</v>
      </c>
      <c r="DF115">
        <v>43</v>
      </c>
      <c r="DG115">
        <v>44</v>
      </c>
      <c r="DH115">
        <v>43</v>
      </c>
      <c r="DI115">
        <v>42</v>
      </c>
      <c r="DJ115">
        <v>42</v>
      </c>
      <c r="DK115">
        <v>42</v>
      </c>
      <c r="DL115">
        <v>44</v>
      </c>
      <c r="DM115">
        <v>45</v>
      </c>
      <c r="DN115">
        <v>45</v>
      </c>
      <c r="DO115">
        <v>44</v>
      </c>
      <c r="DP115">
        <v>45</v>
      </c>
      <c r="DQ115">
        <v>43</v>
      </c>
      <c r="DR115">
        <v>43</v>
      </c>
      <c r="DS115">
        <v>45</v>
      </c>
      <c r="DT115">
        <v>42</v>
      </c>
      <c r="DU115">
        <v>43</v>
      </c>
      <c r="DV115">
        <v>46</v>
      </c>
      <c r="DW115">
        <v>46</v>
      </c>
      <c r="DX115">
        <v>46</v>
      </c>
      <c r="DY115">
        <v>46</v>
      </c>
      <c r="DZ115">
        <v>45</v>
      </c>
      <c r="EA115">
        <v>46</v>
      </c>
      <c r="EB115">
        <v>44</v>
      </c>
      <c r="EC115">
        <v>46</v>
      </c>
      <c r="ED115">
        <v>45</v>
      </c>
      <c r="EE115">
        <v>49</v>
      </c>
      <c r="EF115">
        <v>45</v>
      </c>
      <c r="EG115">
        <v>47</v>
      </c>
      <c r="EH115">
        <v>45</v>
      </c>
      <c r="EI115">
        <v>47</v>
      </c>
      <c r="EJ115">
        <v>49</v>
      </c>
      <c r="EK115">
        <v>43</v>
      </c>
      <c r="EL115">
        <v>45</v>
      </c>
      <c r="EM115">
        <v>48</v>
      </c>
      <c r="EN115">
        <v>46</v>
      </c>
    </row>
    <row r="116" spans="1:144" x14ac:dyDescent="0.3">
      <c r="A116" t="s">
        <v>2</v>
      </c>
      <c r="B116">
        <v>0.03</v>
      </c>
      <c r="C116">
        <v>0.1</v>
      </c>
      <c r="D116">
        <v>6.17</v>
      </c>
      <c r="E116" t="s">
        <v>4</v>
      </c>
      <c r="F116">
        <v>36</v>
      </c>
      <c r="G116">
        <v>36</v>
      </c>
      <c r="H116">
        <v>35</v>
      </c>
      <c r="I116">
        <v>37</v>
      </c>
      <c r="J116">
        <v>33</v>
      </c>
      <c r="K116">
        <v>34</v>
      </c>
      <c r="L116">
        <v>35</v>
      </c>
      <c r="M116">
        <v>33</v>
      </c>
      <c r="N116">
        <v>34</v>
      </c>
      <c r="O116">
        <v>35</v>
      </c>
      <c r="P116">
        <v>35</v>
      </c>
      <c r="Q116">
        <v>37</v>
      </c>
      <c r="R116">
        <v>36</v>
      </c>
      <c r="S116">
        <v>35</v>
      </c>
      <c r="T116">
        <v>36</v>
      </c>
      <c r="U116">
        <v>37</v>
      </c>
      <c r="V116">
        <v>36</v>
      </c>
      <c r="W116">
        <v>36</v>
      </c>
      <c r="X116">
        <v>35</v>
      </c>
      <c r="Y116">
        <v>36</v>
      </c>
      <c r="Z116">
        <v>39</v>
      </c>
      <c r="AA116">
        <v>36</v>
      </c>
      <c r="AB116">
        <v>36</v>
      </c>
      <c r="AC116">
        <v>35</v>
      </c>
      <c r="AD116">
        <v>39</v>
      </c>
      <c r="AE116">
        <v>37</v>
      </c>
      <c r="AF116">
        <v>38</v>
      </c>
      <c r="AG116">
        <v>37</v>
      </c>
      <c r="AH116">
        <v>35</v>
      </c>
      <c r="AI116">
        <v>38</v>
      </c>
      <c r="AJ116">
        <v>35</v>
      </c>
      <c r="AK116">
        <v>35</v>
      </c>
      <c r="AL116">
        <v>36</v>
      </c>
      <c r="AM116">
        <v>34</v>
      </c>
      <c r="AN116">
        <v>37</v>
      </c>
      <c r="AO116">
        <v>35</v>
      </c>
      <c r="AP116">
        <v>37</v>
      </c>
      <c r="AQ116">
        <v>35</v>
      </c>
      <c r="AR116">
        <v>36</v>
      </c>
      <c r="AS116">
        <v>35</v>
      </c>
      <c r="AT116">
        <v>34</v>
      </c>
      <c r="AU116">
        <v>37</v>
      </c>
      <c r="AV116">
        <v>35</v>
      </c>
      <c r="AW116">
        <v>37</v>
      </c>
      <c r="AX116">
        <v>38</v>
      </c>
      <c r="AY116">
        <v>37</v>
      </c>
      <c r="AZ116">
        <v>36</v>
      </c>
      <c r="BA116">
        <v>37</v>
      </c>
      <c r="BB116">
        <v>37</v>
      </c>
      <c r="BC116">
        <v>38</v>
      </c>
      <c r="BD116">
        <v>37</v>
      </c>
      <c r="BE116">
        <v>36</v>
      </c>
      <c r="BF116">
        <v>38</v>
      </c>
      <c r="BG116">
        <v>36</v>
      </c>
      <c r="BH116">
        <v>41</v>
      </c>
      <c r="BI116">
        <v>33</v>
      </c>
      <c r="BJ116">
        <v>39</v>
      </c>
      <c r="BK116">
        <v>40</v>
      </c>
      <c r="BL116">
        <v>36</v>
      </c>
      <c r="BM116">
        <v>41</v>
      </c>
      <c r="BN116">
        <v>37</v>
      </c>
      <c r="BO116">
        <v>38</v>
      </c>
      <c r="BP116">
        <v>36</v>
      </c>
      <c r="BQ116">
        <v>37</v>
      </c>
      <c r="BR116">
        <v>38</v>
      </c>
      <c r="BS116">
        <v>38</v>
      </c>
      <c r="BT116">
        <v>38</v>
      </c>
      <c r="BU116">
        <v>38</v>
      </c>
      <c r="BV116">
        <v>39</v>
      </c>
      <c r="BW116">
        <v>38</v>
      </c>
      <c r="BX116">
        <v>41</v>
      </c>
      <c r="BY116">
        <v>38</v>
      </c>
      <c r="BZ116">
        <v>39</v>
      </c>
      <c r="CA116">
        <v>40</v>
      </c>
      <c r="CB116">
        <v>38</v>
      </c>
      <c r="CC116">
        <v>39</v>
      </c>
      <c r="CD116">
        <v>34</v>
      </c>
      <c r="CE116">
        <v>37</v>
      </c>
      <c r="CF116">
        <v>40</v>
      </c>
      <c r="CG116">
        <v>39</v>
      </c>
      <c r="CH116">
        <v>38</v>
      </c>
      <c r="CI116">
        <v>41</v>
      </c>
      <c r="CJ116">
        <v>39</v>
      </c>
      <c r="CK116">
        <v>38</v>
      </c>
      <c r="CL116">
        <v>39</v>
      </c>
      <c r="CM116">
        <v>39</v>
      </c>
      <c r="CN116">
        <v>38</v>
      </c>
      <c r="CO116">
        <v>39</v>
      </c>
      <c r="CP116">
        <v>37</v>
      </c>
      <c r="CQ116">
        <v>38</v>
      </c>
      <c r="CR116">
        <v>40</v>
      </c>
      <c r="CS116">
        <v>43</v>
      </c>
      <c r="CT116">
        <v>37</v>
      </c>
      <c r="CU116">
        <v>41</v>
      </c>
      <c r="CV116">
        <v>36</v>
      </c>
      <c r="CW116">
        <v>40</v>
      </c>
      <c r="CX116">
        <v>38</v>
      </c>
      <c r="CY116">
        <v>37</v>
      </c>
      <c r="CZ116">
        <v>40</v>
      </c>
      <c r="DA116">
        <v>41</v>
      </c>
      <c r="DB116">
        <v>41</v>
      </c>
      <c r="DC116">
        <v>41</v>
      </c>
      <c r="DD116">
        <v>41</v>
      </c>
      <c r="DE116">
        <v>37</v>
      </c>
      <c r="DF116">
        <v>41</v>
      </c>
      <c r="DG116">
        <v>41</v>
      </c>
      <c r="DH116">
        <v>40</v>
      </c>
      <c r="DI116">
        <v>39</v>
      </c>
      <c r="DJ116">
        <v>39</v>
      </c>
      <c r="DK116">
        <v>39</v>
      </c>
      <c r="DL116">
        <v>39</v>
      </c>
      <c r="DM116">
        <v>38</v>
      </c>
      <c r="DN116">
        <v>40</v>
      </c>
      <c r="DO116">
        <v>41</v>
      </c>
      <c r="DP116">
        <v>39</v>
      </c>
      <c r="DQ116">
        <v>43</v>
      </c>
      <c r="DR116">
        <v>43</v>
      </c>
      <c r="DS116">
        <v>38</v>
      </c>
      <c r="DT116">
        <v>41</v>
      </c>
      <c r="DU116">
        <v>39</v>
      </c>
      <c r="DV116">
        <v>38</v>
      </c>
      <c r="DW116">
        <v>40</v>
      </c>
      <c r="DX116">
        <v>44</v>
      </c>
      <c r="DY116">
        <v>42</v>
      </c>
      <c r="DZ116">
        <v>43</v>
      </c>
      <c r="EA116">
        <v>43</v>
      </c>
      <c r="EB116">
        <v>41</v>
      </c>
      <c r="EC116">
        <v>42</v>
      </c>
      <c r="ED116">
        <v>41</v>
      </c>
      <c r="EE116">
        <v>42</v>
      </c>
      <c r="EF116">
        <v>42</v>
      </c>
      <c r="EG116">
        <v>42</v>
      </c>
      <c r="EH116">
        <v>42</v>
      </c>
      <c r="EI116">
        <v>43</v>
      </c>
      <c r="EJ116">
        <v>42</v>
      </c>
      <c r="EK116">
        <v>40</v>
      </c>
      <c r="EL116">
        <v>42</v>
      </c>
      <c r="EM116">
        <v>41</v>
      </c>
      <c r="EN116">
        <v>45</v>
      </c>
    </row>
    <row r="117" spans="1:144" x14ac:dyDescent="0.3">
      <c r="A117" t="s">
        <v>2</v>
      </c>
      <c r="B117">
        <v>0.03</v>
      </c>
      <c r="C117">
        <v>0.1</v>
      </c>
      <c r="D117">
        <v>6.17</v>
      </c>
      <c r="E117" t="s">
        <v>4</v>
      </c>
      <c r="F117">
        <v>32</v>
      </c>
      <c r="G117">
        <v>35</v>
      </c>
      <c r="H117">
        <v>32</v>
      </c>
      <c r="I117">
        <v>31</v>
      </c>
      <c r="J117">
        <v>33</v>
      </c>
      <c r="K117">
        <v>36</v>
      </c>
      <c r="L117">
        <v>31</v>
      </c>
      <c r="M117">
        <v>34</v>
      </c>
      <c r="N117">
        <v>35</v>
      </c>
      <c r="O117">
        <v>35</v>
      </c>
      <c r="P117">
        <v>36</v>
      </c>
      <c r="Q117">
        <v>36</v>
      </c>
      <c r="R117">
        <v>34</v>
      </c>
      <c r="S117">
        <v>35</v>
      </c>
      <c r="T117">
        <v>34</v>
      </c>
      <c r="U117">
        <v>33</v>
      </c>
      <c r="V117">
        <v>36</v>
      </c>
      <c r="W117">
        <v>35</v>
      </c>
      <c r="X117">
        <v>35</v>
      </c>
      <c r="Y117">
        <v>34</v>
      </c>
      <c r="Z117">
        <v>37</v>
      </c>
      <c r="AA117">
        <v>34</v>
      </c>
      <c r="AB117">
        <v>32</v>
      </c>
      <c r="AC117">
        <v>37</v>
      </c>
      <c r="AD117">
        <v>37</v>
      </c>
      <c r="AE117">
        <v>35</v>
      </c>
      <c r="AF117">
        <v>36</v>
      </c>
      <c r="AG117">
        <v>37</v>
      </c>
      <c r="AH117">
        <v>34</v>
      </c>
      <c r="AI117">
        <v>36</v>
      </c>
      <c r="AJ117">
        <v>35</v>
      </c>
      <c r="AK117">
        <v>35</v>
      </c>
      <c r="AL117">
        <v>34</v>
      </c>
      <c r="AM117">
        <v>35</v>
      </c>
      <c r="AN117">
        <v>35</v>
      </c>
      <c r="AO117">
        <v>34</v>
      </c>
      <c r="AP117">
        <v>36</v>
      </c>
      <c r="AQ117">
        <v>34</v>
      </c>
      <c r="AR117">
        <v>33</v>
      </c>
      <c r="AS117">
        <v>35</v>
      </c>
      <c r="AT117">
        <v>37</v>
      </c>
      <c r="AU117">
        <v>33</v>
      </c>
      <c r="AV117">
        <v>37</v>
      </c>
      <c r="AW117">
        <v>37</v>
      </c>
      <c r="AX117">
        <v>38</v>
      </c>
      <c r="AY117">
        <v>35</v>
      </c>
      <c r="AZ117">
        <v>34</v>
      </c>
      <c r="BA117">
        <v>37</v>
      </c>
      <c r="BB117">
        <v>36</v>
      </c>
      <c r="BC117">
        <v>35</v>
      </c>
      <c r="BD117">
        <v>35</v>
      </c>
      <c r="BE117">
        <v>36</v>
      </c>
      <c r="BF117">
        <v>36</v>
      </c>
      <c r="BG117">
        <v>38</v>
      </c>
      <c r="BH117">
        <v>38</v>
      </c>
      <c r="BI117">
        <v>40</v>
      </c>
      <c r="BJ117">
        <v>36</v>
      </c>
      <c r="BK117">
        <v>35</v>
      </c>
      <c r="BL117">
        <v>37</v>
      </c>
      <c r="BM117">
        <v>38</v>
      </c>
      <c r="BN117">
        <v>39</v>
      </c>
      <c r="BO117">
        <v>36</v>
      </c>
      <c r="BP117">
        <v>37</v>
      </c>
      <c r="BQ117">
        <v>37</v>
      </c>
      <c r="BR117">
        <v>35</v>
      </c>
      <c r="BS117">
        <v>38</v>
      </c>
      <c r="BT117">
        <v>40</v>
      </c>
      <c r="BU117">
        <v>37</v>
      </c>
      <c r="BV117">
        <v>38</v>
      </c>
      <c r="BW117">
        <v>39</v>
      </c>
      <c r="BX117">
        <v>39</v>
      </c>
      <c r="BY117">
        <v>39</v>
      </c>
      <c r="BZ117">
        <v>40</v>
      </c>
      <c r="CA117">
        <v>42</v>
      </c>
      <c r="CB117">
        <v>39</v>
      </c>
      <c r="CC117">
        <v>41</v>
      </c>
      <c r="CD117">
        <v>37</v>
      </c>
      <c r="CE117">
        <v>39</v>
      </c>
      <c r="CF117">
        <v>40</v>
      </c>
      <c r="CG117">
        <v>38</v>
      </c>
      <c r="CH117">
        <v>38</v>
      </c>
      <c r="CI117">
        <v>40</v>
      </c>
      <c r="CJ117">
        <v>37</v>
      </c>
      <c r="CK117">
        <v>40</v>
      </c>
      <c r="CL117">
        <v>38</v>
      </c>
      <c r="CM117">
        <v>39</v>
      </c>
      <c r="CN117">
        <v>38</v>
      </c>
      <c r="CO117">
        <v>41</v>
      </c>
      <c r="CP117">
        <v>41</v>
      </c>
      <c r="CQ117">
        <v>41</v>
      </c>
      <c r="CR117">
        <v>41</v>
      </c>
      <c r="CS117">
        <v>42</v>
      </c>
      <c r="CT117">
        <v>41</v>
      </c>
      <c r="CU117">
        <v>39</v>
      </c>
      <c r="CV117">
        <v>40</v>
      </c>
      <c r="CW117">
        <v>40</v>
      </c>
      <c r="CX117">
        <v>40</v>
      </c>
      <c r="CY117">
        <v>40</v>
      </c>
      <c r="CZ117">
        <v>38</v>
      </c>
      <c r="DA117">
        <v>40</v>
      </c>
      <c r="DB117">
        <v>42</v>
      </c>
      <c r="DC117">
        <v>41</v>
      </c>
      <c r="DD117">
        <v>39</v>
      </c>
      <c r="DE117">
        <v>40</v>
      </c>
      <c r="DF117">
        <v>39</v>
      </c>
      <c r="DG117">
        <v>40</v>
      </c>
      <c r="DH117">
        <v>39</v>
      </c>
      <c r="DI117">
        <v>40</v>
      </c>
      <c r="DJ117">
        <v>39</v>
      </c>
      <c r="DK117">
        <v>38</v>
      </c>
      <c r="DL117">
        <v>40</v>
      </c>
      <c r="DM117">
        <v>39</v>
      </c>
      <c r="DN117">
        <v>41</v>
      </c>
      <c r="DO117">
        <v>42</v>
      </c>
      <c r="DP117">
        <v>39</v>
      </c>
      <c r="DQ117">
        <v>39</v>
      </c>
      <c r="DR117">
        <v>41</v>
      </c>
      <c r="DS117">
        <v>40</v>
      </c>
      <c r="DT117">
        <v>42</v>
      </c>
      <c r="DU117">
        <v>43</v>
      </c>
      <c r="DV117">
        <v>42</v>
      </c>
      <c r="DW117">
        <v>45</v>
      </c>
      <c r="DX117">
        <v>41</v>
      </c>
      <c r="DY117">
        <v>41</v>
      </c>
      <c r="DZ117">
        <v>42</v>
      </c>
      <c r="EA117">
        <v>41</v>
      </c>
      <c r="EB117">
        <v>42</v>
      </c>
      <c r="EC117">
        <v>42</v>
      </c>
      <c r="ED117">
        <v>44</v>
      </c>
      <c r="EE117">
        <v>43</v>
      </c>
      <c r="EF117">
        <v>43</v>
      </c>
      <c r="EG117">
        <v>46</v>
      </c>
      <c r="EH117">
        <v>45</v>
      </c>
      <c r="EI117">
        <v>42</v>
      </c>
      <c r="EJ117">
        <v>44</v>
      </c>
      <c r="EK117">
        <v>42</v>
      </c>
      <c r="EL117">
        <v>46</v>
      </c>
      <c r="EM117">
        <v>42</v>
      </c>
      <c r="EN117">
        <v>44</v>
      </c>
    </row>
    <row r="118" spans="1:144" x14ac:dyDescent="0.3">
      <c r="A118" t="s">
        <v>2</v>
      </c>
      <c r="B118">
        <v>0.03</v>
      </c>
      <c r="C118">
        <v>0.1</v>
      </c>
      <c r="D118">
        <v>6.17</v>
      </c>
      <c r="E118" t="s">
        <v>4</v>
      </c>
      <c r="F118">
        <v>32</v>
      </c>
      <c r="G118">
        <v>33</v>
      </c>
      <c r="H118">
        <v>33</v>
      </c>
      <c r="I118">
        <v>35</v>
      </c>
      <c r="J118">
        <v>33</v>
      </c>
      <c r="K118">
        <v>31</v>
      </c>
      <c r="L118">
        <v>32</v>
      </c>
      <c r="M118">
        <v>34</v>
      </c>
      <c r="N118">
        <v>33</v>
      </c>
      <c r="O118">
        <v>32</v>
      </c>
      <c r="P118">
        <v>35</v>
      </c>
      <c r="Q118">
        <v>33</v>
      </c>
      <c r="R118">
        <v>33</v>
      </c>
      <c r="S118">
        <v>34</v>
      </c>
      <c r="T118">
        <v>31</v>
      </c>
      <c r="U118">
        <v>31</v>
      </c>
      <c r="V118">
        <v>33</v>
      </c>
      <c r="W118">
        <v>32</v>
      </c>
      <c r="X118">
        <v>32</v>
      </c>
      <c r="Y118">
        <v>32</v>
      </c>
      <c r="Z118">
        <v>34</v>
      </c>
      <c r="AA118">
        <v>32</v>
      </c>
      <c r="AB118">
        <v>33</v>
      </c>
      <c r="AC118">
        <v>34</v>
      </c>
      <c r="AD118">
        <v>33</v>
      </c>
      <c r="AE118">
        <v>33</v>
      </c>
      <c r="AF118">
        <v>33</v>
      </c>
      <c r="AG118">
        <v>32</v>
      </c>
      <c r="AH118">
        <v>29</v>
      </c>
      <c r="AI118">
        <v>30</v>
      </c>
      <c r="AJ118">
        <v>32</v>
      </c>
      <c r="AK118">
        <v>31</v>
      </c>
      <c r="AL118">
        <v>30</v>
      </c>
      <c r="AM118">
        <v>31</v>
      </c>
      <c r="AN118">
        <v>32</v>
      </c>
      <c r="AO118">
        <v>28</v>
      </c>
      <c r="AP118">
        <v>34</v>
      </c>
      <c r="AQ118">
        <v>29</v>
      </c>
      <c r="AR118">
        <v>33</v>
      </c>
      <c r="AS118">
        <v>29</v>
      </c>
      <c r="AT118">
        <v>30</v>
      </c>
      <c r="AU118">
        <v>29</v>
      </c>
      <c r="AV118">
        <v>31</v>
      </c>
      <c r="AW118">
        <v>29</v>
      </c>
      <c r="AX118">
        <v>29</v>
      </c>
      <c r="AY118">
        <v>30</v>
      </c>
      <c r="AZ118">
        <v>30</v>
      </c>
      <c r="BA118">
        <v>30</v>
      </c>
      <c r="BB118">
        <v>30</v>
      </c>
      <c r="BC118">
        <v>30</v>
      </c>
      <c r="BD118">
        <v>31</v>
      </c>
      <c r="BE118">
        <v>31</v>
      </c>
      <c r="BF118">
        <v>32</v>
      </c>
      <c r="BG118">
        <v>31</v>
      </c>
      <c r="BH118">
        <v>32</v>
      </c>
      <c r="BI118">
        <v>30</v>
      </c>
      <c r="BJ118">
        <v>31</v>
      </c>
      <c r="BK118">
        <v>30</v>
      </c>
      <c r="BL118">
        <v>30</v>
      </c>
      <c r="BM118">
        <v>31</v>
      </c>
      <c r="BN118">
        <v>31</v>
      </c>
      <c r="BO118">
        <v>30</v>
      </c>
      <c r="BP118">
        <v>32</v>
      </c>
      <c r="BQ118">
        <v>32</v>
      </c>
      <c r="BR118">
        <v>29</v>
      </c>
      <c r="BS118">
        <v>31</v>
      </c>
      <c r="BT118">
        <v>31</v>
      </c>
      <c r="BU118">
        <v>31</v>
      </c>
      <c r="BV118">
        <v>35</v>
      </c>
      <c r="BW118">
        <v>30</v>
      </c>
      <c r="BX118">
        <v>32</v>
      </c>
      <c r="BY118">
        <v>33</v>
      </c>
      <c r="BZ118">
        <v>30</v>
      </c>
      <c r="CA118">
        <v>33</v>
      </c>
      <c r="CB118">
        <v>31</v>
      </c>
      <c r="CC118">
        <v>30</v>
      </c>
      <c r="CD118">
        <v>32</v>
      </c>
      <c r="CE118">
        <v>32</v>
      </c>
      <c r="CF118">
        <v>31</v>
      </c>
      <c r="CG118">
        <v>33</v>
      </c>
      <c r="CH118">
        <v>33</v>
      </c>
      <c r="CI118">
        <v>33</v>
      </c>
      <c r="CJ118">
        <v>34</v>
      </c>
      <c r="CK118">
        <v>32</v>
      </c>
      <c r="CL118">
        <v>33</v>
      </c>
      <c r="CM118">
        <v>33</v>
      </c>
      <c r="CN118">
        <v>34</v>
      </c>
      <c r="CO118">
        <v>31</v>
      </c>
      <c r="CP118">
        <v>34</v>
      </c>
      <c r="CQ118">
        <v>36</v>
      </c>
      <c r="CR118">
        <v>34</v>
      </c>
      <c r="CS118">
        <v>34</v>
      </c>
      <c r="CT118">
        <v>35</v>
      </c>
      <c r="CU118">
        <v>33</v>
      </c>
      <c r="CV118">
        <v>35</v>
      </c>
      <c r="CW118">
        <v>33</v>
      </c>
      <c r="CX118">
        <v>31</v>
      </c>
      <c r="CY118">
        <v>33</v>
      </c>
      <c r="CZ118">
        <v>36</v>
      </c>
      <c r="DA118">
        <v>36</v>
      </c>
      <c r="DB118">
        <v>35</v>
      </c>
      <c r="DC118">
        <v>36</v>
      </c>
      <c r="DD118">
        <v>33</v>
      </c>
      <c r="DE118">
        <v>35</v>
      </c>
      <c r="DF118">
        <v>37</v>
      </c>
      <c r="DG118">
        <v>36</v>
      </c>
      <c r="DH118">
        <v>34</v>
      </c>
      <c r="DI118">
        <v>35</v>
      </c>
      <c r="DJ118">
        <v>33</v>
      </c>
      <c r="DK118">
        <v>34</v>
      </c>
      <c r="DL118">
        <v>36</v>
      </c>
      <c r="DM118">
        <v>34</v>
      </c>
      <c r="DN118">
        <v>37</v>
      </c>
      <c r="DO118">
        <v>35</v>
      </c>
      <c r="DP118">
        <v>35</v>
      </c>
      <c r="DQ118">
        <v>36</v>
      </c>
      <c r="DR118">
        <v>35</v>
      </c>
      <c r="DS118">
        <v>34</v>
      </c>
      <c r="DT118">
        <v>38</v>
      </c>
      <c r="DU118">
        <v>35</v>
      </c>
      <c r="DV118">
        <v>37</v>
      </c>
      <c r="DW118">
        <v>36</v>
      </c>
      <c r="DX118">
        <v>37</v>
      </c>
      <c r="DY118">
        <v>39</v>
      </c>
      <c r="DZ118">
        <v>39</v>
      </c>
      <c r="EA118">
        <v>38</v>
      </c>
      <c r="EB118">
        <v>37</v>
      </c>
      <c r="EC118">
        <v>38</v>
      </c>
      <c r="ED118">
        <v>40</v>
      </c>
      <c r="EE118">
        <v>39</v>
      </c>
      <c r="EF118">
        <v>38</v>
      </c>
      <c r="EG118">
        <v>38</v>
      </c>
      <c r="EH118">
        <v>37</v>
      </c>
      <c r="EI118">
        <v>38</v>
      </c>
      <c r="EJ118">
        <v>38</v>
      </c>
      <c r="EK118">
        <v>40</v>
      </c>
      <c r="EL118">
        <v>38</v>
      </c>
      <c r="EM118">
        <v>38</v>
      </c>
      <c r="EN118">
        <v>40</v>
      </c>
    </row>
    <row r="119" spans="1:144" x14ac:dyDescent="0.3">
      <c r="A119" t="s">
        <v>2</v>
      </c>
      <c r="B119">
        <v>0.03</v>
      </c>
      <c r="C119">
        <v>0.3</v>
      </c>
      <c r="D119">
        <v>6.17</v>
      </c>
      <c r="E119" t="s">
        <v>4</v>
      </c>
      <c r="F119">
        <v>31</v>
      </c>
      <c r="G119">
        <v>35</v>
      </c>
      <c r="H119">
        <v>33</v>
      </c>
      <c r="I119">
        <v>33</v>
      </c>
      <c r="J119">
        <v>36</v>
      </c>
      <c r="K119">
        <v>30</v>
      </c>
      <c r="L119">
        <v>31</v>
      </c>
      <c r="M119">
        <v>31</v>
      </c>
      <c r="N119">
        <v>32</v>
      </c>
      <c r="O119">
        <v>32</v>
      </c>
      <c r="P119">
        <v>33</v>
      </c>
      <c r="Q119">
        <v>31</v>
      </c>
      <c r="R119">
        <v>31</v>
      </c>
      <c r="S119">
        <v>33</v>
      </c>
      <c r="T119">
        <v>34</v>
      </c>
      <c r="U119">
        <v>33</v>
      </c>
      <c r="V119">
        <v>33</v>
      </c>
      <c r="W119">
        <v>32</v>
      </c>
      <c r="X119">
        <v>32</v>
      </c>
      <c r="Y119">
        <v>33</v>
      </c>
      <c r="Z119">
        <v>36</v>
      </c>
      <c r="AA119">
        <v>33</v>
      </c>
      <c r="AB119">
        <v>31</v>
      </c>
      <c r="AC119">
        <v>31</v>
      </c>
      <c r="AD119">
        <v>34</v>
      </c>
      <c r="AE119">
        <v>33</v>
      </c>
      <c r="AF119">
        <v>32</v>
      </c>
      <c r="AG119">
        <v>35</v>
      </c>
      <c r="AH119">
        <v>33</v>
      </c>
      <c r="AI119">
        <v>34</v>
      </c>
      <c r="AJ119">
        <v>34</v>
      </c>
      <c r="AK119">
        <v>32</v>
      </c>
      <c r="AL119">
        <v>35</v>
      </c>
      <c r="AM119">
        <v>34</v>
      </c>
      <c r="AN119">
        <v>35</v>
      </c>
      <c r="AO119">
        <v>32</v>
      </c>
      <c r="AP119">
        <v>35</v>
      </c>
      <c r="AQ119">
        <v>32</v>
      </c>
      <c r="AR119">
        <v>32</v>
      </c>
      <c r="AS119">
        <v>33</v>
      </c>
      <c r="AT119">
        <v>35</v>
      </c>
      <c r="AU119">
        <v>32</v>
      </c>
      <c r="AV119">
        <v>33</v>
      </c>
      <c r="AW119">
        <v>34</v>
      </c>
      <c r="AX119">
        <v>33</v>
      </c>
      <c r="AY119">
        <v>31</v>
      </c>
      <c r="AZ119">
        <v>31</v>
      </c>
      <c r="BA119">
        <v>33</v>
      </c>
      <c r="BB119">
        <v>35</v>
      </c>
      <c r="BC119">
        <v>33</v>
      </c>
      <c r="BD119">
        <v>31</v>
      </c>
      <c r="BE119">
        <v>32</v>
      </c>
      <c r="BF119">
        <v>34</v>
      </c>
      <c r="BG119">
        <v>34</v>
      </c>
      <c r="BH119">
        <v>35</v>
      </c>
      <c r="BI119">
        <v>33</v>
      </c>
      <c r="BJ119">
        <v>35</v>
      </c>
      <c r="BK119">
        <v>36</v>
      </c>
      <c r="BL119">
        <v>35</v>
      </c>
      <c r="BM119">
        <v>34</v>
      </c>
      <c r="BN119">
        <v>35</v>
      </c>
      <c r="BO119">
        <v>34</v>
      </c>
      <c r="BP119">
        <v>35</v>
      </c>
      <c r="BQ119">
        <v>36</v>
      </c>
      <c r="BR119">
        <v>33</v>
      </c>
      <c r="BS119">
        <v>35</v>
      </c>
      <c r="BT119">
        <v>32</v>
      </c>
      <c r="BU119">
        <v>36</v>
      </c>
      <c r="BV119">
        <v>34</v>
      </c>
      <c r="BW119">
        <v>35</v>
      </c>
      <c r="BX119">
        <v>33</v>
      </c>
      <c r="BY119">
        <v>35</v>
      </c>
      <c r="BZ119">
        <v>35</v>
      </c>
      <c r="CA119">
        <v>36</v>
      </c>
      <c r="CB119">
        <v>31</v>
      </c>
      <c r="CC119">
        <v>34</v>
      </c>
      <c r="CD119">
        <v>38</v>
      </c>
      <c r="CE119">
        <v>35</v>
      </c>
      <c r="CF119">
        <v>33</v>
      </c>
      <c r="CG119">
        <v>36</v>
      </c>
      <c r="CH119">
        <v>34</v>
      </c>
      <c r="CI119">
        <v>34</v>
      </c>
      <c r="CJ119">
        <v>36</v>
      </c>
      <c r="CK119">
        <v>36</v>
      </c>
      <c r="CL119">
        <v>35</v>
      </c>
      <c r="CM119">
        <v>34</v>
      </c>
      <c r="CN119">
        <v>34</v>
      </c>
      <c r="CO119">
        <v>36</v>
      </c>
      <c r="CP119">
        <v>34</v>
      </c>
      <c r="CQ119">
        <v>38</v>
      </c>
      <c r="CR119">
        <v>35</v>
      </c>
      <c r="CS119">
        <v>36</v>
      </c>
      <c r="CT119">
        <v>36</v>
      </c>
      <c r="CU119">
        <v>36</v>
      </c>
      <c r="CV119">
        <v>37</v>
      </c>
      <c r="CW119">
        <v>35</v>
      </c>
      <c r="CX119">
        <v>35</v>
      </c>
      <c r="CY119">
        <v>35</v>
      </c>
      <c r="CZ119">
        <v>36</v>
      </c>
      <c r="DA119">
        <v>37</v>
      </c>
      <c r="DB119">
        <v>37</v>
      </c>
      <c r="DC119">
        <v>38</v>
      </c>
      <c r="DD119">
        <v>36</v>
      </c>
      <c r="DE119">
        <v>36</v>
      </c>
      <c r="DF119">
        <v>34</v>
      </c>
      <c r="DG119">
        <v>37</v>
      </c>
      <c r="DH119">
        <v>37</v>
      </c>
      <c r="DI119">
        <v>39</v>
      </c>
      <c r="DJ119">
        <v>36</v>
      </c>
      <c r="DK119">
        <v>35</v>
      </c>
      <c r="DL119">
        <v>35</v>
      </c>
      <c r="DM119">
        <v>36</v>
      </c>
      <c r="DN119">
        <v>36</v>
      </c>
      <c r="DO119">
        <v>37</v>
      </c>
      <c r="DP119">
        <v>35</v>
      </c>
      <c r="DQ119">
        <v>38</v>
      </c>
      <c r="DR119">
        <v>37</v>
      </c>
      <c r="DS119">
        <v>37</v>
      </c>
      <c r="DT119">
        <v>36</v>
      </c>
      <c r="DU119">
        <v>38</v>
      </c>
      <c r="DV119">
        <v>36</v>
      </c>
      <c r="DW119">
        <v>39</v>
      </c>
      <c r="DX119">
        <v>40</v>
      </c>
      <c r="DY119">
        <v>38</v>
      </c>
      <c r="DZ119">
        <v>38</v>
      </c>
      <c r="EA119">
        <v>36</v>
      </c>
      <c r="EB119">
        <v>38</v>
      </c>
      <c r="EC119">
        <v>40</v>
      </c>
      <c r="ED119">
        <v>36</v>
      </c>
      <c r="EE119">
        <v>39</v>
      </c>
      <c r="EF119">
        <v>36</v>
      </c>
      <c r="EG119">
        <v>39</v>
      </c>
      <c r="EH119">
        <v>41</v>
      </c>
      <c r="EI119">
        <v>39</v>
      </c>
      <c r="EJ119">
        <v>37</v>
      </c>
      <c r="EK119">
        <v>39</v>
      </c>
      <c r="EL119">
        <v>40</v>
      </c>
      <c r="EM119">
        <v>40</v>
      </c>
      <c r="EN119">
        <v>38</v>
      </c>
    </row>
    <row r="120" spans="1:144" x14ac:dyDescent="0.3">
      <c r="A120" t="s">
        <v>2</v>
      </c>
      <c r="B120">
        <v>0.03</v>
      </c>
      <c r="C120">
        <v>0.3</v>
      </c>
      <c r="D120">
        <v>6.17</v>
      </c>
      <c r="E120" t="s">
        <v>4</v>
      </c>
      <c r="F120">
        <v>30</v>
      </c>
      <c r="G120">
        <v>33</v>
      </c>
      <c r="H120">
        <v>33</v>
      </c>
      <c r="I120">
        <v>32</v>
      </c>
      <c r="J120">
        <v>30</v>
      </c>
      <c r="K120">
        <v>33</v>
      </c>
      <c r="L120">
        <v>31</v>
      </c>
      <c r="M120">
        <v>32</v>
      </c>
      <c r="N120">
        <v>30</v>
      </c>
      <c r="O120">
        <v>29</v>
      </c>
      <c r="P120">
        <v>31</v>
      </c>
      <c r="Q120">
        <v>32</v>
      </c>
      <c r="R120">
        <v>31</v>
      </c>
      <c r="S120">
        <v>32</v>
      </c>
      <c r="T120">
        <v>29</v>
      </c>
      <c r="U120">
        <v>31</v>
      </c>
      <c r="V120">
        <v>33</v>
      </c>
      <c r="W120">
        <v>32</v>
      </c>
      <c r="X120">
        <v>32</v>
      </c>
      <c r="Y120">
        <v>30</v>
      </c>
      <c r="Z120">
        <v>34</v>
      </c>
      <c r="AA120">
        <v>32</v>
      </c>
      <c r="AB120">
        <v>31</v>
      </c>
      <c r="AC120">
        <v>32</v>
      </c>
      <c r="AD120">
        <v>33</v>
      </c>
      <c r="AE120">
        <v>33</v>
      </c>
      <c r="AF120">
        <v>34</v>
      </c>
      <c r="AG120">
        <v>35</v>
      </c>
      <c r="AH120">
        <v>33</v>
      </c>
      <c r="AI120">
        <v>32</v>
      </c>
      <c r="AJ120">
        <v>30</v>
      </c>
      <c r="AK120">
        <v>32</v>
      </c>
      <c r="AL120">
        <v>30</v>
      </c>
      <c r="AM120">
        <v>33</v>
      </c>
      <c r="AN120">
        <v>32</v>
      </c>
      <c r="AO120">
        <v>34</v>
      </c>
      <c r="AP120">
        <v>32</v>
      </c>
      <c r="AQ120">
        <v>36</v>
      </c>
      <c r="AR120">
        <v>32</v>
      </c>
      <c r="AS120">
        <v>32</v>
      </c>
      <c r="AT120">
        <v>33</v>
      </c>
      <c r="AU120">
        <v>31</v>
      </c>
      <c r="AV120">
        <v>31</v>
      </c>
      <c r="AW120">
        <v>32</v>
      </c>
      <c r="AX120">
        <v>32</v>
      </c>
      <c r="AY120">
        <v>33</v>
      </c>
      <c r="AZ120">
        <v>33</v>
      </c>
      <c r="BA120">
        <v>31</v>
      </c>
      <c r="BB120">
        <v>32</v>
      </c>
      <c r="BC120">
        <v>33</v>
      </c>
      <c r="BD120">
        <v>32</v>
      </c>
      <c r="BE120">
        <v>33</v>
      </c>
      <c r="BF120">
        <v>37</v>
      </c>
      <c r="BG120">
        <v>35</v>
      </c>
      <c r="BH120">
        <v>33</v>
      </c>
      <c r="BI120">
        <v>34</v>
      </c>
      <c r="BJ120">
        <v>36</v>
      </c>
      <c r="BK120">
        <v>35</v>
      </c>
      <c r="BL120">
        <v>35</v>
      </c>
      <c r="BM120">
        <v>32</v>
      </c>
      <c r="BN120">
        <v>35</v>
      </c>
      <c r="BO120">
        <v>33</v>
      </c>
      <c r="BP120">
        <v>35</v>
      </c>
      <c r="BQ120">
        <v>34</v>
      </c>
      <c r="BR120">
        <v>35</v>
      </c>
      <c r="BS120">
        <v>34</v>
      </c>
      <c r="BT120">
        <v>34</v>
      </c>
      <c r="BU120">
        <v>33</v>
      </c>
      <c r="BV120">
        <v>32</v>
      </c>
      <c r="BW120">
        <v>34</v>
      </c>
      <c r="BX120">
        <v>36</v>
      </c>
      <c r="BY120">
        <v>36</v>
      </c>
      <c r="BZ120">
        <v>35</v>
      </c>
      <c r="CA120">
        <v>36</v>
      </c>
      <c r="CB120">
        <v>35</v>
      </c>
      <c r="CC120">
        <v>36</v>
      </c>
      <c r="CD120">
        <v>35</v>
      </c>
      <c r="CE120">
        <v>32</v>
      </c>
      <c r="CF120">
        <v>33</v>
      </c>
      <c r="CG120">
        <v>33</v>
      </c>
      <c r="CH120">
        <v>32</v>
      </c>
      <c r="CI120">
        <v>35</v>
      </c>
      <c r="CJ120">
        <v>36</v>
      </c>
      <c r="CK120">
        <v>35</v>
      </c>
      <c r="CL120">
        <v>36</v>
      </c>
      <c r="CM120">
        <v>33</v>
      </c>
      <c r="CN120">
        <v>34</v>
      </c>
      <c r="CO120">
        <v>33</v>
      </c>
      <c r="CP120">
        <v>36</v>
      </c>
      <c r="CQ120">
        <v>34</v>
      </c>
      <c r="CR120">
        <v>37</v>
      </c>
      <c r="CS120">
        <v>36</v>
      </c>
      <c r="CT120">
        <v>32</v>
      </c>
      <c r="CU120">
        <v>35</v>
      </c>
      <c r="CV120">
        <v>35</v>
      </c>
      <c r="CW120">
        <v>37</v>
      </c>
      <c r="CX120">
        <v>38</v>
      </c>
      <c r="CY120">
        <v>36</v>
      </c>
      <c r="CZ120">
        <v>36</v>
      </c>
      <c r="DA120">
        <v>35</v>
      </c>
      <c r="DB120">
        <v>37</v>
      </c>
      <c r="DC120">
        <v>35</v>
      </c>
      <c r="DD120">
        <v>35</v>
      </c>
      <c r="DE120">
        <v>36</v>
      </c>
      <c r="DF120">
        <v>36</v>
      </c>
      <c r="DG120">
        <v>35</v>
      </c>
      <c r="DH120">
        <v>35</v>
      </c>
      <c r="DI120">
        <v>38</v>
      </c>
      <c r="DJ120">
        <v>35</v>
      </c>
      <c r="DK120">
        <v>37</v>
      </c>
      <c r="DL120">
        <v>38</v>
      </c>
      <c r="DM120">
        <v>37</v>
      </c>
      <c r="DN120">
        <v>36</v>
      </c>
      <c r="DO120">
        <v>37</v>
      </c>
      <c r="DP120">
        <v>37</v>
      </c>
      <c r="DQ120">
        <v>36</v>
      </c>
      <c r="DR120">
        <v>37</v>
      </c>
      <c r="DS120">
        <v>38</v>
      </c>
      <c r="DT120">
        <v>38</v>
      </c>
      <c r="DU120">
        <v>35</v>
      </c>
      <c r="DV120">
        <v>35</v>
      </c>
      <c r="DW120">
        <v>39</v>
      </c>
      <c r="DX120">
        <v>38</v>
      </c>
      <c r="DY120">
        <v>39</v>
      </c>
      <c r="DZ120">
        <v>39</v>
      </c>
      <c r="EA120">
        <v>37</v>
      </c>
      <c r="EB120">
        <v>36</v>
      </c>
      <c r="EC120">
        <v>38</v>
      </c>
      <c r="ED120">
        <v>37</v>
      </c>
      <c r="EE120">
        <v>38</v>
      </c>
      <c r="EF120">
        <v>39</v>
      </c>
      <c r="EG120">
        <v>38</v>
      </c>
      <c r="EH120">
        <v>37</v>
      </c>
      <c r="EI120">
        <v>37</v>
      </c>
      <c r="EJ120">
        <v>39</v>
      </c>
      <c r="EK120">
        <v>40</v>
      </c>
      <c r="EL120">
        <v>39</v>
      </c>
      <c r="EM120">
        <v>39</v>
      </c>
      <c r="EN120">
        <v>40</v>
      </c>
    </row>
    <row r="121" spans="1:144" x14ac:dyDescent="0.3">
      <c r="A121" t="s">
        <v>2</v>
      </c>
      <c r="B121">
        <v>0.03</v>
      </c>
      <c r="C121">
        <v>0.3</v>
      </c>
      <c r="D121">
        <v>6.17</v>
      </c>
      <c r="E121" t="s">
        <v>4</v>
      </c>
      <c r="F121">
        <v>46</v>
      </c>
      <c r="G121">
        <v>44</v>
      </c>
      <c r="H121">
        <v>45</v>
      </c>
      <c r="I121">
        <v>46</v>
      </c>
      <c r="J121">
        <v>41</v>
      </c>
      <c r="K121">
        <v>42</v>
      </c>
      <c r="L121">
        <v>44</v>
      </c>
      <c r="M121">
        <v>46</v>
      </c>
      <c r="N121">
        <v>43</v>
      </c>
      <c r="O121">
        <v>45</v>
      </c>
      <c r="P121">
        <v>44</v>
      </c>
      <c r="Q121">
        <v>46</v>
      </c>
      <c r="R121">
        <v>47</v>
      </c>
      <c r="S121">
        <v>43</v>
      </c>
      <c r="T121">
        <v>44</v>
      </c>
      <c r="U121">
        <v>45</v>
      </c>
      <c r="V121">
        <v>47</v>
      </c>
      <c r="W121">
        <v>45</v>
      </c>
      <c r="X121">
        <v>44</v>
      </c>
      <c r="Y121">
        <v>44</v>
      </c>
      <c r="Z121">
        <v>46</v>
      </c>
      <c r="AA121">
        <v>48</v>
      </c>
      <c r="AB121">
        <v>44</v>
      </c>
      <c r="AC121">
        <v>47</v>
      </c>
      <c r="AD121">
        <v>45</v>
      </c>
      <c r="AE121">
        <v>44</v>
      </c>
      <c r="AF121">
        <v>43</v>
      </c>
      <c r="AG121">
        <v>45</v>
      </c>
      <c r="AH121">
        <v>45</v>
      </c>
      <c r="AI121">
        <v>44</v>
      </c>
      <c r="AJ121">
        <v>44</v>
      </c>
      <c r="AK121">
        <v>47</v>
      </c>
      <c r="AL121">
        <v>43</v>
      </c>
      <c r="AM121">
        <v>43</v>
      </c>
      <c r="AN121">
        <v>43</v>
      </c>
      <c r="AO121">
        <v>43</v>
      </c>
      <c r="AP121">
        <v>44</v>
      </c>
      <c r="AQ121">
        <v>43</v>
      </c>
      <c r="AR121">
        <v>45</v>
      </c>
      <c r="AS121">
        <v>44</v>
      </c>
      <c r="AT121">
        <v>44</v>
      </c>
      <c r="AU121">
        <v>42</v>
      </c>
      <c r="AV121">
        <v>43</v>
      </c>
      <c r="AW121">
        <v>44</v>
      </c>
      <c r="AX121">
        <v>45</v>
      </c>
      <c r="AY121">
        <v>44</v>
      </c>
      <c r="AZ121">
        <v>46</v>
      </c>
      <c r="BA121">
        <v>43</v>
      </c>
      <c r="BB121">
        <v>46</v>
      </c>
      <c r="BC121">
        <v>44</v>
      </c>
      <c r="BD121">
        <v>45</v>
      </c>
      <c r="BE121">
        <v>44</v>
      </c>
      <c r="BF121">
        <v>48</v>
      </c>
      <c r="BG121">
        <v>46</v>
      </c>
      <c r="BH121">
        <v>47</v>
      </c>
      <c r="BI121">
        <v>48</v>
      </c>
      <c r="BJ121">
        <v>49</v>
      </c>
      <c r="BK121">
        <v>48</v>
      </c>
      <c r="BL121">
        <v>46</v>
      </c>
      <c r="BM121">
        <v>45</v>
      </c>
      <c r="BN121">
        <v>44</v>
      </c>
      <c r="BO121">
        <v>47</v>
      </c>
      <c r="BP121">
        <v>45</v>
      </c>
      <c r="BQ121">
        <v>45</v>
      </c>
      <c r="BR121">
        <v>46</v>
      </c>
      <c r="BS121">
        <v>48</v>
      </c>
      <c r="BT121">
        <v>47</v>
      </c>
      <c r="BU121">
        <v>47</v>
      </c>
      <c r="BV121">
        <v>46</v>
      </c>
      <c r="BW121">
        <v>46</v>
      </c>
      <c r="BX121">
        <v>47</v>
      </c>
      <c r="BY121">
        <v>47</v>
      </c>
      <c r="BZ121">
        <v>46</v>
      </c>
      <c r="CA121">
        <v>49</v>
      </c>
      <c r="CB121">
        <v>49</v>
      </c>
      <c r="CC121">
        <v>47</v>
      </c>
      <c r="CD121">
        <v>46</v>
      </c>
      <c r="CE121">
        <v>46</v>
      </c>
      <c r="CF121">
        <v>47</v>
      </c>
      <c r="CG121">
        <v>48</v>
      </c>
      <c r="CH121">
        <v>46</v>
      </c>
      <c r="CI121">
        <v>46</v>
      </c>
      <c r="CJ121">
        <v>48</v>
      </c>
      <c r="CK121">
        <v>47</v>
      </c>
      <c r="CL121">
        <v>52</v>
      </c>
      <c r="CM121">
        <v>47</v>
      </c>
      <c r="CN121">
        <v>47</v>
      </c>
      <c r="CO121">
        <v>47</v>
      </c>
      <c r="CP121">
        <v>47</v>
      </c>
      <c r="CQ121">
        <v>49</v>
      </c>
      <c r="CR121">
        <v>48</v>
      </c>
      <c r="CS121">
        <v>48</v>
      </c>
      <c r="CT121">
        <v>50</v>
      </c>
      <c r="CU121">
        <v>46</v>
      </c>
      <c r="CV121">
        <v>49</v>
      </c>
      <c r="CW121">
        <v>49</v>
      </c>
      <c r="CX121">
        <v>48</v>
      </c>
      <c r="CY121">
        <v>47</v>
      </c>
      <c r="CZ121">
        <v>49</v>
      </c>
      <c r="DA121">
        <v>48</v>
      </c>
      <c r="DB121">
        <v>46</v>
      </c>
      <c r="DC121">
        <v>47</v>
      </c>
      <c r="DD121">
        <v>47</v>
      </c>
      <c r="DE121">
        <v>48</v>
      </c>
      <c r="DF121">
        <v>47</v>
      </c>
      <c r="DG121">
        <v>47</v>
      </c>
      <c r="DH121">
        <v>47</v>
      </c>
      <c r="DI121">
        <v>49</v>
      </c>
      <c r="DJ121">
        <v>47</v>
      </c>
      <c r="DK121">
        <v>44</v>
      </c>
      <c r="DL121">
        <v>47</v>
      </c>
      <c r="DM121">
        <v>45</v>
      </c>
      <c r="DN121">
        <v>48</v>
      </c>
      <c r="DO121">
        <v>49</v>
      </c>
      <c r="DP121">
        <v>48</v>
      </c>
      <c r="DQ121">
        <v>48</v>
      </c>
      <c r="DR121">
        <v>46</v>
      </c>
      <c r="DS121">
        <v>46</v>
      </c>
      <c r="DT121">
        <v>49</v>
      </c>
      <c r="DU121">
        <v>50</v>
      </c>
      <c r="DV121">
        <v>50</v>
      </c>
      <c r="DW121">
        <v>52</v>
      </c>
      <c r="DX121">
        <v>49</v>
      </c>
      <c r="DY121">
        <v>50</v>
      </c>
      <c r="DZ121">
        <v>52</v>
      </c>
      <c r="EA121">
        <v>50</v>
      </c>
      <c r="EB121">
        <v>51</v>
      </c>
      <c r="EC121">
        <v>51</v>
      </c>
      <c r="ED121">
        <v>50</v>
      </c>
      <c r="EE121">
        <v>50</v>
      </c>
      <c r="EF121">
        <v>50</v>
      </c>
      <c r="EG121">
        <v>52</v>
      </c>
      <c r="EH121">
        <v>50</v>
      </c>
      <c r="EI121">
        <v>54</v>
      </c>
      <c r="EJ121">
        <v>52</v>
      </c>
      <c r="EK121">
        <v>50</v>
      </c>
      <c r="EL121">
        <v>55</v>
      </c>
      <c r="EM121">
        <v>52</v>
      </c>
      <c r="EN121">
        <v>55</v>
      </c>
    </row>
    <row r="122" spans="1:144" x14ac:dyDescent="0.3">
      <c r="A122" t="s">
        <v>2</v>
      </c>
      <c r="B122">
        <v>0.01</v>
      </c>
      <c r="C122">
        <v>0.01</v>
      </c>
      <c r="D122">
        <v>6.66</v>
      </c>
      <c r="E122" t="s">
        <v>4</v>
      </c>
      <c r="F122">
        <v>57</v>
      </c>
      <c r="G122">
        <v>57</v>
      </c>
      <c r="H122">
        <v>56</v>
      </c>
      <c r="I122">
        <v>57</v>
      </c>
      <c r="J122">
        <v>58</v>
      </c>
      <c r="K122">
        <v>57</v>
      </c>
      <c r="L122">
        <v>58</v>
      </c>
      <c r="M122">
        <v>58</v>
      </c>
      <c r="N122">
        <v>58</v>
      </c>
      <c r="O122">
        <v>58</v>
      </c>
      <c r="P122">
        <v>58</v>
      </c>
      <c r="Q122">
        <v>61</v>
      </c>
      <c r="R122">
        <v>62</v>
      </c>
      <c r="S122">
        <v>60</v>
      </c>
      <c r="T122">
        <v>59</v>
      </c>
      <c r="U122">
        <v>61</v>
      </c>
      <c r="V122">
        <v>60</v>
      </c>
      <c r="W122">
        <v>61</v>
      </c>
      <c r="X122">
        <v>64</v>
      </c>
      <c r="Y122">
        <v>63</v>
      </c>
      <c r="Z122">
        <v>64</v>
      </c>
      <c r="AA122">
        <v>64</v>
      </c>
      <c r="AB122">
        <v>62</v>
      </c>
      <c r="AC122">
        <v>65</v>
      </c>
      <c r="AD122">
        <v>67</v>
      </c>
      <c r="AE122">
        <v>67</v>
      </c>
      <c r="AF122">
        <v>65</v>
      </c>
      <c r="AG122">
        <v>66</v>
      </c>
      <c r="AH122">
        <v>66</v>
      </c>
      <c r="AI122">
        <v>62</v>
      </c>
      <c r="AJ122">
        <v>64</v>
      </c>
      <c r="AK122">
        <v>64</v>
      </c>
      <c r="AL122">
        <v>63</v>
      </c>
      <c r="AM122">
        <v>66</v>
      </c>
      <c r="AN122">
        <v>64</v>
      </c>
      <c r="AO122">
        <v>63</v>
      </c>
      <c r="AP122">
        <v>63</v>
      </c>
      <c r="AQ122">
        <v>66</v>
      </c>
      <c r="AR122">
        <v>66</v>
      </c>
      <c r="AS122">
        <v>64</v>
      </c>
      <c r="AT122">
        <v>66</v>
      </c>
      <c r="AU122">
        <v>69</v>
      </c>
      <c r="AV122">
        <v>63</v>
      </c>
      <c r="AW122">
        <v>64</v>
      </c>
      <c r="AX122">
        <v>64</v>
      </c>
      <c r="AY122">
        <v>66</v>
      </c>
      <c r="AZ122">
        <v>65</v>
      </c>
      <c r="BA122">
        <v>68</v>
      </c>
      <c r="BB122">
        <v>65</v>
      </c>
      <c r="BC122">
        <v>67</v>
      </c>
      <c r="BD122">
        <v>62</v>
      </c>
      <c r="BE122">
        <v>62</v>
      </c>
      <c r="BF122">
        <v>63</v>
      </c>
      <c r="BG122">
        <v>65</v>
      </c>
      <c r="BH122">
        <v>67</v>
      </c>
      <c r="BI122">
        <v>67</v>
      </c>
      <c r="BJ122">
        <v>67</v>
      </c>
      <c r="BK122">
        <v>66</v>
      </c>
      <c r="BL122">
        <v>63</v>
      </c>
      <c r="BM122">
        <v>68</v>
      </c>
      <c r="BN122">
        <v>65</v>
      </c>
      <c r="BO122">
        <v>66</v>
      </c>
      <c r="BP122">
        <v>67</v>
      </c>
      <c r="BQ122">
        <v>63</v>
      </c>
      <c r="BR122">
        <v>64</v>
      </c>
      <c r="BS122">
        <v>64</v>
      </c>
      <c r="BT122">
        <v>65</v>
      </c>
      <c r="BU122">
        <v>65</v>
      </c>
      <c r="BV122">
        <v>66</v>
      </c>
      <c r="BW122">
        <v>66</v>
      </c>
      <c r="BX122">
        <v>68</v>
      </c>
      <c r="BY122">
        <v>67</v>
      </c>
      <c r="BZ122">
        <v>64</v>
      </c>
      <c r="CA122">
        <v>67</v>
      </c>
      <c r="CB122">
        <v>66</v>
      </c>
      <c r="CC122">
        <v>65</v>
      </c>
      <c r="CD122">
        <v>64</v>
      </c>
      <c r="CE122">
        <v>65</v>
      </c>
      <c r="CF122">
        <v>65</v>
      </c>
      <c r="CG122">
        <v>63</v>
      </c>
      <c r="CH122">
        <v>64</v>
      </c>
      <c r="CI122">
        <v>67</v>
      </c>
      <c r="CJ122">
        <v>65</v>
      </c>
      <c r="CK122">
        <v>67</v>
      </c>
      <c r="CL122">
        <v>63</v>
      </c>
      <c r="CM122">
        <v>63</v>
      </c>
      <c r="CN122">
        <v>68</v>
      </c>
      <c r="CO122">
        <v>66</v>
      </c>
      <c r="CP122">
        <v>66</v>
      </c>
      <c r="CQ122">
        <v>63</v>
      </c>
      <c r="CR122">
        <v>68</v>
      </c>
      <c r="CS122">
        <v>66</v>
      </c>
      <c r="CT122">
        <v>68</v>
      </c>
      <c r="CU122">
        <v>65</v>
      </c>
      <c r="CV122">
        <v>66</v>
      </c>
      <c r="CW122">
        <v>68</v>
      </c>
      <c r="CX122">
        <v>65</v>
      </c>
      <c r="CY122">
        <v>63</v>
      </c>
      <c r="CZ122">
        <v>66</v>
      </c>
      <c r="DA122">
        <v>66</v>
      </c>
      <c r="DB122">
        <v>66</v>
      </c>
      <c r="DC122">
        <v>69</v>
      </c>
      <c r="DD122">
        <v>63</v>
      </c>
      <c r="DE122">
        <v>64</v>
      </c>
      <c r="DF122">
        <v>64</v>
      </c>
      <c r="DG122">
        <v>64</v>
      </c>
      <c r="DH122">
        <v>66</v>
      </c>
      <c r="DI122">
        <v>64</v>
      </c>
      <c r="DJ122">
        <v>66</v>
      </c>
      <c r="DK122">
        <v>62</v>
      </c>
      <c r="DL122">
        <v>62</v>
      </c>
      <c r="DM122">
        <v>66</v>
      </c>
      <c r="DN122">
        <v>65</v>
      </c>
      <c r="DO122">
        <v>65</v>
      </c>
      <c r="DP122">
        <v>61</v>
      </c>
      <c r="DQ122">
        <v>66</v>
      </c>
      <c r="DR122">
        <v>66</v>
      </c>
      <c r="DS122">
        <v>68</v>
      </c>
      <c r="DT122">
        <v>64</v>
      </c>
      <c r="DU122">
        <v>63</v>
      </c>
      <c r="DV122">
        <v>64</v>
      </c>
      <c r="DW122">
        <v>64</v>
      </c>
      <c r="DX122">
        <v>65</v>
      </c>
      <c r="DY122">
        <v>65</v>
      </c>
      <c r="DZ122">
        <v>65</v>
      </c>
      <c r="EA122">
        <v>68</v>
      </c>
      <c r="EB122">
        <v>64</v>
      </c>
      <c r="EC122">
        <v>62</v>
      </c>
      <c r="ED122">
        <v>64</v>
      </c>
      <c r="EE122">
        <v>62</v>
      </c>
      <c r="EF122">
        <v>64</v>
      </c>
      <c r="EG122">
        <v>64</v>
      </c>
      <c r="EH122">
        <v>65</v>
      </c>
      <c r="EI122">
        <v>66</v>
      </c>
      <c r="EJ122">
        <v>62</v>
      </c>
      <c r="EK122">
        <v>63</v>
      </c>
      <c r="EL122">
        <v>65</v>
      </c>
      <c r="EM122">
        <v>66</v>
      </c>
      <c r="EN122">
        <v>61</v>
      </c>
    </row>
    <row r="123" spans="1:144" x14ac:dyDescent="0.3">
      <c r="A123" t="s">
        <v>2</v>
      </c>
      <c r="B123">
        <v>0.01</v>
      </c>
      <c r="C123">
        <v>0.01</v>
      </c>
      <c r="D123">
        <v>6.66</v>
      </c>
      <c r="E123" t="s">
        <v>4</v>
      </c>
      <c r="F123">
        <v>46</v>
      </c>
      <c r="G123">
        <v>52</v>
      </c>
      <c r="H123">
        <v>44</v>
      </c>
      <c r="I123">
        <v>46</v>
      </c>
      <c r="J123">
        <v>44</v>
      </c>
      <c r="K123">
        <v>47</v>
      </c>
      <c r="L123">
        <v>44</v>
      </c>
      <c r="M123">
        <v>47</v>
      </c>
      <c r="N123">
        <v>44</v>
      </c>
      <c r="O123">
        <v>45</v>
      </c>
      <c r="P123">
        <v>43</v>
      </c>
      <c r="Q123">
        <v>46</v>
      </c>
      <c r="R123">
        <v>46</v>
      </c>
      <c r="S123">
        <v>47</v>
      </c>
      <c r="T123">
        <v>43</v>
      </c>
      <c r="U123">
        <v>46</v>
      </c>
      <c r="V123">
        <v>47</v>
      </c>
      <c r="W123">
        <v>48</v>
      </c>
      <c r="X123">
        <v>48</v>
      </c>
      <c r="Y123">
        <v>49</v>
      </c>
      <c r="Z123">
        <v>49</v>
      </c>
      <c r="AA123">
        <v>47</v>
      </c>
      <c r="AB123">
        <v>47</v>
      </c>
      <c r="AC123">
        <v>49</v>
      </c>
      <c r="AD123">
        <v>46</v>
      </c>
      <c r="AE123">
        <v>46</v>
      </c>
      <c r="AF123">
        <v>48</v>
      </c>
      <c r="AG123">
        <v>49</v>
      </c>
      <c r="AH123">
        <v>47</v>
      </c>
      <c r="AI123">
        <v>48</v>
      </c>
      <c r="AJ123">
        <v>47</v>
      </c>
      <c r="AK123">
        <v>48</v>
      </c>
      <c r="AL123">
        <v>45</v>
      </c>
      <c r="AM123">
        <v>45</v>
      </c>
      <c r="AN123">
        <v>48</v>
      </c>
      <c r="AO123">
        <v>47</v>
      </c>
      <c r="AP123">
        <v>48</v>
      </c>
      <c r="AQ123">
        <v>48</v>
      </c>
      <c r="AR123">
        <v>46</v>
      </c>
      <c r="AS123">
        <v>47</v>
      </c>
      <c r="AT123">
        <v>49</v>
      </c>
      <c r="AU123">
        <v>47</v>
      </c>
      <c r="AV123">
        <v>47</v>
      </c>
      <c r="AW123">
        <v>50</v>
      </c>
      <c r="AX123">
        <v>49</v>
      </c>
      <c r="AY123">
        <v>49</v>
      </c>
      <c r="AZ123">
        <v>46</v>
      </c>
      <c r="BA123">
        <v>48</v>
      </c>
      <c r="BB123">
        <v>51</v>
      </c>
      <c r="BC123">
        <v>49</v>
      </c>
      <c r="BD123">
        <v>49</v>
      </c>
      <c r="BE123">
        <v>46</v>
      </c>
      <c r="BF123">
        <v>50</v>
      </c>
      <c r="BG123">
        <v>48</v>
      </c>
      <c r="BH123">
        <v>53</v>
      </c>
      <c r="BI123">
        <v>47</v>
      </c>
      <c r="BJ123">
        <v>50</v>
      </c>
      <c r="BK123">
        <v>48</v>
      </c>
      <c r="BL123">
        <v>50</v>
      </c>
      <c r="BM123">
        <v>50</v>
      </c>
      <c r="BN123">
        <v>51</v>
      </c>
      <c r="BO123">
        <v>48</v>
      </c>
      <c r="BP123">
        <v>47</v>
      </c>
      <c r="BQ123">
        <v>46</v>
      </c>
      <c r="BR123">
        <v>48</v>
      </c>
      <c r="BS123">
        <v>49</v>
      </c>
      <c r="BT123">
        <v>48</v>
      </c>
      <c r="BU123">
        <v>50</v>
      </c>
      <c r="BV123">
        <v>52</v>
      </c>
      <c r="BW123">
        <v>51</v>
      </c>
      <c r="BX123">
        <v>49</v>
      </c>
      <c r="BY123">
        <v>51</v>
      </c>
      <c r="BZ123">
        <v>46</v>
      </c>
      <c r="CA123">
        <v>52</v>
      </c>
      <c r="CB123">
        <v>54</v>
      </c>
      <c r="CC123">
        <v>48</v>
      </c>
      <c r="CD123">
        <v>49</v>
      </c>
      <c r="CE123">
        <v>49</v>
      </c>
      <c r="CF123">
        <v>49</v>
      </c>
      <c r="CG123">
        <v>47</v>
      </c>
      <c r="CH123">
        <v>47</v>
      </c>
      <c r="CI123">
        <v>52</v>
      </c>
      <c r="CJ123">
        <v>51</v>
      </c>
      <c r="CK123">
        <v>50</v>
      </c>
      <c r="CL123">
        <v>50</v>
      </c>
      <c r="CM123">
        <v>51</v>
      </c>
      <c r="CN123">
        <v>51</v>
      </c>
      <c r="CO123">
        <v>48</v>
      </c>
      <c r="CP123">
        <v>51</v>
      </c>
      <c r="CQ123">
        <v>49</v>
      </c>
      <c r="CR123">
        <v>52</v>
      </c>
      <c r="CS123">
        <v>52</v>
      </c>
      <c r="CT123">
        <v>49</v>
      </c>
      <c r="CU123">
        <v>51</v>
      </c>
      <c r="CV123">
        <v>50</v>
      </c>
      <c r="CW123">
        <v>51</v>
      </c>
      <c r="CX123">
        <v>50</v>
      </c>
      <c r="CY123">
        <v>50</v>
      </c>
      <c r="CZ123">
        <v>49</v>
      </c>
      <c r="DA123">
        <v>50</v>
      </c>
      <c r="DB123">
        <v>53</v>
      </c>
      <c r="DC123">
        <v>52</v>
      </c>
      <c r="DD123">
        <v>51</v>
      </c>
      <c r="DE123">
        <v>51</v>
      </c>
      <c r="DF123">
        <v>50</v>
      </c>
      <c r="DG123">
        <v>49</v>
      </c>
      <c r="DH123">
        <v>50</v>
      </c>
      <c r="DI123">
        <v>50</v>
      </c>
      <c r="DJ123">
        <v>54</v>
      </c>
      <c r="DK123">
        <v>51</v>
      </c>
      <c r="DL123">
        <v>49</v>
      </c>
      <c r="DM123">
        <v>50</v>
      </c>
      <c r="DN123">
        <v>51</v>
      </c>
      <c r="DO123">
        <v>50</v>
      </c>
      <c r="DP123">
        <v>51</v>
      </c>
      <c r="DQ123">
        <v>52</v>
      </c>
      <c r="DR123">
        <v>49</v>
      </c>
      <c r="DS123">
        <v>50</v>
      </c>
      <c r="DT123">
        <v>51</v>
      </c>
      <c r="DU123">
        <v>53</v>
      </c>
      <c r="DV123">
        <v>51</v>
      </c>
      <c r="DW123">
        <v>50</v>
      </c>
      <c r="DX123">
        <v>51</v>
      </c>
      <c r="DY123">
        <v>53</v>
      </c>
      <c r="DZ123">
        <v>51</v>
      </c>
      <c r="EA123">
        <v>52</v>
      </c>
      <c r="EB123">
        <v>52</v>
      </c>
      <c r="EC123">
        <v>49</v>
      </c>
      <c r="ED123">
        <v>52</v>
      </c>
      <c r="EE123">
        <v>52</v>
      </c>
      <c r="EF123">
        <v>51</v>
      </c>
      <c r="EG123">
        <v>52</v>
      </c>
      <c r="EH123">
        <v>54</v>
      </c>
      <c r="EI123">
        <v>51</v>
      </c>
      <c r="EJ123">
        <v>50</v>
      </c>
      <c r="EK123">
        <v>50</v>
      </c>
      <c r="EL123">
        <v>53</v>
      </c>
      <c r="EM123">
        <v>55</v>
      </c>
      <c r="EN123">
        <v>51</v>
      </c>
    </row>
    <row r="124" spans="1:144" x14ac:dyDescent="0.3">
      <c r="A124" t="s">
        <v>2</v>
      </c>
      <c r="B124">
        <v>0.01</v>
      </c>
      <c r="C124">
        <v>0.01</v>
      </c>
      <c r="D124">
        <v>6.66</v>
      </c>
      <c r="E124" t="s">
        <v>4</v>
      </c>
      <c r="F124">
        <v>51</v>
      </c>
      <c r="G124">
        <v>51</v>
      </c>
      <c r="H124">
        <v>46</v>
      </c>
      <c r="I124">
        <v>43</v>
      </c>
      <c r="J124">
        <v>44</v>
      </c>
      <c r="K124">
        <v>44</v>
      </c>
      <c r="L124">
        <v>45</v>
      </c>
      <c r="M124">
        <v>46</v>
      </c>
      <c r="N124">
        <v>44</v>
      </c>
      <c r="O124">
        <v>45</v>
      </c>
      <c r="P124">
        <v>46</v>
      </c>
      <c r="Q124">
        <v>45</v>
      </c>
      <c r="R124">
        <v>44</v>
      </c>
      <c r="S124">
        <v>45</v>
      </c>
      <c r="T124">
        <v>43</v>
      </c>
      <c r="U124">
        <v>45</v>
      </c>
      <c r="V124">
        <v>47</v>
      </c>
      <c r="W124">
        <v>47</v>
      </c>
      <c r="X124">
        <v>45</v>
      </c>
      <c r="Y124">
        <v>45</v>
      </c>
      <c r="Z124">
        <v>48</v>
      </c>
      <c r="AA124">
        <v>45</v>
      </c>
      <c r="AB124">
        <v>46</v>
      </c>
      <c r="AC124">
        <v>44</v>
      </c>
      <c r="AD124">
        <v>47</v>
      </c>
      <c r="AE124">
        <v>46</v>
      </c>
      <c r="AF124">
        <v>47</v>
      </c>
      <c r="AG124">
        <v>48</v>
      </c>
      <c r="AH124">
        <v>44</v>
      </c>
      <c r="AI124">
        <v>43</v>
      </c>
      <c r="AJ124">
        <v>45</v>
      </c>
      <c r="AK124">
        <v>44</v>
      </c>
      <c r="AL124">
        <v>43</v>
      </c>
      <c r="AM124">
        <v>41</v>
      </c>
      <c r="AN124">
        <v>45</v>
      </c>
      <c r="AO124">
        <v>47</v>
      </c>
      <c r="AP124">
        <v>46</v>
      </c>
      <c r="AQ124">
        <v>46</v>
      </c>
      <c r="AR124">
        <v>44</v>
      </c>
      <c r="AS124">
        <v>45</v>
      </c>
      <c r="AT124">
        <v>48</v>
      </c>
      <c r="AU124">
        <v>46</v>
      </c>
      <c r="AV124">
        <v>45</v>
      </c>
      <c r="AW124">
        <v>45</v>
      </c>
      <c r="AX124">
        <v>46</v>
      </c>
      <c r="AY124">
        <v>43</v>
      </c>
      <c r="AZ124">
        <v>45</v>
      </c>
      <c r="BA124">
        <v>46</v>
      </c>
      <c r="BB124">
        <v>49</v>
      </c>
      <c r="BC124">
        <v>44</v>
      </c>
      <c r="BD124">
        <v>44</v>
      </c>
      <c r="BE124">
        <v>47</v>
      </c>
      <c r="BF124">
        <v>47</v>
      </c>
      <c r="BG124">
        <v>45</v>
      </c>
      <c r="BH124">
        <v>49</v>
      </c>
      <c r="BI124">
        <v>47</v>
      </c>
      <c r="BJ124">
        <v>43</v>
      </c>
      <c r="BK124">
        <v>46</v>
      </c>
      <c r="BL124">
        <v>49</v>
      </c>
      <c r="BM124">
        <v>47</v>
      </c>
      <c r="BN124">
        <v>47</v>
      </c>
      <c r="BO124">
        <v>46</v>
      </c>
      <c r="BP124">
        <v>49</v>
      </c>
      <c r="BQ124">
        <v>47</v>
      </c>
      <c r="BR124">
        <v>47</v>
      </c>
      <c r="BS124">
        <v>47</v>
      </c>
      <c r="BT124">
        <v>47</v>
      </c>
      <c r="BU124">
        <v>44</v>
      </c>
      <c r="BV124">
        <v>48</v>
      </c>
      <c r="BW124">
        <v>48</v>
      </c>
      <c r="BX124">
        <v>49</v>
      </c>
      <c r="BY124">
        <v>48</v>
      </c>
      <c r="BZ124">
        <v>47</v>
      </c>
      <c r="CA124">
        <v>49</v>
      </c>
      <c r="CB124">
        <v>49</v>
      </c>
      <c r="CC124">
        <v>48</v>
      </c>
      <c r="CD124">
        <v>49</v>
      </c>
      <c r="CE124">
        <v>51</v>
      </c>
      <c r="CF124">
        <v>47</v>
      </c>
      <c r="CG124">
        <v>47</v>
      </c>
      <c r="CH124">
        <v>50</v>
      </c>
      <c r="CI124">
        <v>48</v>
      </c>
      <c r="CJ124">
        <v>47</v>
      </c>
      <c r="CK124">
        <v>48</v>
      </c>
      <c r="CL124">
        <v>47</v>
      </c>
      <c r="CM124">
        <v>50</v>
      </c>
      <c r="CN124">
        <v>49</v>
      </c>
      <c r="CO124">
        <v>47</v>
      </c>
      <c r="CP124">
        <v>49</v>
      </c>
      <c r="CQ124">
        <v>46</v>
      </c>
      <c r="CR124">
        <v>49</v>
      </c>
      <c r="CS124">
        <v>49</v>
      </c>
      <c r="CT124">
        <v>45</v>
      </c>
      <c r="CU124">
        <v>48</v>
      </c>
      <c r="CV124">
        <v>46</v>
      </c>
      <c r="CW124">
        <v>47</v>
      </c>
      <c r="CX124">
        <v>48</v>
      </c>
      <c r="CY124">
        <v>46</v>
      </c>
      <c r="CZ124">
        <v>47</v>
      </c>
      <c r="DA124">
        <v>49</v>
      </c>
      <c r="DB124">
        <v>49</v>
      </c>
      <c r="DC124">
        <v>47</v>
      </c>
      <c r="DD124">
        <v>46</v>
      </c>
      <c r="DE124">
        <v>44</v>
      </c>
      <c r="DF124">
        <v>50</v>
      </c>
      <c r="DG124">
        <v>45</v>
      </c>
      <c r="DH124">
        <v>47</v>
      </c>
      <c r="DI124">
        <v>48</v>
      </c>
      <c r="DJ124">
        <v>50</v>
      </c>
      <c r="DK124">
        <v>47</v>
      </c>
      <c r="DL124">
        <v>48</v>
      </c>
      <c r="DM124">
        <v>47</v>
      </c>
      <c r="DN124">
        <v>48</v>
      </c>
      <c r="DO124">
        <v>48</v>
      </c>
      <c r="DP124">
        <v>48</v>
      </c>
      <c r="DQ124">
        <v>48</v>
      </c>
      <c r="DR124">
        <v>47</v>
      </c>
      <c r="DS124">
        <v>47</v>
      </c>
      <c r="DT124">
        <v>49</v>
      </c>
      <c r="DU124">
        <v>47</v>
      </c>
      <c r="DV124">
        <v>49</v>
      </c>
      <c r="DW124">
        <v>51</v>
      </c>
      <c r="DX124">
        <v>48</v>
      </c>
      <c r="DY124">
        <v>47</v>
      </c>
      <c r="DZ124">
        <v>48</v>
      </c>
      <c r="EA124">
        <v>49</v>
      </c>
      <c r="EB124">
        <v>50</v>
      </c>
      <c r="EC124">
        <v>49</v>
      </c>
      <c r="ED124">
        <v>47</v>
      </c>
      <c r="EE124">
        <v>46</v>
      </c>
      <c r="EF124">
        <v>51</v>
      </c>
      <c r="EG124">
        <v>50</v>
      </c>
      <c r="EH124">
        <v>47</v>
      </c>
      <c r="EI124">
        <v>49</v>
      </c>
      <c r="EJ124">
        <v>47</v>
      </c>
      <c r="EK124">
        <v>47</v>
      </c>
      <c r="EL124">
        <v>49</v>
      </c>
      <c r="EM124">
        <v>49</v>
      </c>
      <c r="EN124">
        <v>50</v>
      </c>
    </row>
    <row r="125" spans="1:144" x14ac:dyDescent="0.3">
      <c r="A125" t="s">
        <v>11</v>
      </c>
      <c r="B125">
        <v>0.01</v>
      </c>
      <c r="C125">
        <v>0.03</v>
      </c>
      <c r="D125">
        <v>6.66</v>
      </c>
      <c r="E125" t="s">
        <v>4</v>
      </c>
      <c r="F125">
        <v>64</v>
      </c>
      <c r="G125">
        <v>62</v>
      </c>
      <c r="H125">
        <v>65</v>
      </c>
      <c r="I125">
        <v>50</v>
      </c>
      <c r="J125">
        <v>55</v>
      </c>
      <c r="K125">
        <v>53</v>
      </c>
      <c r="L125">
        <v>54</v>
      </c>
      <c r="M125">
        <v>54</v>
      </c>
      <c r="N125">
        <v>55</v>
      </c>
      <c r="O125">
        <v>56</v>
      </c>
      <c r="P125">
        <v>56</v>
      </c>
      <c r="Q125">
        <v>57</v>
      </c>
      <c r="R125">
        <v>55</v>
      </c>
      <c r="S125">
        <v>55</v>
      </c>
      <c r="T125">
        <v>57</v>
      </c>
      <c r="U125">
        <v>55</v>
      </c>
      <c r="V125">
        <v>61</v>
      </c>
      <c r="W125">
        <v>58</v>
      </c>
      <c r="X125">
        <v>57</v>
      </c>
      <c r="Y125">
        <v>57</v>
      </c>
      <c r="Z125">
        <v>59</v>
      </c>
      <c r="AA125">
        <v>53</v>
      </c>
      <c r="AB125">
        <v>60</v>
      </c>
      <c r="AC125">
        <v>59</v>
      </c>
      <c r="AD125">
        <v>59</v>
      </c>
      <c r="AE125">
        <v>60</v>
      </c>
      <c r="AF125">
        <v>59</v>
      </c>
      <c r="AG125">
        <v>60</v>
      </c>
      <c r="AH125">
        <v>61</v>
      </c>
      <c r="AI125">
        <v>60</v>
      </c>
      <c r="AJ125">
        <v>62</v>
      </c>
      <c r="AK125">
        <v>61</v>
      </c>
      <c r="AL125">
        <v>60</v>
      </c>
      <c r="AM125">
        <v>60</v>
      </c>
      <c r="AN125">
        <v>60</v>
      </c>
      <c r="AO125">
        <v>61</v>
      </c>
      <c r="AP125">
        <v>59</v>
      </c>
      <c r="AQ125">
        <v>59</v>
      </c>
      <c r="AR125">
        <v>60</v>
      </c>
      <c r="AS125">
        <v>56</v>
      </c>
      <c r="AT125">
        <v>60</v>
      </c>
      <c r="AU125">
        <v>58</v>
      </c>
      <c r="AV125">
        <v>59</v>
      </c>
      <c r="AW125">
        <v>60</v>
      </c>
      <c r="AX125">
        <v>57</v>
      </c>
      <c r="AY125">
        <v>58</v>
      </c>
      <c r="AZ125">
        <v>60</v>
      </c>
      <c r="BA125">
        <v>54</v>
      </c>
      <c r="BB125">
        <v>59</v>
      </c>
      <c r="BC125">
        <v>57</v>
      </c>
      <c r="BD125">
        <v>60</v>
      </c>
      <c r="BE125">
        <v>53</v>
      </c>
      <c r="BF125">
        <v>57</v>
      </c>
      <c r="BG125">
        <v>61</v>
      </c>
      <c r="BH125">
        <v>62</v>
      </c>
      <c r="BI125">
        <v>59</v>
      </c>
      <c r="BJ125">
        <v>57</v>
      </c>
      <c r="BK125">
        <v>59</v>
      </c>
      <c r="BL125">
        <v>57</v>
      </c>
      <c r="BM125">
        <v>60</v>
      </c>
      <c r="BN125">
        <v>58</v>
      </c>
      <c r="BO125">
        <v>60</v>
      </c>
      <c r="BP125">
        <v>57</v>
      </c>
      <c r="BQ125">
        <v>57</v>
      </c>
      <c r="BR125">
        <v>57</v>
      </c>
      <c r="BS125">
        <v>56</v>
      </c>
      <c r="BT125">
        <v>57</v>
      </c>
      <c r="BU125">
        <v>58</v>
      </c>
      <c r="BV125">
        <v>56</v>
      </c>
      <c r="BW125">
        <v>57</v>
      </c>
      <c r="BX125">
        <v>58</v>
      </c>
      <c r="BY125">
        <v>61</v>
      </c>
      <c r="BZ125">
        <v>59</v>
      </c>
      <c r="CA125">
        <v>59</v>
      </c>
      <c r="CB125">
        <v>58</v>
      </c>
      <c r="CC125">
        <v>59</v>
      </c>
      <c r="CD125">
        <v>60</v>
      </c>
      <c r="CE125">
        <v>57</v>
      </c>
      <c r="CF125">
        <v>59</v>
      </c>
      <c r="CG125">
        <v>60</v>
      </c>
      <c r="CH125">
        <v>62</v>
      </c>
      <c r="CI125">
        <v>62</v>
      </c>
      <c r="CJ125">
        <v>56</v>
      </c>
      <c r="CK125">
        <v>58</v>
      </c>
      <c r="CL125">
        <v>61</v>
      </c>
      <c r="CM125">
        <v>59</v>
      </c>
      <c r="CN125">
        <v>60</v>
      </c>
      <c r="CO125">
        <v>58</v>
      </c>
      <c r="CP125">
        <v>58</v>
      </c>
      <c r="CQ125">
        <v>59</v>
      </c>
      <c r="CR125">
        <v>61</v>
      </c>
      <c r="CS125">
        <v>59</v>
      </c>
      <c r="CT125">
        <v>58</v>
      </c>
      <c r="CU125">
        <v>60</v>
      </c>
      <c r="CV125">
        <v>57</v>
      </c>
      <c r="CW125">
        <v>56</v>
      </c>
      <c r="CX125">
        <v>56</v>
      </c>
      <c r="CY125">
        <v>58</v>
      </c>
      <c r="CZ125">
        <v>58</v>
      </c>
      <c r="DA125">
        <v>58</v>
      </c>
      <c r="DB125">
        <v>60</v>
      </c>
      <c r="DC125">
        <v>59</v>
      </c>
      <c r="DD125">
        <v>58</v>
      </c>
      <c r="DE125">
        <v>58</v>
      </c>
      <c r="DF125">
        <v>59</v>
      </c>
      <c r="DG125">
        <v>59</v>
      </c>
      <c r="DH125">
        <v>56</v>
      </c>
      <c r="DI125">
        <v>59</v>
      </c>
      <c r="DJ125">
        <v>55</v>
      </c>
      <c r="DK125">
        <v>57</v>
      </c>
      <c r="DL125">
        <v>58</v>
      </c>
      <c r="DM125">
        <v>56</v>
      </c>
      <c r="DN125">
        <v>60</v>
      </c>
      <c r="DO125">
        <v>56</v>
      </c>
      <c r="DP125">
        <v>56</v>
      </c>
      <c r="DQ125">
        <v>59</v>
      </c>
      <c r="DR125">
        <v>60</v>
      </c>
      <c r="DS125">
        <v>58</v>
      </c>
      <c r="DT125">
        <v>55</v>
      </c>
      <c r="DU125">
        <v>58</v>
      </c>
      <c r="DV125">
        <v>59</v>
      </c>
      <c r="DW125">
        <v>59</v>
      </c>
      <c r="DX125">
        <v>58</v>
      </c>
      <c r="DY125">
        <v>59</v>
      </c>
      <c r="DZ125">
        <v>61</v>
      </c>
      <c r="EA125">
        <v>56</v>
      </c>
      <c r="EB125">
        <v>58</v>
      </c>
      <c r="EC125">
        <v>60</v>
      </c>
      <c r="ED125">
        <v>58</v>
      </c>
      <c r="EE125">
        <v>58</v>
      </c>
      <c r="EF125">
        <v>57</v>
      </c>
      <c r="EG125">
        <v>58</v>
      </c>
      <c r="EH125">
        <v>58</v>
      </c>
      <c r="EI125">
        <v>57</v>
      </c>
      <c r="EJ125">
        <v>57</v>
      </c>
      <c r="EK125">
        <v>58</v>
      </c>
      <c r="EL125">
        <v>59</v>
      </c>
      <c r="EM125">
        <v>60</v>
      </c>
      <c r="EN125">
        <v>56</v>
      </c>
    </row>
    <row r="126" spans="1:144" x14ac:dyDescent="0.3">
      <c r="A126" t="s">
        <v>2</v>
      </c>
      <c r="B126">
        <v>0.01</v>
      </c>
      <c r="C126">
        <v>0.03</v>
      </c>
      <c r="D126">
        <v>6.66</v>
      </c>
      <c r="E126" t="s">
        <v>4</v>
      </c>
      <c r="F126">
        <v>45</v>
      </c>
      <c r="G126">
        <v>44</v>
      </c>
      <c r="H126">
        <v>40</v>
      </c>
      <c r="I126">
        <v>38</v>
      </c>
      <c r="J126">
        <v>39</v>
      </c>
      <c r="K126">
        <v>38</v>
      </c>
      <c r="L126">
        <v>38</v>
      </c>
      <c r="M126">
        <v>39</v>
      </c>
      <c r="N126">
        <v>39</v>
      </c>
      <c r="O126">
        <v>39</v>
      </c>
      <c r="P126">
        <v>39</v>
      </c>
      <c r="Q126">
        <v>37</v>
      </c>
      <c r="R126">
        <v>39</v>
      </c>
      <c r="S126">
        <v>40</v>
      </c>
      <c r="T126">
        <v>38</v>
      </c>
      <c r="U126">
        <v>39</v>
      </c>
      <c r="V126">
        <v>38</v>
      </c>
      <c r="W126">
        <v>40</v>
      </c>
      <c r="X126">
        <v>39</v>
      </c>
      <c r="Y126">
        <v>40</v>
      </c>
      <c r="Z126">
        <v>40</v>
      </c>
      <c r="AA126">
        <v>38</v>
      </c>
      <c r="AB126">
        <v>40</v>
      </c>
      <c r="AC126">
        <v>41</v>
      </c>
      <c r="AD126">
        <v>40</v>
      </c>
      <c r="AE126">
        <v>40</v>
      </c>
      <c r="AF126">
        <v>37</v>
      </c>
      <c r="AG126">
        <v>41</v>
      </c>
      <c r="AH126">
        <v>38</v>
      </c>
      <c r="AI126">
        <v>37</v>
      </c>
      <c r="AJ126">
        <v>35</v>
      </c>
      <c r="AK126">
        <v>40</v>
      </c>
      <c r="AL126">
        <v>40</v>
      </c>
      <c r="AM126">
        <v>41</v>
      </c>
      <c r="AN126">
        <v>39</v>
      </c>
      <c r="AO126">
        <v>38</v>
      </c>
      <c r="AP126">
        <v>41</v>
      </c>
      <c r="AQ126">
        <v>40</v>
      </c>
      <c r="AR126">
        <v>39</v>
      </c>
      <c r="AS126">
        <v>40</v>
      </c>
      <c r="AT126">
        <v>40</v>
      </c>
      <c r="AU126">
        <v>39</v>
      </c>
      <c r="AV126">
        <v>39</v>
      </c>
      <c r="AW126">
        <v>39</v>
      </c>
      <c r="AX126">
        <v>38</v>
      </c>
      <c r="AY126">
        <v>39</v>
      </c>
      <c r="AZ126">
        <v>41</v>
      </c>
      <c r="BA126">
        <v>40</v>
      </c>
      <c r="BB126">
        <v>37</v>
      </c>
      <c r="BC126">
        <v>40</v>
      </c>
      <c r="BD126">
        <v>42</v>
      </c>
      <c r="BE126">
        <v>41</v>
      </c>
      <c r="BF126">
        <v>40</v>
      </c>
      <c r="BG126">
        <v>40</v>
      </c>
      <c r="BH126">
        <v>39</v>
      </c>
      <c r="BI126">
        <v>43</v>
      </c>
      <c r="BJ126">
        <v>41</v>
      </c>
      <c r="BK126">
        <v>41</v>
      </c>
      <c r="BL126">
        <v>41</v>
      </c>
      <c r="BM126">
        <v>41</v>
      </c>
      <c r="BN126">
        <v>40</v>
      </c>
      <c r="BO126">
        <v>41</v>
      </c>
      <c r="BP126">
        <v>41</v>
      </c>
      <c r="BQ126">
        <v>40</v>
      </c>
      <c r="BR126">
        <v>43</v>
      </c>
      <c r="BS126">
        <v>40</v>
      </c>
      <c r="BT126">
        <v>40</v>
      </c>
      <c r="BU126">
        <v>43</v>
      </c>
      <c r="BV126">
        <v>42</v>
      </c>
      <c r="BW126">
        <v>41</v>
      </c>
      <c r="BX126">
        <v>41</v>
      </c>
      <c r="BY126">
        <v>40</v>
      </c>
      <c r="BZ126">
        <v>42</v>
      </c>
      <c r="CA126">
        <v>43</v>
      </c>
      <c r="CB126">
        <v>41</v>
      </c>
      <c r="CC126">
        <v>42</v>
      </c>
      <c r="CD126">
        <v>41</v>
      </c>
      <c r="CE126">
        <v>41</v>
      </c>
      <c r="CF126">
        <v>41</v>
      </c>
      <c r="CG126">
        <v>42</v>
      </c>
      <c r="CH126">
        <v>42</v>
      </c>
      <c r="CI126">
        <v>41</v>
      </c>
      <c r="CJ126">
        <v>42</v>
      </c>
      <c r="CK126">
        <v>41</v>
      </c>
      <c r="CL126">
        <v>41</v>
      </c>
      <c r="CM126">
        <v>41</v>
      </c>
      <c r="CN126">
        <v>42</v>
      </c>
      <c r="CO126">
        <v>44</v>
      </c>
      <c r="CP126">
        <v>43</v>
      </c>
      <c r="CQ126">
        <v>41</v>
      </c>
      <c r="CR126">
        <v>42</v>
      </c>
      <c r="CS126">
        <v>45</v>
      </c>
      <c r="CT126">
        <v>43</v>
      </c>
      <c r="CU126">
        <v>41</v>
      </c>
      <c r="CV126">
        <v>40</v>
      </c>
      <c r="CW126">
        <v>42</v>
      </c>
      <c r="CX126">
        <v>41</v>
      </c>
      <c r="CY126">
        <v>43</v>
      </c>
      <c r="CZ126">
        <v>43</v>
      </c>
      <c r="DA126">
        <v>42</v>
      </c>
      <c r="DB126">
        <v>44</v>
      </c>
      <c r="DC126">
        <v>44</v>
      </c>
      <c r="DD126">
        <v>42</v>
      </c>
      <c r="DE126">
        <v>43</v>
      </c>
      <c r="DF126">
        <v>42</v>
      </c>
      <c r="DG126">
        <v>42</v>
      </c>
      <c r="DH126">
        <v>45</v>
      </c>
      <c r="DI126">
        <v>44</v>
      </c>
      <c r="DJ126">
        <v>45</v>
      </c>
      <c r="DK126">
        <v>42</v>
      </c>
      <c r="DL126">
        <v>43</v>
      </c>
      <c r="DM126">
        <v>41</v>
      </c>
      <c r="DN126">
        <v>41</v>
      </c>
      <c r="DO126">
        <v>43</v>
      </c>
      <c r="DP126">
        <v>44</v>
      </c>
      <c r="DQ126">
        <v>42</v>
      </c>
      <c r="DR126">
        <v>41</v>
      </c>
      <c r="DS126">
        <v>44</v>
      </c>
      <c r="DT126">
        <v>42</v>
      </c>
      <c r="DU126">
        <v>42</v>
      </c>
      <c r="DV126">
        <v>44</v>
      </c>
      <c r="DW126">
        <v>41</v>
      </c>
      <c r="DX126">
        <v>42</v>
      </c>
      <c r="DY126">
        <v>44</v>
      </c>
      <c r="DZ126">
        <v>44</v>
      </c>
      <c r="EA126">
        <v>44</v>
      </c>
      <c r="EB126">
        <v>43</v>
      </c>
      <c r="EC126">
        <v>45</v>
      </c>
      <c r="ED126">
        <v>43</v>
      </c>
      <c r="EE126">
        <v>42</v>
      </c>
      <c r="EF126">
        <v>43</v>
      </c>
      <c r="EG126">
        <v>44</v>
      </c>
      <c r="EH126">
        <v>43</v>
      </c>
      <c r="EI126">
        <v>45</v>
      </c>
      <c r="EJ126">
        <v>42</v>
      </c>
      <c r="EK126">
        <v>42</v>
      </c>
      <c r="EL126">
        <v>43</v>
      </c>
      <c r="EM126">
        <v>45</v>
      </c>
      <c r="EN126">
        <v>44</v>
      </c>
    </row>
    <row r="127" spans="1:144" x14ac:dyDescent="0.3">
      <c r="A127" t="s">
        <v>2</v>
      </c>
      <c r="B127">
        <v>0.01</v>
      </c>
      <c r="C127">
        <v>0.03</v>
      </c>
      <c r="D127">
        <v>6.66</v>
      </c>
      <c r="E127" t="s">
        <v>4</v>
      </c>
      <c r="F127">
        <v>42</v>
      </c>
      <c r="G127">
        <v>42</v>
      </c>
      <c r="H127">
        <v>37</v>
      </c>
      <c r="I127">
        <v>38</v>
      </c>
      <c r="J127">
        <v>37</v>
      </c>
      <c r="K127">
        <v>35</v>
      </c>
      <c r="L127">
        <v>35</v>
      </c>
      <c r="M127">
        <v>36</v>
      </c>
      <c r="N127">
        <v>38</v>
      </c>
      <c r="O127">
        <v>35</v>
      </c>
      <c r="P127">
        <v>36</v>
      </c>
      <c r="Q127">
        <v>36</v>
      </c>
      <c r="R127">
        <v>38</v>
      </c>
      <c r="S127">
        <v>36</v>
      </c>
      <c r="T127">
        <v>38</v>
      </c>
      <c r="U127">
        <v>37</v>
      </c>
      <c r="V127">
        <v>37</v>
      </c>
      <c r="W127">
        <v>36</v>
      </c>
      <c r="X127">
        <v>37</v>
      </c>
      <c r="Y127">
        <v>36</v>
      </c>
      <c r="Z127">
        <v>38</v>
      </c>
      <c r="AA127">
        <v>40</v>
      </c>
      <c r="AB127">
        <v>37</v>
      </c>
      <c r="AC127">
        <v>38</v>
      </c>
      <c r="AD127">
        <v>38</v>
      </c>
      <c r="AE127">
        <v>38</v>
      </c>
      <c r="AF127">
        <v>37</v>
      </c>
      <c r="AG127">
        <v>41</v>
      </c>
      <c r="AH127">
        <v>38</v>
      </c>
      <c r="AI127">
        <v>35</v>
      </c>
      <c r="AJ127">
        <v>38</v>
      </c>
      <c r="AK127">
        <v>38</v>
      </c>
      <c r="AL127">
        <v>37</v>
      </c>
      <c r="AM127">
        <v>38</v>
      </c>
      <c r="AN127">
        <v>36</v>
      </c>
      <c r="AO127">
        <v>37</v>
      </c>
      <c r="AP127">
        <v>38</v>
      </c>
      <c r="AQ127">
        <v>36</v>
      </c>
      <c r="AR127">
        <v>38</v>
      </c>
      <c r="AS127">
        <v>39</v>
      </c>
      <c r="AT127">
        <v>38</v>
      </c>
      <c r="AU127">
        <v>38</v>
      </c>
      <c r="AV127">
        <v>35</v>
      </c>
      <c r="AW127">
        <v>38</v>
      </c>
      <c r="AX127">
        <v>37</v>
      </c>
      <c r="AY127">
        <v>40</v>
      </c>
      <c r="AZ127">
        <v>36</v>
      </c>
      <c r="BA127">
        <v>36</v>
      </c>
      <c r="BB127">
        <v>36</v>
      </c>
      <c r="BC127">
        <v>38</v>
      </c>
      <c r="BD127">
        <v>37</v>
      </c>
      <c r="BE127">
        <v>37</v>
      </c>
      <c r="BF127">
        <v>39</v>
      </c>
      <c r="BG127">
        <v>40</v>
      </c>
      <c r="BH127">
        <v>39</v>
      </c>
      <c r="BI127">
        <v>38</v>
      </c>
      <c r="BJ127">
        <v>37</v>
      </c>
      <c r="BK127">
        <v>36</v>
      </c>
      <c r="BL127">
        <v>38</v>
      </c>
      <c r="BM127">
        <v>38</v>
      </c>
      <c r="BN127">
        <v>39</v>
      </c>
      <c r="BO127">
        <v>38</v>
      </c>
      <c r="BP127">
        <v>39</v>
      </c>
      <c r="BQ127">
        <v>38</v>
      </c>
      <c r="BR127">
        <v>38</v>
      </c>
      <c r="BS127">
        <v>40</v>
      </c>
      <c r="BT127">
        <v>38</v>
      </c>
      <c r="BU127">
        <v>39</v>
      </c>
      <c r="BV127">
        <v>38</v>
      </c>
      <c r="BW127">
        <v>39</v>
      </c>
      <c r="BX127">
        <v>39</v>
      </c>
      <c r="BY127">
        <v>42</v>
      </c>
      <c r="BZ127">
        <v>41</v>
      </c>
      <c r="CA127">
        <v>42</v>
      </c>
      <c r="CB127">
        <v>39</v>
      </c>
      <c r="CC127">
        <v>40</v>
      </c>
      <c r="CD127">
        <v>37</v>
      </c>
      <c r="CE127">
        <v>39</v>
      </c>
      <c r="CF127">
        <v>37</v>
      </c>
      <c r="CG127">
        <v>40</v>
      </c>
      <c r="CH127">
        <v>37</v>
      </c>
      <c r="CI127">
        <v>39</v>
      </c>
      <c r="CJ127">
        <v>40</v>
      </c>
      <c r="CK127">
        <v>40</v>
      </c>
      <c r="CL127">
        <v>40</v>
      </c>
      <c r="CM127">
        <v>38</v>
      </c>
      <c r="CN127">
        <v>40</v>
      </c>
      <c r="CO127">
        <v>42</v>
      </c>
      <c r="CP127">
        <v>39</v>
      </c>
      <c r="CQ127">
        <v>41</v>
      </c>
      <c r="CR127">
        <v>42</v>
      </c>
      <c r="CS127">
        <v>40</v>
      </c>
      <c r="CT127">
        <v>41</v>
      </c>
      <c r="CU127">
        <v>40</v>
      </c>
      <c r="CV127">
        <v>40</v>
      </c>
      <c r="CW127">
        <v>40</v>
      </c>
      <c r="CX127">
        <v>43</v>
      </c>
      <c r="CY127">
        <v>39</v>
      </c>
      <c r="CZ127">
        <v>41</v>
      </c>
      <c r="DA127">
        <v>41</v>
      </c>
      <c r="DB127">
        <v>41</v>
      </c>
      <c r="DC127">
        <v>43</v>
      </c>
      <c r="DD127">
        <v>39</v>
      </c>
      <c r="DE127">
        <v>42</v>
      </c>
      <c r="DF127">
        <v>41</v>
      </c>
      <c r="DG127">
        <v>41</v>
      </c>
      <c r="DH127">
        <v>41</v>
      </c>
      <c r="DI127">
        <v>41</v>
      </c>
      <c r="DJ127">
        <v>41</v>
      </c>
      <c r="DK127">
        <v>41</v>
      </c>
      <c r="DL127">
        <v>43</v>
      </c>
      <c r="DM127">
        <v>44</v>
      </c>
      <c r="DN127">
        <v>41</v>
      </c>
      <c r="DO127">
        <v>40</v>
      </c>
      <c r="DP127">
        <v>41</v>
      </c>
      <c r="DQ127">
        <v>39</v>
      </c>
      <c r="DR127">
        <v>42</v>
      </c>
      <c r="DS127">
        <v>41</v>
      </c>
      <c r="DT127">
        <v>40</v>
      </c>
      <c r="DU127">
        <v>40</v>
      </c>
      <c r="DV127">
        <v>41</v>
      </c>
      <c r="DW127">
        <v>41</v>
      </c>
      <c r="DX127">
        <v>40</v>
      </c>
      <c r="DY127">
        <v>40</v>
      </c>
      <c r="DZ127">
        <v>37</v>
      </c>
      <c r="EA127">
        <v>41</v>
      </c>
      <c r="EB127">
        <v>40</v>
      </c>
      <c r="EC127">
        <v>40</v>
      </c>
      <c r="ED127">
        <v>42</v>
      </c>
      <c r="EE127">
        <v>40</v>
      </c>
      <c r="EF127">
        <v>41</v>
      </c>
      <c r="EG127">
        <v>39</v>
      </c>
      <c r="EH127">
        <v>45</v>
      </c>
      <c r="EI127">
        <v>41</v>
      </c>
      <c r="EJ127">
        <v>39</v>
      </c>
      <c r="EK127">
        <v>40</v>
      </c>
      <c r="EL127">
        <v>42</v>
      </c>
      <c r="EM127">
        <v>42</v>
      </c>
      <c r="EN127">
        <v>42</v>
      </c>
    </row>
    <row r="128" spans="1:144" x14ac:dyDescent="0.3">
      <c r="A128" t="s">
        <v>2</v>
      </c>
      <c r="B128">
        <v>0.03</v>
      </c>
      <c r="C128">
        <v>0.1</v>
      </c>
      <c r="D128">
        <v>6.66</v>
      </c>
      <c r="E128" t="s">
        <v>4</v>
      </c>
      <c r="F128">
        <v>36</v>
      </c>
      <c r="G128">
        <v>41</v>
      </c>
      <c r="H128">
        <v>38</v>
      </c>
      <c r="I128">
        <v>35</v>
      </c>
      <c r="J128">
        <v>36</v>
      </c>
      <c r="K128">
        <v>33</v>
      </c>
      <c r="L128">
        <v>34</v>
      </c>
      <c r="M128">
        <v>34</v>
      </c>
      <c r="N128">
        <v>35</v>
      </c>
      <c r="O128">
        <v>38</v>
      </c>
      <c r="P128">
        <v>34</v>
      </c>
      <c r="Q128">
        <v>36</v>
      </c>
      <c r="R128">
        <v>35</v>
      </c>
      <c r="S128">
        <v>34</v>
      </c>
      <c r="T128">
        <v>36</v>
      </c>
      <c r="U128">
        <v>34</v>
      </c>
      <c r="V128">
        <v>37</v>
      </c>
      <c r="W128">
        <v>33</v>
      </c>
      <c r="X128">
        <v>36</v>
      </c>
      <c r="Y128">
        <v>36</v>
      </c>
      <c r="Z128">
        <v>37</v>
      </c>
      <c r="AA128">
        <v>34</v>
      </c>
      <c r="AB128">
        <v>35</v>
      </c>
      <c r="AC128">
        <v>37</v>
      </c>
      <c r="AD128">
        <v>36</v>
      </c>
      <c r="AE128">
        <v>33</v>
      </c>
      <c r="AF128">
        <v>36</v>
      </c>
      <c r="AG128">
        <v>35</v>
      </c>
      <c r="AH128">
        <v>34</v>
      </c>
      <c r="AI128">
        <v>35</v>
      </c>
      <c r="AJ128">
        <v>34</v>
      </c>
      <c r="AK128">
        <v>33</v>
      </c>
      <c r="AL128">
        <v>34</v>
      </c>
      <c r="AM128">
        <v>36</v>
      </c>
      <c r="AN128">
        <v>33</v>
      </c>
      <c r="AO128">
        <v>36</v>
      </c>
      <c r="AP128">
        <v>33</v>
      </c>
      <c r="AQ128">
        <v>36</v>
      </c>
      <c r="AR128">
        <v>34</v>
      </c>
      <c r="AS128">
        <v>34</v>
      </c>
      <c r="AT128">
        <v>35</v>
      </c>
      <c r="AU128">
        <v>35</v>
      </c>
      <c r="AV128">
        <v>35</v>
      </c>
      <c r="AW128">
        <v>33</v>
      </c>
      <c r="AX128">
        <v>35</v>
      </c>
      <c r="AY128">
        <v>33</v>
      </c>
      <c r="AZ128">
        <v>34</v>
      </c>
      <c r="BA128">
        <v>36</v>
      </c>
      <c r="BB128">
        <v>34</v>
      </c>
      <c r="BC128">
        <v>36</v>
      </c>
      <c r="BD128">
        <v>35</v>
      </c>
      <c r="BE128">
        <v>34</v>
      </c>
      <c r="BF128">
        <v>37</v>
      </c>
      <c r="BG128">
        <v>36</v>
      </c>
      <c r="BH128">
        <v>36</v>
      </c>
      <c r="BI128">
        <v>36</v>
      </c>
      <c r="BJ128">
        <v>37</v>
      </c>
      <c r="BK128">
        <v>36</v>
      </c>
      <c r="BL128">
        <v>37</v>
      </c>
      <c r="BM128">
        <v>36</v>
      </c>
      <c r="BN128">
        <v>37</v>
      </c>
      <c r="BO128">
        <v>38</v>
      </c>
      <c r="BP128">
        <v>36</v>
      </c>
      <c r="BQ128">
        <v>34</v>
      </c>
      <c r="BR128">
        <v>35</v>
      </c>
      <c r="BS128">
        <v>35</v>
      </c>
      <c r="BT128">
        <v>37</v>
      </c>
      <c r="BU128">
        <v>37</v>
      </c>
      <c r="BV128">
        <v>36</v>
      </c>
      <c r="BW128">
        <v>36</v>
      </c>
      <c r="BX128">
        <v>38</v>
      </c>
      <c r="BY128">
        <v>38</v>
      </c>
      <c r="BZ128">
        <v>35</v>
      </c>
      <c r="CA128">
        <v>38</v>
      </c>
      <c r="CB128">
        <v>37</v>
      </c>
      <c r="CC128">
        <v>36</v>
      </c>
      <c r="CD128">
        <v>35</v>
      </c>
      <c r="CE128">
        <v>37</v>
      </c>
      <c r="CF128">
        <v>35</v>
      </c>
      <c r="CG128">
        <v>36</v>
      </c>
      <c r="CH128">
        <v>36</v>
      </c>
      <c r="CI128">
        <v>37</v>
      </c>
      <c r="CJ128">
        <v>37</v>
      </c>
      <c r="CK128">
        <v>35</v>
      </c>
      <c r="CL128">
        <v>36</v>
      </c>
      <c r="CM128">
        <v>38</v>
      </c>
      <c r="CN128">
        <v>39</v>
      </c>
      <c r="CO128">
        <v>39</v>
      </c>
      <c r="CP128">
        <v>39</v>
      </c>
      <c r="CQ128">
        <v>38</v>
      </c>
      <c r="CR128">
        <v>38</v>
      </c>
      <c r="CS128">
        <v>38</v>
      </c>
      <c r="CT128">
        <v>35</v>
      </c>
      <c r="CU128">
        <v>38</v>
      </c>
      <c r="CV128">
        <v>37</v>
      </c>
      <c r="CW128">
        <v>38</v>
      </c>
      <c r="CX128">
        <v>38</v>
      </c>
      <c r="CY128">
        <v>36</v>
      </c>
      <c r="CZ128">
        <v>39</v>
      </c>
      <c r="DA128">
        <v>39</v>
      </c>
      <c r="DB128">
        <v>38</v>
      </c>
      <c r="DC128">
        <v>39</v>
      </c>
      <c r="DD128">
        <v>36</v>
      </c>
      <c r="DE128">
        <v>39</v>
      </c>
      <c r="DF128">
        <v>39</v>
      </c>
      <c r="DG128">
        <v>37</v>
      </c>
      <c r="DH128">
        <v>38</v>
      </c>
      <c r="DI128">
        <v>36</v>
      </c>
      <c r="DJ128">
        <v>38</v>
      </c>
      <c r="DK128">
        <v>40</v>
      </c>
      <c r="DL128">
        <v>40</v>
      </c>
      <c r="DM128">
        <v>39</v>
      </c>
      <c r="DN128">
        <v>40</v>
      </c>
      <c r="DO128">
        <v>38</v>
      </c>
      <c r="DP128">
        <v>38</v>
      </c>
      <c r="DQ128">
        <v>40</v>
      </c>
      <c r="DR128">
        <v>41</v>
      </c>
      <c r="DS128">
        <v>38</v>
      </c>
      <c r="DT128">
        <v>39</v>
      </c>
      <c r="DU128">
        <v>37</v>
      </c>
      <c r="DV128">
        <v>40</v>
      </c>
      <c r="DW128">
        <v>38</v>
      </c>
      <c r="DX128">
        <v>38</v>
      </c>
      <c r="DY128">
        <v>37</v>
      </c>
      <c r="DZ128">
        <v>40</v>
      </c>
      <c r="EA128">
        <v>37</v>
      </c>
      <c r="EB128">
        <v>38</v>
      </c>
      <c r="EC128">
        <v>37</v>
      </c>
      <c r="ED128">
        <v>41</v>
      </c>
      <c r="EE128">
        <v>40</v>
      </c>
      <c r="EF128">
        <v>39</v>
      </c>
      <c r="EG128">
        <v>38</v>
      </c>
      <c r="EH128">
        <v>41</v>
      </c>
      <c r="EI128">
        <v>41</v>
      </c>
      <c r="EJ128">
        <v>40</v>
      </c>
      <c r="EK128">
        <v>37</v>
      </c>
      <c r="EL128">
        <v>38</v>
      </c>
      <c r="EM128">
        <v>39</v>
      </c>
      <c r="EN128">
        <v>39</v>
      </c>
    </row>
    <row r="129" spans="1:144" x14ac:dyDescent="0.3">
      <c r="A129" t="s">
        <v>2</v>
      </c>
      <c r="B129">
        <v>0.03</v>
      </c>
      <c r="C129">
        <v>0.1</v>
      </c>
      <c r="D129">
        <v>6.66</v>
      </c>
      <c r="E129" t="s">
        <v>4</v>
      </c>
      <c r="F129">
        <v>36</v>
      </c>
      <c r="G129">
        <v>38</v>
      </c>
      <c r="H129">
        <v>35</v>
      </c>
      <c r="I129">
        <v>34</v>
      </c>
      <c r="J129">
        <v>32</v>
      </c>
      <c r="K129">
        <v>32</v>
      </c>
      <c r="L129">
        <v>32</v>
      </c>
      <c r="M129">
        <v>33</v>
      </c>
      <c r="N129">
        <v>32</v>
      </c>
      <c r="O129">
        <v>34</v>
      </c>
      <c r="P129">
        <v>29</v>
      </c>
      <c r="Q129">
        <v>31</v>
      </c>
      <c r="R129">
        <v>31</v>
      </c>
      <c r="S129">
        <v>34</v>
      </c>
      <c r="T129">
        <v>32</v>
      </c>
      <c r="U129">
        <v>33</v>
      </c>
      <c r="V129">
        <v>35</v>
      </c>
      <c r="W129">
        <v>32</v>
      </c>
      <c r="X129">
        <v>34</v>
      </c>
      <c r="Y129">
        <v>33</v>
      </c>
      <c r="Z129">
        <v>35</v>
      </c>
      <c r="AA129">
        <v>31</v>
      </c>
      <c r="AB129">
        <v>36</v>
      </c>
      <c r="AC129">
        <v>31</v>
      </c>
      <c r="AD129">
        <v>33</v>
      </c>
      <c r="AE129">
        <v>33</v>
      </c>
      <c r="AF129">
        <v>33</v>
      </c>
      <c r="AG129">
        <v>31</v>
      </c>
      <c r="AH129">
        <v>33</v>
      </c>
      <c r="AI129">
        <v>33</v>
      </c>
      <c r="AJ129">
        <v>31</v>
      </c>
      <c r="AK129">
        <v>32</v>
      </c>
      <c r="AL129">
        <v>34</v>
      </c>
      <c r="AM129">
        <v>32</v>
      </c>
      <c r="AN129">
        <v>31</v>
      </c>
      <c r="AO129">
        <v>33</v>
      </c>
      <c r="AP129">
        <v>32</v>
      </c>
      <c r="AQ129">
        <v>34</v>
      </c>
      <c r="AR129">
        <v>32</v>
      </c>
      <c r="AS129">
        <v>31</v>
      </c>
      <c r="AT129">
        <v>34</v>
      </c>
      <c r="AU129">
        <v>34</v>
      </c>
      <c r="AV129">
        <v>30</v>
      </c>
      <c r="AW129">
        <v>31</v>
      </c>
      <c r="AX129">
        <v>31</v>
      </c>
      <c r="AY129">
        <v>33</v>
      </c>
      <c r="AZ129">
        <v>32</v>
      </c>
      <c r="BA129">
        <v>32</v>
      </c>
      <c r="BB129">
        <v>32</v>
      </c>
      <c r="BC129">
        <v>32</v>
      </c>
      <c r="BD129">
        <v>33</v>
      </c>
      <c r="BE129">
        <v>32</v>
      </c>
      <c r="BF129">
        <v>35</v>
      </c>
      <c r="BG129">
        <v>32</v>
      </c>
      <c r="BH129">
        <v>35</v>
      </c>
      <c r="BI129">
        <v>32</v>
      </c>
      <c r="BJ129">
        <v>33</v>
      </c>
      <c r="BK129">
        <v>32</v>
      </c>
      <c r="BL129">
        <v>32</v>
      </c>
      <c r="BM129">
        <v>32</v>
      </c>
      <c r="BN129">
        <v>33</v>
      </c>
      <c r="BO129">
        <v>31</v>
      </c>
      <c r="BP129">
        <v>33</v>
      </c>
      <c r="BQ129">
        <v>34</v>
      </c>
      <c r="BR129">
        <v>34</v>
      </c>
      <c r="BS129">
        <v>34</v>
      </c>
      <c r="BT129">
        <v>32</v>
      </c>
      <c r="BU129">
        <v>33</v>
      </c>
      <c r="BV129">
        <v>34</v>
      </c>
      <c r="BW129">
        <v>34</v>
      </c>
      <c r="BX129">
        <v>32</v>
      </c>
      <c r="BY129">
        <v>36</v>
      </c>
      <c r="BZ129">
        <v>36</v>
      </c>
      <c r="CA129">
        <v>35</v>
      </c>
      <c r="CB129">
        <v>34</v>
      </c>
      <c r="CC129">
        <v>36</v>
      </c>
      <c r="CD129">
        <v>37</v>
      </c>
      <c r="CE129">
        <v>33</v>
      </c>
      <c r="CF129">
        <v>35</v>
      </c>
      <c r="CG129">
        <v>35</v>
      </c>
      <c r="CH129">
        <v>36</v>
      </c>
      <c r="CI129">
        <v>36</v>
      </c>
      <c r="CJ129">
        <v>36</v>
      </c>
      <c r="CK129">
        <v>33</v>
      </c>
      <c r="CL129">
        <v>35</v>
      </c>
      <c r="CM129">
        <v>37</v>
      </c>
      <c r="CN129">
        <v>37</v>
      </c>
      <c r="CO129">
        <v>34</v>
      </c>
      <c r="CP129">
        <v>33</v>
      </c>
      <c r="CQ129">
        <v>36</v>
      </c>
      <c r="CR129">
        <v>40</v>
      </c>
      <c r="CS129">
        <v>37</v>
      </c>
      <c r="CT129">
        <v>34</v>
      </c>
      <c r="CU129">
        <v>37</v>
      </c>
      <c r="CV129">
        <v>36</v>
      </c>
      <c r="CW129">
        <v>35</v>
      </c>
      <c r="CX129">
        <v>35</v>
      </c>
      <c r="CY129">
        <v>34</v>
      </c>
      <c r="CZ129">
        <v>37</v>
      </c>
      <c r="DA129">
        <v>36</v>
      </c>
      <c r="DB129">
        <v>37</v>
      </c>
      <c r="DC129">
        <v>37</v>
      </c>
      <c r="DD129">
        <v>38</v>
      </c>
      <c r="DE129">
        <v>36</v>
      </c>
      <c r="DF129">
        <v>39</v>
      </c>
      <c r="DG129">
        <v>40</v>
      </c>
      <c r="DH129">
        <v>33</v>
      </c>
      <c r="DI129">
        <v>35</v>
      </c>
      <c r="DJ129">
        <v>37</v>
      </c>
      <c r="DK129">
        <v>36</v>
      </c>
      <c r="DL129">
        <v>35</v>
      </c>
      <c r="DM129">
        <v>36</v>
      </c>
      <c r="DN129">
        <v>37</v>
      </c>
      <c r="DO129">
        <v>37</v>
      </c>
      <c r="DP129">
        <v>38</v>
      </c>
      <c r="DQ129">
        <v>36</v>
      </c>
      <c r="DR129">
        <v>36</v>
      </c>
      <c r="DS129">
        <v>38</v>
      </c>
      <c r="DT129">
        <v>34</v>
      </c>
      <c r="DU129">
        <v>37</v>
      </c>
      <c r="DV129">
        <v>37</v>
      </c>
      <c r="DW129">
        <v>37</v>
      </c>
      <c r="DX129">
        <v>36</v>
      </c>
      <c r="DY129">
        <v>36</v>
      </c>
      <c r="DZ129">
        <v>38</v>
      </c>
      <c r="EA129">
        <v>36</v>
      </c>
      <c r="EB129">
        <v>34</v>
      </c>
      <c r="EC129">
        <v>35</v>
      </c>
      <c r="ED129">
        <v>39</v>
      </c>
      <c r="EE129">
        <v>38</v>
      </c>
      <c r="EF129">
        <v>35</v>
      </c>
      <c r="EG129">
        <v>36</v>
      </c>
      <c r="EH129">
        <v>34</v>
      </c>
      <c r="EI129">
        <v>38</v>
      </c>
      <c r="EJ129">
        <v>37</v>
      </c>
      <c r="EK129">
        <v>36</v>
      </c>
      <c r="EL129">
        <v>36</v>
      </c>
      <c r="EM129">
        <v>35</v>
      </c>
      <c r="EN129">
        <v>40</v>
      </c>
    </row>
    <row r="130" spans="1:144" x14ac:dyDescent="0.3">
      <c r="A130" t="s">
        <v>2</v>
      </c>
      <c r="B130">
        <v>0.03</v>
      </c>
      <c r="C130">
        <v>0.1</v>
      </c>
      <c r="D130">
        <v>6.66</v>
      </c>
      <c r="E130" t="s">
        <v>4</v>
      </c>
      <c r="F130">
        <v>34</v>
      </c>
      <c r="G130">
        <v>38</v>
      </c>
      <c r="H130">
        <v>32</v>
      </c>
      <c r="I130">
        <v>32</v>
      </c>
      <c r="J130">
        <v>31</v>
      </c>
      <c r="K130">
        <v>31</v>
      </c>
      <c r="L130">
        <v>33</v>
      </c>
      <c r="M130">
        <v>34</v>
      </c>
      <c r="N130">
        <v>30</v>
      </c>
      <c r="O130">
        <v>31</v>
      </c>
      <c r="P130">
        <v>30</v>
      </c>
      <c r="Q130">
        <v>33</v>
      </c>
      <c r="R130">
        <v>33</v>
      </c>
      <c r="S130">
        <v>29</v>
      </c>
      <c r="T130">
        <v>33</v>
      </c>
      <c r="U130">
        <v>35</v>
      </c>
      <c r="V130">
        <v>31</v>
      </c>
      <c r="W130">
        <v>34</v>
      </c>
      <c r="X130">
        <v>30</v>
      </c>
      <c r="Y130">
        <v>30</v>
      </c>
      <c r="Z130">
        <v>33</v>
      </c>
      <c r="AA130">
        <v>31</v>
      </c>
      <c r="AB130">
        <v>34</v>
      </c>
      <c r="AC130">
        <v>33</v>
      </c>
      <c r="AD130">
        <v>32</v>
      </c>
      <c r="AE130">
        <v>33</v>
      </c>
      <c r="AF130">
        <v>33</v>
      </c>
      <c r="AG130">
        <v>33</v>
      </c>
      <c r="AH130">
        <v>33</v>
      </c>
      <c r="AI130">
        <v>31</v>
      </c>
      <c r="AJ130">
        <v>33</v>
      </c>
      <c r="AK130">
        <v>32</v>
      </c>
      <c r="AL130">
        <v>33</v>
      </c>
      <c r="AM130">
        <v>32</v>
      </c>
      <c r="AN130">
        <v>32</v>
      </c>
      <c r="AO130">
        <v>32</v>
      </c>
      <c r="AP130">
        <v>34</v>
      </c>
      <c r="AQ130">
        <v>33</v>
      </c>
      <c r="AR130">
        <v>36</v>
      </c>
      <c r="AS130">
        <v>33</v>
      </c>
      <c r="AT130">
        <v>32</v>
      </c>
      <c r="AU130">
        <v>32</v>
      </c>
      <c r="AV130">
        <v>34</v>
      </c>
      <c r="AW130">
        <v>33</v>
      </c>
      <c r="AX130">
        <v>33</v>
      </c>
      <c r="AY130">
        <v>32</v>
      </c>
      <c r="AZ130">
        <v>31</v>
      </c>
      <c r="BA130">
        <v>36</v>
      </c>
      <c r="BB130">
        <v>34</v>
      </c>
      <c r="BC130">
        <v>32</v>
      </c>
      <c r="BD130">
        <v>34</v>
      </c>
      <c r="BE130">
        <v>33</v>
      </c>
      <c r="BF130">
        <v>34</v>
      </c>
      <c r="BG130">
        <v>33</v>
      </c>
      <c r="BH130">
        <v>34</v>
      </c>
      <c r="BI130">
        <v>33</v>
      </c>
      <c r="BJ130">
        <v>34</v>
      </c>
      <c r="BK130">
        <v>32</v>
      </c>
      <c r="BL130">
        <v>35</v>
      </c>
      <c r="BM130">
        <v>33</v>
      </c>
      <c r="BN130">
        <v>33</v>
      </c>
      <c r="BO130">
        <v>33</v>
      </c>
      <c r="BP130">
        <v>37</v>
      </c>
      <c r="BQ130">
        <v>36</v>
      </c>
      <c r="BR130">
        <v>33</v>
      </c>
      <c r="BS130">
        <v>35</v>
      </c>
      <c r="BT130">
        <v>34</v>
      </c>
      <c r="BU130">
        <v>34</v>
      </c>
      <c r="BV130">
        <v>35</v>
      </c>
      <c r="BW130">
        <v>35</v>
      </c>
      <c r="BX130">
        <v>33</v>
      </c>
      <c r="BY130">
        <v>36</v>
      </c>
      <c r="BZ130">
        <v>37</v>
      </c>
      <c r="CA130">
        <v>37</v>
      </c>
      <c r="CB130">
        <v>36</v>
      </c>
      <c r="CC130">
        <v>36</v>
      </c>
      <c r="CD130">
        <v>37</v>
      </c>
      <c r="CE130">
        <v>35</v>
      </c>
      <c r="CF130">
        <v>34</v>
      </c>
      <c r="CG130">
        <v>34</v>
      </c>
      <c r="CH130">
        <v>35</v>
      </c>
      <c r="CI130">
        <v>35</v>
      </c>
      <c r="CJ130">
        <v>36</v>
      </c>
      <c r="CK130">
        <v>37</v>
      </c>
      <c r="CL130">
        <v>37</v>
      </c>
      <c r="CM130">
        <v>36</v>
      </c>
      <c r="CN130">
        <v>34</v>
      </c>
      <c r="CO130">
        <v>36</v>
      </c>
      <c r="CP130">
        <v>36</v>
      </c>
      <c r="CQ130">
        <v>37</v>
      </c>
      <c r="CR130">
        <v>38</v>
      </c>
      <c r="CS130">
        <v>37</v>
      </c>
      <c r="CT130">
        <v>37</v>
      </c>
      <c r="CU130">
        <v>35</v>
      </c>
      <c r="CV130">
        <v>36</v>
      </c>
      <c r="CW130">
        <v>36</v>
      </c>
      <c r="CX130">
        <v>34</v>
      </c>
      <c r="CY130">
        <v>35</v>
      </c>
      <c r="CZ130">
        <v>36</v>
      </c>
      <c r="DA130">
        <v>38</v>
      </c>
      <c r="DB130">
        <v>36</v>
      </c>
      <c r="DC130">
        <v>37</v>
      </c>
      <c r="DD130">
        <v>39</v>
      </c>
      <c r="DE130">
        <v>37</v>
      </c>
      <c r="DF130">
        <v>35</v>
      </c>
      <c r="DG130">
        <v>36</v>
      </c>
      <c r="DH130">
        <v>35</v>
      </c>
      <c r="DI130">
        <v>38</v>
      </c>
      <c r="DJ130">
        <v>37</v>
      </c>
      <c r="DK130">
        <v>38</v>
      </c>
      <c r="DL130">
        <v>39</v>
      </c>
      <c r="DM130">
        <v>37</v>
      </c>
      <c r="DN130">
        <v>38</v>
      </c>
      <c r="DO130">
        <v>38</v>
      </c>
      <c r="DP130">
        <v>40</v>
      </c>
      <c r="DQ130">
        <v>37</v>
      </c>
      <c r="DR130">
        <v>35</v>
      </c>
      <c r="DS130">
        <v>39</v>
      </c>
      <c r="DT130">
        <v>37</v>
      </c>
      <c r="DU130">
        <v>35</v>
      </c>
      <c r="DV130">
        <v>36</v>
      </c>
      <c r="DW130">
        <v>40</v>
      </c>
      <c r="DX130">
        <v>39</v>
      </c>
      <c r="DY130">
        <v>36</v>
      </c>
      <c r="DZ130">
        <v>37</v>
      </c>
      <c r="EA130">
        <v>37</v>
      </c>
      <c r="EB130">
        <v>38</v>
      </c>
      <c r="EC130">
        <v>39</v>
      </c>
      <c r="ED130">
        <v>35</v>
      </c>
      <c r="EE130">
        <v>39</v>
      </c>
      <c r="EF130">
        <v>39</v>
      </c>
      <c r="EG130">
        <v>37</v>
      </c>
      <c r="EH130">
        <v>38</v>
      </c>
      <c r="EI130">
        <v>38</v>
      </c>
      <c r="EJ130">
        <v>37</v>
      </c>
      <c r="EK130">
        <v>38</v>
      </c>
      <c r="EL130">
        <v>37</v>
      </c>
      <c r="EM130">
        <v>38</v>
      </c>
      <c r="EN130">
        <v>38</v>
      </c>
    </row>
    <row r="131" spans="1:144" x14ac:dyDescent="0.3">
      <c r="A131" t="s">
        <v>2</v>
      </c>
      <c r="B131">
        <v>0.03</v>
      </c>
      <c r="C131">
        <v>0.3</v>
      </c>
      <c r="D131">
        <v>6.66</v>
      </c>
      <c r="E131" t="s">
        <v>4</v>
      </c>
      <c r="F131">
        <v>36</v>
      </c>
      <c r="G131">
        <v>35</v>
      </c>
      <c r="H131">
        <v>38</v>
      </c>
      <c r="I131">
        <v>34</v>
      </c>
      <c r="J131">
        <v>36</v>
      </c>
      <c r="K131">
        <v>34</v>
      </c>
      <c r="L131">
        <v>30</v>
      </c>
      <c r="M131">
        <v>32</v>
      </c>
      <c r="N131">
        <v>35</v>
      </c>
      <c r="O131">
        <v>34</v>
      </c>
      <c r="P131">
        <v>32</v>
      </c>
      <c r="Q131">
        <v>34</v>
      </c>
      <c r="R131">
        <v>33</v>
      </c>
      <c r="S131">
        <v>32</v>
      </c>
      <c r="T131">
        <v>33</v>
      </c>
      <c r="U131">
        <v>33</v>
      </c>
      <c r="V131">
        <v>35</v>
      </c>
      <c r="W131">
        <v>37</v>
      </c>
      <c r="X131">
        <v>33</v>
      </c>
      <c r="Y131">
        <v>33</v>
      </c>
      <c r="Z131">
        <v>35</v>
      </c>
      <c r="AA131">
        <v>33</v>
      </c>
      <c r="AB131">
        <v>34</v>
      </c>
      <c r="AC131">
        <v>35</v>
      </c>
      <c r="AD131">
        <v>34</v>
      </c>
      <c r="AE131">
        <v>35</v>
      </c>
      <c r="AF131">
        <v>33</v>
      </c>
      <c r="AG131">
        <v>34</v>
      </c>
      <c r="AH131">
        <v>34</v>
      </c>
      <c r="AI131">
        <v>32</v>
      </c>
      <c r="AJ131">
        <v>34</v>
      </c>
      <c r="AK131">
        <v>33</v>
      </c>
      <c r="AL131">
        <v>31</v>
      </c>
      <c r="AM131">
        <v>34</v>
      </c>
      <c r="AN131">
        <v>32</v>
      </c>
      <c r="AO131">
        <v>33</v>
      </c>
      <c r="AP131">
        <v>33</v>
      </c>
      <c r="AQ131">
        <v>33</v>
      </c>
      <c r="AR131">
        <v>33</v>
      </c>
      <c r="AS131">
        <v>35</v>
      </c>
      <c r="AT131">
        <v>30</v>
      </c>
      <c r="AU131">
        <v>33</v>
      </c>
      <c r="AV131">
        <v>31</v>
      </c>
      <c r="AW131">
        <v>36</v>
      </c>
      <c r="AX131">
        <v>33</v>
      </c>
      <c r="AY131">
        <v>34</v>
      </c>
      <c r="AZ131">
        <v>36</v>
      </c>
      <c r="BA131">
        <v>33</v>
      </c>
      <c r="BB131">
        <v>35</v>
      </c>
      <c r="BC131">
        <v>33</v>
      </c>
      <c r="BD131">
        <v>33</v>
      </c>
      <c r="BE131">
        <v>31</v>
      </c>
      <c r="BF131">
        <v>35</v>
      </c>
      <c r="BG131">
        <v>34</v>
      </c>
      <c r="BH131">
        <v>36</v>
      </c>
      <c r="BI131">
        <v>34</v>
      </c>
      <c r="BJ131">
        <v>34</v>
      </c>
      <c r="BK131">
        <v>34</v>
      </c>
      <c r="BL131">
        <v>35</v>
      </c>
      <c r="BM131">
        <v>35</v>
      </c>
      <c r="BN131">
        <v>36</v>
      </c>
      <c r="BO131">
        <v>35</v>
      </c>
      <c r="BP131">
        <v>35</v>
      </c>
      <c r="BQ131">
        <v>34</v>
      </c>
      <c r="BR131">
        <v>35</v>
      </c>
      <c r="BS131">
        <v>37</v>
      </c>
      <c r="BT131">
        <v>34</v>
      </c>
      <c r="BU131">
        <v>34</v>
      </c>
      <c r="BV131">
        <v>35</v>
      </c>
      <c r="BW131">
        <v>34</v>
      </c>
      <c r="BX131">
        <v>34</v>
      </c>
      <c r="BY131">
        <v>36</v>
      </c>
      <c r="BZ131">
        <v>36</v>
      </c>
      <c r="CA131">
        <v>36</v>
      </c>
      <c r="CB131">
        <v>37</v>
      </c>
      <c r="CC131">
        <v>38</v>
      </c>
      <c r="CD131">
        <v>35</v>
      </c>
      <c r="CE131">
        <v>37</v>
      </c>
      <c r="CF131">
        <v>36</v>
      </c>
      <c r="CG131">
        <v>36</v>
      </c>
      <c r="CH131">
        <v>39</v>
      </c>
      <c r="CI131">
        <v>36</v>
      </c>
      <c r="CJ131">
        <v>39</v>
      </c>
      <c r="CK131">
        <v>35</v>
      </c>
      <c r="CL131">
        <v>38</v>
      </c>
      <c r="CM131">
        <v>35</v>
      </c>
      <c r="CN131">
        <v>34</v>
      </c>
      <c r="CO131">
        <v>35</v>
      </c>
      <c r="CP131">
        <v>37</v>
      </c>
      <c r="CQ131">
        <v>34</v>
      </c>
      <c r="CR131">
        <v>38</v>
      </c>
      <c r="CS131">
        <v>39</v>
      </c>
      <c r="CT131">
        <v>34</v>
      </c>
      <c r="CU131">
        <v>40</v>
      </c>
      <c r="CV131">
        <v>38</v>
      </c>
      <c r="CW131">
        <v>36</v>
      </c>
      <c r="CX131">
        <v>40</v>
      </c>
      <c r="CY131">
        <v>37</v>
      </c>
      <c r="CZ131">
        <v>37</v>
      </c>
      <c r="DA131">
        <v>37</v>
      </c>
      <c r="DB131">
        <v>39</v>
      </c>
      <c r="DC131">
        <v>38</v>
      </c>
      <c r="DD131">
        <v>38</v>
      </c>
      <c r="DE131">
        <v>39</v>
      </c>
      <c r="DF131">
        <v>36</v>
      </c>
      <c r="DG131">
        <v>38</v>
      </c>
      <c r="DH131">
        <v>38</v>
      </c>
      <c r="DI131">
        <v>37</v>
      </c>
      <c r="DJ131">
        <v>38</v>
      </c>
      <c r="DK131">
        <v>39</v>
      </c>
      <c r="DL131">
        <v>37</v>
      </c>
      <c r="DM131">
        <v>37</v>
      </c>
      <c r="DN131">
        <v>38</v>
      </c>
      <c r="DO131">
        <v>38</v>
      </c>
      <c r="DP131">
        <v>40</v>
      </c>
      <c r="DQ131">
        <v>37</v>
      </c>
      <c r="DR131">
        <v>38</v>
      </c>
      <c r="DS131">
        <v>38</v>
      </c>
      <c r="DT131">
        <v>39</v>
      </c>
      <c r="DU131">
        <v>42</v>
      </c>
      <c r="DV131">
        <v>38</v>
      </c>
      <c r="DW131">
        <v>37</v>
      </c>
      <c r="DX131">
        <v>39</v>
      </c>
      <c r="DY131">
        <v>37</v>
      </c>
      <c r="DZ131">
        <v>37</v>
      </c>
      <c r="EA131">
        <v>39</v>
      </c>
      <c r="EB131">
        <v>38</v>
      </c>
      <c r="EC131">
        <v>38</v>
      </c>
      <c r="ED131">
        <v>41</v>
      </c>
      <c r="EE131">
        <v>38</v>
      </c>
      <c r="EF131">
        <v>40</v>
      </c>
      <c r="EG131">
        <v>39</v>
      </c>
      <c r="EH131">
        <v>38</v>
      </c>
      <c r="EI131">
        <v>39</v>
      </c>
      <c r="EJ131">
        <v>38</v>
      </c>
      <c r="EK131">
        <v>38</v>
      </c>
      <c r="EL131">
        <v>39</v>
      </c>
      <c r="EM131">
        <v>41</v>
      </c>
      <c r="EN131">
        <v>40</v>
      </c>
    </row>
    <row r="132" spans="1:144" x14ac:dyDescent="0.3">
      <c r="A132" t="s">
        <v>2</v>
      </c>
      <c r="B132">
        <v>0.03</v>
      </c>
      <c r="C132">
        <v>0.3</v>
      </c>
      <c r="D132">
        <v>6.66</v>
      </c>
      <c r="E132" t="s">
        <v>4</v>
      </c>
      <c r="F132">
        <v>32</v>
      </c>
      <c r="G132">
        <v>34</v>
      </c>
      <c r="H132">
        <v>34</v>
      </c>
      <c r="I132">
        <v>32</v>
      </c>
      <c r="J132">
        <v>30</v>
      </c>
      <c r="K132">
        <v>33</v>
      </c>
      <c r="L132">
        <v>34</v>
      </c>
      <c r="M132">
        <v>28</v>
      </c>
      <c r="N132">
        <v>31</v>
      </c>
      <c r="O132">
        <v>34</v>
      </c>
      <c r="P132">
        <v>32</v>
      </c>
      <c r="Q132">
        <v>32</v>
      </c>
      <c r="R132">
        <v>32</v>
      </c>
      <c r="S132">
        <v>33</v>
      </c>
      <c r="T132">
        <v>32</v>
      </c>
      <c r="U132">
        <v>32</v>
      </c>
      <c r="V132">
        <v>32</v>
      </c>
      <c r="W132">
        <v>33</v>
      </c>
      <c r="X132">
        <v>33</v>
      </c>
      <c r="Y132">
        <v>32</v>
      </c>
      <c r="Z132">
        <v>31</v>
      </c>
      <c r="AA132">
        <v>31</v>
      </c>
      <c r="AB132">
        <v>31</v>
      </c>
      <c r="AC132">
        <v>31</v>
      </c>
      <c r="AD132">
        <v>33</v>
      </c>
      <c r="AE132">
        <v>35</v>
      </c>
      <c r="AF132">
        <v>32</v>
      </c>
      <c r="AG132">
        <v>33</v>
      </c>
      <c r="AH132">
        <v>33</v>
      </c>
      <c r="AI132">
        <v>33</v>
      </c>
      <c r="AJ132">
        <v>32</v>
      </c>
      <c r="AK132">
        <v>31</v>
      </c>
      <c r="AL132">
        <v>31</v>
      </c>
      <c r="AM132">
        <v>33</v>
      </c>
      <c r="AN132">
        <v>33</v>
      </c>
      <c r="AO132">
        <v>32</v>
      </c>
      <c r="AP132">
        <v>33</v>
      </c>
      <c r="AQ132">
        <v>35</v>
      </c>
      <c r="AR132">
        <v>31</v>
      </c>
      <c r="AS132">
        <v>34</v>
      </c>
      <c r="AT132">
        <v>29</v>
      </c>
      <c r="AU132">
        <v>33</v>
      </c>
      <c r="AV132">
        <v>32</v>
      </c>
      <c r="AW132">
        <v>31</v>
      </c>
      <c r="AX132">
        <v>32</v>
      </c>
      <c r="AY132">
        <v>33</v>
      </c>
      <c r="AZ132">
        <v>33</v>
      </c>
      <c r="BA132">
        <v>33</v>
      </c>
      <c r="BB132">
        <v>32</v>
      </c>
      <c r="BC132">
        <v>32</v>
      </c>
      <c r="BD132">
        <v>31</v>
      </c>
      <c r="BE132">
        <v>33</v>
      </c>
      <c r="BF132">
        <v>33</v>
      </c>
      <c r="BG132">
        <v>33</v>
      </c>
      <c r="BH132">
        <v>34</v>
      </c>
      <c r="BI132">
        <v>33</v>
      </c>
      <c r="BJ132">
        <v>35</v>
      </c>
      <c r="BK132">
        <v>32</v>
      </c>
      <c r="BL132">
        <v>34</v>
      </c>
      <c r="BM132">
        <v>34</v>
      </c>
      <c r="BN132">
        <v>34</v>
      </c>
      <c r="BO132">
        <v>33</v>
      </c>
      <c r="BP132">
        <v>35</v>
      </c>
      <c r="BQ132">
        <v>35</v>
      </c>
      <c r="BR132">
        <v>33</v>
      </c>
      <c r="BS132">
        <v>37</v>
      </c>
      <c r="BT132">
        <v>35</v>
      </c>
      <c r="BU132">
        <v>35</v>
      </c>
      <c r="BV132">
        <v>34</v>
      </c>
      <c r="BW132">
        <v>37</v>
      </c>
      <c r="BX132">
        <v>38</v>
      </c>
      <c r="BY132">
        <v>36</v>
      </c>
      <c r="BZ132">
        <v>35</v>
      </c>
      <c r="CA132">
        <v>36</v>
      </c>
      <c r="CB132">
        <v>34</v>
      </c>
      <c r="CC132">
        <v>36</v>
      </c>
      <c r="CD132">
        <v>35</v>
      </c>
      <c r="CE132">
        <v>34</v>
      </c>
      <c r="CF132">
        <v>34</v>
      </c>
      <c r="CG132">
        <v>36</v>
      </c>
      <c r="CH132">
        <v>37</v>
      </c>
      <c r="CI132">
        <v>36</v>
      </c>
      <c r="CJ132">
        <v>34</v>
      </c>
      <c r="CK132">
        <v>37</v>
      </c>
      <c r="CL132">
        <v>34</v>
      </c>
      <c r="CM132">
        <v>34</v>
      </c>
      <c r="CN132">
        <v>36</v>
      </c>
      <c r="CO132">
        <v>36</v>
      </c>
      <c r="CP132">
        <v>36</v>
      </c>
      <c r="CQ132">
        <v>36</v>
      </c>
      <c r="CR132">
        <v>37</v>
      </c>
      <c r="CS132">
        <v>37</v>
      </c>
      <c r="CT132">
        <v>34</v>
      </c>
      <c r="CU132">
        <v>37</v>
      </c>
      <c r="CV132">
        <v>36</v>
      </c>
      <c r="CW132">
        <v>36</v>
      </c>
      <c r="CX132">
        <v>37</v>
      </c>
      <c r="CY132">
        <v>36</v>
      </c>
      <c r="CZ132">
        <v>37</v>
      </c>
      <c r="DA132">
        <v>36</v>
      </c>
      <c r="DB132">
        <v>36</v>
      </c>
      <c r="DC132">
        <v>38</v>
      </c>
      <c r="DD132">
        <v>41</v>
      </c>
      <c r="DE132">
        <v>35</v>
      </c>
      <c r="DF132">
        <v>35</v>
      </c>
      <c r="DG132">
        <v>37</v>
      </c>
      <c r="DH132">
        <v>35</v>
      </c>
      <c r="DI132">
        <v>36</v>
      </c>
      <c r="DJ132">
        <v>38</v>
      </c>
      <c r="DK132">
        <v>36</v>
      </c>
      <c r="DL132">
        <v>37</v>
      </c>
      <c r="DM132">
        <v>35</v>
      </c>
      <c r="DN132">
        <v>38</v>
      </c>
      <c r="DO132">
        <v>37</v>
      </c>
      <c r="DP132">
        <v>37</v>
      </c>
      <c r="DQ132">
        <v>37</v>
      </c>
      <c r="DR132">
        <v>40</v>
      </c>
      <c r="DS132">
        <v>36</v>
      </c>
      <c r="DT132">
        <v>40</v>
      </c>
      <c r="DU132">
        <v>38</v>
      </c>
      <c r="DV132">
        <v>37</v>
      </c>
      <c r="DW132">
        <v>37</v>
      </c>
      <c r="DX132">
        <v>37</v>
      </c>
      <c r="DY132">
        <v>39</v>
      </c>
      <c r="DZ132">
        <v>40</v>
      </c>
      <c r="EA132">
        <v>40</v>
      </c>
      <c r="EB132">
        <v>38</v>
      </c>
      <c r="EC132">
        <v>40</v>
      </c>
      <c r="ED132">
        <v>42</v>
      </c>
      <c r="EE132">
        <v>38</v>
      </c>
      <c r="EF132">
        <v>43</v>
      </c>
      <c r="EG132">
        <v>42</v>
      </c>
      <c r="EH132">
        <v>42</v>
      </c>
      <c r="EI132">
        <v>37</v>
      </c>
      <c r="EJ132">
        <v>42</v>
      </c>
      <c r="EK132">
        <v>41</v>
      </c>
      <c r="EL132">
        <v>41</v>
      </c>
      <c r="EM132">
        <v>41</v>
      </c>
      <c r="EN132">
        <v>40</v>
      </c>
    </row>
    <row r="133" spans="1:144" x14ac:dyDescent="0.3">
      <c r="A133" t="s">
        <v>2</v>
      </c>
      <c r="B133">
        <v>0.03</v>
      </c>
      <c r="C133">
        <v>0.3</v>
      </c>
      <c r="D133">
        <v>6.66</v>
      </c>
      <c r="E133" t="s">
        <v>4</v>
      </c>
      <c r="F133">
        <v>39</v>
      </c>
      <c r="G133">
        <v>39</v>
      </c>
      <c r="H133">
        <v>40</v>
      </c>
      <c r="I133">
        <v>40</v>
      </c>
      <c r="J133">
        <v>40</v>
      </c>
      <c r="K133">
        <v>38</v>
      </c>
      <c r="L133">
        <v>38</v>
      </c>
      <c r="M133">
        <v>39</v>
      </c>
      <c r="N133">
        <v>38</v>
      </c>
      <c r="O133">
        <v>37</v>
      </c>
      <c r="P133">
        <v>38</v>
      </c>
      <c r="Q133">
        <v>39</v>
      </c>
      <c r="R133">
        <v>40</v>
      </c>
      <c r="S133">
        <v>39</v>
      </c>
      <c r="T133">
        <v>37</v>
      </c>
      <c r="U133">
        <v>39</v>
      </c>
      <c r="V133">
        <v>39</v>
      </c>
      <c r="W133">
        <v>40</v>
      </c>
      <c r="X133">
        <v>38</v>
      </c>
      <c r="Y133">
        <v>38</v>
      </c>
      <c r="Z133">
        <v>43</v>
      </c>
      <c r="AA133">
        <v>37</v>
      </c>
      <c r="AB133">
        <v>38</v>
      </c>
      <c r="AC133">
        <v>37</v>
      </c>
      <c r="AD133">
        <v>38</v>
      </c>
      <c r="AE133">
        <v>38</v>
      </c>
      <c r="AF133">
        <v>37</v>
      </c>
      <c r="AG133">
        <v>39</v>
      </c>
      <c r="AH133">
        <v>37</v>
      </c>
      <c r="AI133">
        <v>37</v>
      </c>
      <c r="AJ133">
        <v>37</v>
      </c>
      <c r="AK133">
        <v>37</v>
      </c>
      <c r="AL133">
        <v>37</v>
      </c>
      <c r="AM133">
        <v>38</v>
      </c>
      <c r="AN133">
        <v>36</v>
      </c>
      <c r="AO133">
        <v>38</v>
      </c>
      <c r="AP133">
        <v>39</v>
      </c>
      <c r="AQ133">
        <v>38</v>
      </c>
      <c r="AR133">
        <v>39</v>
      </c>
      <c r="AS133">
        <v>39</v>
      </c>
      <c r="AT133">
        <v>39</v>
      </c>
      <c r="AU133">
        <v>39</v>
      </c>
      <c r="AV133">
        <v>38</v>
      </c>
      <c r="AW133">
        <v>35</v>
      </c>
      <c r="AX133">
        <v>36</v>
      </c>
      <c r="AY133">
        <v>37</v>
      </c>
      <c r="AZ133">
        <v>37</v>
      </c>
      <c r="BA133">
        <v>39</v>
      </c>
      <c r="BB133">
        <v>39</v>
      </c>
      <c r="BC133">
        <v>38</v>
      </c>
      <c r="BD133">
        <v>37</v>
      </c>
      <c r="BE133">
        <v>37</v>
      </c>
      <c r="BF133">
        <v>41</v>
      </c>
      <c r="BG133">
        <v>39</v>
      </c>
      <c r="BH133">
        <v>39</v>
      </c>
      <c r="BI133">
        <v>41</v>
      </c>
      <c r="BJ133">
        <v>40</v>
      </c>
      <c r="BK133">
        <v>42</v>
      </c>
      <c r="BL133">
        <v>39</v>
      </c>
      <c r="BM133">
        <v>39</v>
      </c>
      <c r="BN133">
        <v>41</v>
      </c>
      <c r="BO133">
        <v>40</v>
      </c>
      <c r="BP133">
        <v>40</v>
      </c>
      <c r="BQ133">
        <v>40</v>
      </c>
      <c r="BR133">
        <v>41</v>
      </c>
      <c r="BS133">
        <v>42</v>
      </c>
      <c r="BT133">
        <v>39</v>
      </c>
      <c r="BU133">
        <v>42</v>
      </c>
      <c r="BV133">
        <v>41</v>
      </c>
      <c r="BW133">
        <v>42</v>
      </c>
      <c r="BX133">
        <v>42</v>
      </c>
      <c r="BY133">
        <v>40</v>
      </c>
      <c r="BZ133">
        <v>41</v>
      </c>
      <c r="CA133">
        <v>41</v>
      </c>
      <c r="CB133">
        <v>41</v>
      </c>
      <c r="CC133">
        <v>42</v>
      </c>
      <c r="CD133">
        <v>44</v>
      </c>
      <c r="CE133">
        <v>41</v>
      </c>
      <c r="CF133">
        <v>37</v>
      </c>
      <c r="CG133">
        <v>40</v>
      </c>
      <c r="CH133">
        <v>42</v>
      </c>
      <c r="CI133">
        <v>42</v>
      </c>
      <c r="CJ133">
        <v>43</v>
      </c>
      <c r="CK133">
        <v>40</v>
      </c>
      <c r="CL133">
        <v>43</v>
      </c>
      <c r="CM133">
        <v>44</v>
      </c>
      <c r="CN133">
        <v>46</v>
      </c>
      <c r="CO133">
        <v>41</v>
      </c>
      <c r="CP133">
        <v>45</v>
      </c>
      <c r="CQ133">
        <v>43</v>
      </c>
      <c r="CR133">
        <v>43</v>
      </c>
      <c r="CS133">
        <v>44</v>
      </c>
      <c r="CT133">
        <v>44</v>
      </c>
      <c r="CU133">
        <v>45</v>
      </c>
      <c r="CV133">
        <v>42</v>
      </c>
      <c r="CW133">
        <v>45</v>
      </c>
      <c r="CX133">
        <v>45</v>
      </c>
      <c r="CY133">
        <v>43</v>
      </c>
      <c r="CZ133">
        <v>44</v>
      </c>
      <c r="DA133">
        <v>43</v>
      </c>
      <c r="DB133">
        <v>47</v>
      </c>
      <c r="DC133">
        <v>46</v>
      </c>
      <c r="DD133">
        <v>44</v>
      </c>
      <c r="DE133">
        <v>43</v>
      </c>
      <c r="DF133">
        <v>44</v>
      </c>
      <c r="DG133">
        <v>44</v>
      </c>
      <c r="DH133">
        <v>44</v>
      </c>
      <c r="DI133">
        <v>43</v>
      </c>
      <c r="DJ133">
        <v>45</v>
      </c>
      <c r="DK133">
        <v>45</v>
      </c>
      <c r="DL133">
        <v>45</v>
      </c>
      <c r="DM133">
        <v>45</v>
      </c>
      <c r="DN133">
        <v>44</v>
      </c>
      <c r="DO133">
        <v>45</v>
      </c>
      <c r="DP133">
        <v>46</v>
      </c>
      <c r="DQ133">
        <v>48</v>
      </c>
      <c r="DR133">
        <v>46</v>
      </c>
      <c r="DS133">
        <v>45</v>
      </c>
      <c r="DT133">
        <v>46</v>
      </c>
      <c r="DU133">
        <v>46</v>
      </c>
      <c r="DV133">
        <v>48</v>
      </c>
      <c r="DW133">
        <v>48</v>
      </c>
      <c r="DX133">
        <v>47</v>
      </c>
      <c r="DY133">
        <v>48</v>
      </c>
      <c r="DZ133">
        <v>46</v>
      </c>
      <c r="EA133">
        <v>46</v>
      </c>
      <c r="EB133">
        <v>47</v>
      </c>
      <c r="EC133">
        <v>50</v>
      </c>
      <c r="ED133">
        <v>50</v>
      </c>
      <c r="EE133">
        <v>47</v>
      </c>
      <c r="EF133">
        <v>51</v>
      </c>
      <c r="EG133">
        <v>49</v>
      </c>
      <c r="EH133">
        <v>48</v>
      </c>
      <c r="EI133">
        <v>51</v>
      </c>
      <c r="EJ133">
        <v>51</v>
      </c>
      <c r="EK133">
        <v>48</v>
      </c>
      <c r="EL133">
        <v>51</v>
      </c>
      <c r="EM133">
        <v>50</v>
      </c>
      <c r="EN133">
        <v>51</v>
      </c>
    </row>
    <row r="134" spans="1:144" x14ac:dyDescent="0.3">
      <c r="A134" t="s">
        <v>2</v>
      </c>
      <c r="B134">
        <v>7.4999999999999997E-3</v>
      </c>
      <c r="C134">
        <v>0</v>
      </c>
      <c r="D134">
        <v>8.1</v>
      </c>
      <c r="E134" t="s">
        <v>4</v>
      </c>
      <c r="F134">
        <v>58</v>
      </c>
      <c r="G134">
        <v>61</v>
      </c>
      <c r="H134">
        <v>66</v>
      </c>
      <c r="I134">
        <v>67</v>
      </c>
      <c r="J134">
        <v>67</v>
      </c>
      <c r="K134">
        <v>67</v>
      </c>
      <c r="L134">
        <v>67</v>
      </c>
      <c r="M134">
        <v>68</v>
      </c>
      <c r="N134">
        <v>72</v>
      </c>
      <c r="O134">
        <v>67</v>
      </c>
      <c r="P134">
        <v>72</v>
      </c>
      <c r="Q134">
        <v>66</v>
      </c>
      <c r="R134">
        <v>67</v>
      </c>
      <c r="S134">
        <v>66</v>
      </c>
      <c r="T134">
        <v>69</v>
      </c>
      <c r="U134">
        <v>67</v>
      </c>
      <c r="V134">
        <v>72</v>
      </c>
      <c r="W134">
        <v>72</v>
      </c>
      <c r="X134">
        <v>70</v>
      </c>
      <c r="Y134">
        <v>73</v>
      </c>
      <c r="Z134">
        <v>74</v>
      </c>
      <c r="AA134">
        <v>73</v>
      </c>
      <c r="AB134">
        <v>72</v>
      </c>
      <c r="AC134">
        <v>73</v>
      </c>
      <c r="AD134">
        <v>73</v>
      </c>
      <c r="AE134">
        <v>76</v>
      </c>
      <c r="AF134">
        <v>73</v>
      </c>
      <c r="AG134">
        <v>73</v>
      </c>
      <c r="AH134">
        <v>72</v>
      </c>
      <c r="AI134">
        <v>74</v>
      </c>
      <c r="AJ134">
        <v>72</v>
      </c>
      <c r="AK134">
        <v>75</v>
      </c>
      <c r="AL134">
        <v>73</v>
      </c>
      <c r="AM134">
        <v>76</v>
      </c>
      <c r="AN134">
        <v>71</v>
      </c>
      <c r="AO134">
        <v>70</v>
      </c>
      <c r="AP134">
        <v>72</v>
      </c>
      <c r="AQ134">
        <v>75</v>
      </c>
      <c r="AR134">
        <v>74</v>
      </c>
      <c r="AS134">
        <v>71</v>
      </c>
      <c r="AT134">
        <v>74</v>
      </c>
      <c r="AU134">
        <v>74</v>
      </c>
      <c r="AV134">
        <v>74</v>
      </c>
      <c r="AW134">
        <v>70</v>
      </c>
      <c r="AX134">
        <v>71</v>
      </c>
      <c r="AY134">
        <v>73</v>
      </c>
      <c r="AZ134">
        <v>73</v>
      </c>
      <c r="BA134">
        <v>74</v>
      </c>
      <c r="BB134">
        <v>72</v>
      </c>
      <c r="BC134">
        <v>72</v>
      </c>
      <c r="BD134">
        <v>71</v>
      </c>
      <c r="BE134">
        <v>71</v>
      </c>
      <c r="BF134">
        <v>75</v>
      </c>
      <c r="BG134">
        <v>74</v>
      </c>
      <c r="BH134">
        <v>74</v>
      </c>
      <c r="BI134">
        <v>71</v>
      </c>
      <c r="BJ134">
        <v>77</v>
      </c>
      <c r="BK134">
        <v>74</v>
      </c>
      <c r="BL134">
        <v>73</v>
      </c>
      <c r="BM134">
        <v>75</v>
      </c>
      <c r="BN134">
        <v>70</v>
      </c>
      <c r="BO134">
        <v>71</v>
      </c>
      <c r="BP134">
        <v>75</v>
      </c>
      <c r="BQ134">
        <v>73</v>
      </c>
      <c r="BR134">
        <v>74</v>
      </c>
      <c r="BS134">
        <v>72</v>
      </c>
      <c r="BT134">
        <v>75</v>
      </c>
      <c r="BU134">
        <v>72</v>
      </c>
      <c r="BV134">
        <v>75</v>
      </c>
      <c r="BW134">
        <v>75</v>
      </c>
      <c r="BX134">
        <v>72</v>
      </c>
      <c r="BY134">
        <v>76</v>
      </c>
      <c r="BZ134">
        <v>71</v>
      </c>
      <c r="CA134">
        <v>71</v>
      </c>
      <c r="CB134">
        <v>72</v>
      </c>
      <c r="CC134">
        <v>73</v>
      </c>
      <c r="CD134">
        <v>73</v>
      </c>
      <c r="CE134">
        <v>74</v>
      </c>
      <c r="CF134">
        <v>71</v>
      </c>
      <c r="CG134">
        <v>73</v>
      </c>
      <c r="CH134">
        <v>74</v>
      </c>
      <c r="CI134">
        <v>75</v>
      </c>
      <c r="CJ134">
        <v>68</v>
      </c>
      <c r="CK134">
        <v>75</v>
      </c>
      <c r="CL134">
        <v>71</v>
      </c>
      <c r="CM134">
        <v>70</v>
      </c>
      <c r="CN134">
        <v>74</v>
      </c>
      <c r="CO134">
        <v>73</v>
      </c>
      <c r="CP134">
        <v>73</v>
      </c>
      <c r="CQ134">
        <v>72</v>
      </c>
      <c r="CR134">
        <v>75</v>
      </c>
      <c r="CS134">
        <v>75</v>
      </c>
      <c r="CT134">
        <v>69</v>
      </c>
      <c r="CU134">
        <v>72</v>
      </c>
      <c r="CV134">
        <v>72</v>
      </c>
      <c r="CW134">
        <v>71</v>
      </c>
      <c r="CX134">
        <v>73</v>
      </c>
      <c r="CY134">
        <v>69</v>
      </c>
      <c r="CZ134">
        <v>72</v>
      </c>
      <c r="DA134">
        <v>72</v>
      </c>
      <c r="DB134">
        <v>73</v>
      </c>
      <c r="DC134">
        <v>72</v>
      </c>
      <c r="DD134">
        <v>74</v>
      </c>
      <c r="DE134">
        <v>71</v>
      </c>
      <c r="DF134">
        <v>67</v>
      </c>
      <c r="DG134">
        <v>70</v>
      </c>
      <c r="DH134">
        <v>70</v>
      </c>
      <c r="DI134">
        <v>70</v>
      </c>
      <c r="DJ134">
        <v>70</v>
      </c>
      <c r="DK134">
        <v>68</v>
      </c>
      <c r="DL134">
        <v>74</v>
      </c>
      <c r="DM134">
        <v>71</v>
      </c>
      <c r="DN134">
        <v>71</v>
      </c>
      <c r="DO134">
        <v>69</v>
      </c>
      <c r="DP134">
        <v>70</v>
      </c>
      <c r="DQ134">
        <v>70</v>
      </c>
      <c r="DR134">
        <v>72</v>
      </c>
      <c r="DS134">
        <v>72</v>
      </c>
      <c r="DT134">
        <v>68</v>
      </c>
      <c r="DU134">
        <v>69</v>
      </c>
      <c r="DV134">
        <v>72</v>
      </c>
      <c r="DW134">
        <v>73</v>
      </c>
      <c r="DX134">
        <v>73</v>
      </c>
      <c r="DY134">
        <v>71</v>
      </c>
      <c r="DZ134">
        <v>69</v>
      </c>
      <c r="EA134">
        <v>65</v>
      </c>
      <c r="EB134">
        <v>69</v>
      </c>
      <c r="EC134">
        <v>70</v>
      </c>
      <c r="ED134">
        <v>70</v>
      </c>
      <c r="EE134">
        <v>70</v>
      </c>
      <c r="EF134">
        <v>70</v>
      </c>
      <c r="EG134">
        <v>69</v>
      </c>
      <c r="EH134">
        <v>70</v>
      </c>
      <c r="EI134">
        <v>71</v>
      </c>
      <c r="EJ134">
        <v>70</v>
      </c>
      <c r="EK134">
        <v>67</v>
      </c>
      <c r="EL134">
        <v>71</v>
      </c>
      <c r="EM134">
        <v>69</v>
      </c>
      <c r="EN134">
        <v>69</v>
      </c>
    </row>
    <row r="135" spans="1:144" x14ac:dyDescent="0.3">
      <c r="A135" t="s">
        <v>2</v>
      </c>
      <c r="B135">
        <v>7.4999999999999997E-3</v>
      </c>
      <c r="C135">
        <v>0</v>
      </c>
      <c r="D135">
        <v>8.1</v>
      </c>
      <c r="E135" t="s">
        <v>4</v>
      </c>
      <c r="F135">
        <v>41</v>
      </c>
      <c r="G135">
        <v>47</v>
      </c>
      <c r="H135">
        <v>51</v>
      </c>
      <c r="I135">
        <v>47</v>
      </c>
      <c r="J135">
        <v>48</v>
      </c>
      <c r="K135">
        <v>51</v>
      </c>
      <c r="L135">
        <v>49</v>
      </c>
      <c r="M135">
        <v>49</v>
      </c>
      <c r="N135">
        <v>53</v>
      </c>
      <c r="O135">
        <v>51</v>
      </c>
      <c r="P135">
        <v>52</v>
      </c>
      <c r="Q135">
        <v>51</v>
      </c>
      <c r="R135">
        <v>52</v>
      </c>
      <c r="S135">
        <v>50</v>
      </c>
      <c r="T135">
        <v>51</v>
      </c>
      <c r="U135">
        <v>51</v>
      </c>
      <c r="V135">
        <v>53</v>
      </c>
      <c r="W135">
        <v>48</v>
      </c>
      <c r="X135">
        <v>50</v>
      </c>
      <c r="Y135">
        <v>52</v>
      </c>
      <c r="Z135">
        <v>53</v>
      </c>
      <c r="AA135">
        <v>52</v>
      </c>
      <c r="AB135">
        <v>51</v>
      </c>
      <c r="AC135">
        <v>54</v>
      </c>
      <c r="AD135">
        <v>53</v>
      </c>
      <c r="AE135">
        <v>53</v>
      </c>
      <c r="AF135">
        <v>49</v>
      </c>
      <c r="AG135">
        <v>50</v>
      </c>
      <c r="AH135">
        <v>49</v>
      </c>
      <c r="AI135">
        <v>50</v>
      </c>
      <c r="AJ135">
        <v>53</v>
      </c>
      <c r="AK135">
        <v>53</v>
      </c>
      <c r="AL135">
        <v>49</v>
      </c>
      <c r="AM135">
        <v>52</v>
      </c>
      <c r="AN135">
        <v>52</v>
      </c>
      <c r="AO135">
        <v>51</v>
      </c>
      <c r="AP135">
        <v>51</v>
      </c>
      <c r="AQ135">
        <v>53</v>
      </c>
      <c r="AR135">
        <v>51</v>
      </c>
      <c r="AS135">
        <v>50</v>
      </c>
      <c r="AT135">
        <v>50</v>
      </c>
      <c r="AU135">
        <v>54</v>
      </c>
      <c r="AV135">
        <v>49</v>
      </c>
      <c r="AW135">
        <v>54</v>
      </c>
      <c r="AX135">
        <v>49</v>
      </c>
      <c r="AY135">
        <v>50</v>
      </c>
      <c r="AZ135">
        <v>50</v>
      </c>
      <c r="BA135">
        <v>50</v>
      </c>
      <c r="BB135">
        <v>50</v>
      </c>
      <c r="BC135">
        <v>48</v>
      </c>
      <c r="BD135">
        <v>51</v>
      </c>
      <c r="BE135">
        <v>51</v>
      </c>
      <c r="BF135">
        <v>50</v>
      </c>
      <c r="BG135">
        <v>52</v>
      </c>
      <c r="BH135">
        <v>55</v>
      </c>
      <c r="BI135">
        <v>49</v>
      </c>
      <c r="BJ135">
        <v>51</v>
      </c>
      <c r="BK135">
        <v>51</v>
      </c>
      <c r="BL135">
        <v>50</v>
      </c>
      <c r="BM135">
        <v>53</v>
      </c>
      <c r="BN135">
        <v>50</v>
      </c>
      <c r="BO135">
        <v>52</v>
      </c>
      <c r="BP135">
        <v>52</v>
      </c>
      <c r="BQ135">
        <v>51</v>
      </c>
      <c r="BR135">
        <v>50</v>
      </c>
      <c r="BS135">
        <v>53</v>
      </c>
      <c r="BT135">
        <v>50</v>
      </c>
      <c r="BU135">
        <v>49</v>
      </c>
      <c r="BV135">
        <v>53</v>
      </c>
      <c r="BW135">
        <v>53</v>
      </c>
      <c r="BX135">
        <v>52</v>
      </c>
      <c r="BY135">
        <v>50</v>
      </c>
      <c r="BZ135">
        <v>51</v>
      </c>
      <c r="CA135">
        <v>54</v>
      </c>
      <c r="CB135">
        <v>54</v>
      </c>
      <c r="CC135">
        <v>50</v>
      </c>
      <c r="CD135">
        <v>49</v>
      </c>
      <c r="CE135">
        <v>53</v>
      </c>
      <c r="CF135">
        <v>53</v>
      </c>
      <c r="CG135">
        <v>52</v>
      </c>
      <c r="CH135">
        <v>53</v>
      </c>
      <c r="CI135">
        <v>53</v>
      </c>
      <c r="CJ135">
        <v>56</v>
      </c>
      <c r="CK135">
        <v>52</v>
      </c>
      <c r="CL135">
        <v>52</v>
      </c>
      <c r="CM135">
        <v>53</v>
      </c>
      <c r="CN135">
        <v>50</v>
      </c>
      <c r="CO135">
        <v>52</v>
      </c>
      <c r="CP135">
        <v>55</v>
      </c>
      <c r="CQ135">
        <v>53</v>
      </c>
      <c r="CR135">
        <v>53</v>
      </c>
      <c r="CS135">
        <v>55</v>
      </c>
      <c r="CT135">
        <v>51</v>
      </c>
      <c r="CU135">
        <v>52</v>
      </c>
      <c r="CV135">
        <v>53</v>
      </c>
      <c r="CW135">
        <v>51</v>
      </c>
      <c r="CX135">
        <v>52</v>
      </c>
      <c r="CY135">
        <v>52</v>
      </c>
      <c r="CZ135">
        <v>52</v>
      </c>
      <c r="DA135">
        <v>52</v>
      </c>
      <c r="DB135">
        <v>54</v>
      </c>
      <c r="DC135">
        <v>53</v>
      </c>
      <c r="DD135">
        <v>57</v>
      </c>
      <c r="DE135">
        <v>53</v>
      </c>
      <c r="DF135">
        <v>51</v>
      </c>
      <c r="DG135">
        <v>50</v>
      </c>
      <c r="DH135">
        <v>51</v>
      </c>
      <c r="DI135">
        <v>53</v>
      </c>
      <c r="DJ135">
        <v>53</v>
      </c>
      <c r="DK135">
        <v>51</v>
      </c>
      <c r="DL135">
        <v>50</v>
      </c>
      <c r="DM135">
        <v>52</v>
      </c>
      <c r="DN135">
        <v>52</v>
      </c>
      <c r="DO135">
        <v>54</v>
      </c>
      <c r="DP135">
        <v>53</v>
      </c>
      <c r="DQ135">
        <v>57</v>
      </c>
      <c r="DR135">
        <v>52</v>
      </c>
      <c r="DS135">
        <v>53</v>
      </c>
      <c r="DT135">
        <v>54</v>
      </c>
      <c r="DU135">
        <v>53</v>
      </c>
      <c r="DV135">
        <v>53</v>
      </c>
      <c r="DW135">
        <v>54</v>
      </c>
      <c r="DX135">
        <v>52</v>
      </c>
      <c r="DY135">
        <v>52</v>
      </c>
      <c r="DZ135">
        <v>54</v>
      </c>
      <c r="EA135">
        <v>53</v>
      </c>
      <c r="EB135">
        <v>53</v>
      </c>
      <c r="EC135">
        <v>52</v>
      </c>
      <c r="ED135">
        <v>54</v>
      </c>
      <c r="EE135">
        <v>53</v>
      </c>
      <c r="EF135">
        <v>56</v>
      </c>
      <c r="EG135">
        <v>52</v>
      </c>
      <c r="EH135">
        <v>56</v>
      </c>
      <c r="EI135">
        <v>52</v>
      </c>
      <c r="EJ135">
        <v>52</v>
      </c>
      <c r="EK135">
        <v>52</v>
      </c>
      <c r="EL135">
        <v>54</v>
      </c>
      <c r="EM135">
        <v>52</v>
      </c>
      <c r="EN135">
        <v>55</v>
      </c>
    </row>
    <row r="136" spans="1:144" x14ac:dyDescent="0.3">
      <c r="A136" t="s">
        <v>2</v>
      </c>
      <c r="B136">
        <v>7.4999999999999997E-3</v>
      </c>
      <c r="C136">
        <v>0</v>
      </c>
      <c r="D136">
        <v>8.1</v>
      </c>
      <c r="E136" t="s">
        <v>4</v>
      </c>
      <c r="F136">
        <v>41</v>
      </c>
      <c r="G136">
        <v>47</v>
      </c>
      <c r="H136">
        <v>48</v>
      </c>
      <c r="I136">
        <v>51</v>
      </c>
      <c r="J136">
        <v>47</v>
      </c>
      <c r="K136">
        <v>49</v>
      </c>
      <c r="L136">
        <v>46</v>
      </c>
      <c r="M136">
        <v>52</v>
      </c>
      <c r="N136">
        <v>48</v>
      </c>
      <c r="O136">
        <v>52</v>
      </c>
      <c r="P136">
        <v>52</v>
      </c>
      <c r="Q136">
        <v>48</v>
      </c>
      <c r="R136">
        <v>51</v>
      </c>
      <c r="S136">
        <v>52</v>
      </c>
      <c r="T136">
        <v>51</v>
      </c>
      <c r="U136">
        <v>49</v>
      </c>
      <c r="V136">
        <v>49</v>
      </c>
      <c r="W136">
        <v>51</v>
      </c>
      <c r="X136">
        <v>50</v>
      </c>
      <c r="Y136">
        <v>50</v>
      </c>
      <c r="Z136">
        <v>52</v>
      </c>
      <c r="AA136">
        <v>51</v>
      </c>
      <c r="AB136">
        <v>52</v>
      </c>
      <c r="AC136">
        <v>53</v>
      </c>
      <c r="AD136">
        <v>50</v>
      </c>
      <c r="AE136">
        <v>51</v>
      </c>
      <c r="AF136">
        <v>52</v>
      </c>
      <c r="AG136">
        <v>53</v>
      </c>
      <c r="AH136">
        <v>47</v>
      </c>
      <c r="AI136">
        <v>52</v>
      </c>
      <c r="AJ136">
        <v>50</v>
      </c>
      <c r="AK136">
        <v>51</v>
      </c>
      <c r="AL136">
        <v>50</v>
      </c>
      <c r="AM136">
        <v>51</v>
      </c>
      <c r="AN136">
        <v>48</v>
      </c>
      <c r="AO136">
        <v>49</v>
      </c>
      <c r="AP136">
        <v>50</v>
      </c>
      <c r="AQ136">
        <v>49</v>
      </c>
      <c r="AR136">
        <v>50</v>
      </c>
      <c r="AS136">
        <v>48</v>
      </c>
      <c r="AT136">
        <v>49</v>
      </c>
      <c r="AU136">
        <v>46</v>
      </c>
      <c r="AV136">
        <v>49</v>
      </c>
      <c r="AW136">
        <v>50</v>
      </c>
      <c r="AX136">
        <v>45</v>
      </c>
      <c r="AY136">
        <v>48</v>
      </c>
      <c r="AZ136">
        <v>49</v>
      </c>
      <c r="BA136">
        <v>49</v>
      </c>
      <c r="BB136">
        <v>48</v>
      </c>
      <c r="BC136">
        <v>48</v>
      </c>
      <c r="BD136">
        <v>46</v>
      </c>
      <c r="BE136">
        <v>49</v>
      </c>
      <c r="BF136">
        <v>48</v>
      </c>
      <c r="BG136">
        <v>49</v>
      </c>
      <c r="BH136">
        <v>48</v>
      </c>
      <c r="BI136">
        <v>48</v>
      </c>
      <c r="BJ136">
        <v>51</v>
      </c>
      <c r="BK136">
        <v>47</v>
      </c>
      <c r="BL136">
        <v>45</v>
      </c>
      <c r="BM136">
        <v>46</v>
      </c>
      <c r="BN136">
        <v>52</v>
      </c>
      <c r="BO136">
        <v>47</v>
      </c>
      <c r="BP136">
        <v>46</v>
      </c>
      <c r="BQ136">
        <v>48</v>
      </c>
      <c r="BR136">
        <v>46</v>
      </c>
      <c r="BS136">
        <v>49</v>
      </c>
      <c r="BT136">
        <v>48</v>
      </c>
      <c r="BU136">
        <v>48</v>
      </c>
      <c r="BV136">
        <v>50</v>
      </c>
      <c r="BW136">
        <v>47</v>
      </c>
      <c r="BX136">
        <v>47</v>
      </c>
      <c r="BY136">
        <v>51</v>
      </c>
      <c r="BZ136">
        <v>46</v>
      </c>
      <c r="CA136">
        <v>46</v>
      </c>
      <c r="CB136">
        <v>50</v>
      </c>
      <c r="CC136">
        <v>47</v>
      </c>
      <c r="CD136">
        <v>47</v>
      </c>
      <c r="CE136">
        <v>46</v>
      </c>
      <c r="CF136">
        <v>47</v>
      </c>
      <c r="CG136">
        <v>48</v>
      </c>
      <c r="CH136">
        <v>48</v>
      </c>
      <c r="CI136">
        <v>46</v>
      </c>
      <c r="CJ136">
        <v>49</v>
      </c>
      <c r="CK136">
        <v>49</v>
      </c>
      <c r="CL136">
        <v>50</v>
      </c>
      <c r="CM136">
        <v>48</v>
      </c>
      <c r="CN136">
        <v>49</v>
      </c>
      <c r="CO136">
        <v>48</v>
      </c>
      <c r="CP136">
        <v>49</v>
      </c>
      <c r="CQ136">
        <v>50</v>
      </c>
      <c r="CR136">
        <v>51</v>
      </c>
      <c r="CS136">
        <v>48</v>
      </c>
      <c r="CT136">
        <v>49</v>
      </c>
      <c r="CU136">
        <v>50</v>
      </c>
      <c r="CV136">
        <v>50</v>
      </c>
      <c r="CW136">
        <v>49</v>
      </c>
      <c r="CX136">
        <v>47</v>
      </c>
      <c r="CY136">
        <v>46</v>
      </c>
      <c r="CZ136">
        <v>51</v>
      </c>
      <c r="DA136">
        <v>50</v>
      </c>
      <c r="DB136">
        <v>52</v>
      </c>
      <c r="DC136">
        <v>49</v>
      </c>
      <c r="DD136">
        <v>51</v>
      </c>
      <c r="DE136">
        <v>50</v>
      </c>
      <c r="DF136">
        <v>48</v>
      </c>
      <c r="DG136">
        <v>49</v>
      </c>
      <c r="DH136">
        <v>51</v>
      </c>
      <c r="DI136">
        <v>49</v>
      </c>
      <c r="DJ136">
        <v>49</v>
      </c>
      <c r="DK136">
        <v>49</v>
      </c>
      <c r="DL136">
        <v>51</v>
      </c>
      <c r="DM136">
        <v>47</v>
      </c>
      <c r="DN136">
        <v>48</v>
      </c>
      <c r="DO136">
        <v>50</v>
      </c>
      <c r="DP136">
        <v>50</v>
      </c>
      <c r="DQ136">
        <v>51</v>
      </c>
      <c r="DR136">
        <v>51</v>
      </c>
      <c r="DS136">
        <v>51</v>
      </c>
      <c r="DT136">
        <v>48</v>
      </c>
      <c r="DU136">
        <v>50</v>
      </c>
      <c r="DV136">
        <v>53</v>
      </c>
      <c r="DW136">
        <v>53</v>
      </c>
      <c r="DX136">
        <v>51</v>
      </c>
      <c r="DY136">
        <v>52</v>
      </c>
      <c r="DZ136">
        <v>49</v>
      </c>
      <c r="EA136">
        <v>53</v>
      </c>
      <c r="EB136">
        <v>51</v>
      </c>
      <c r="EC136">
        <v>51</v>
      </c>
      <c r="ED136">
        <v>47</v>
      </c>
      <c r="EE136">
        <v>50</v>
      </c>
      <c r="EF136">
        <v>52</v>
      </c>
      <c r="EG136">
        <v>50</v>
      </c>
      <c r="EH136">
        <v>50</v>
      </c>
      <c r="EI136">
        <v>51</v>
      </c>
      <c r="EJ136">
        <v>53</v>
      </c>
      <c r="EK136">
        <v>49</v>
      </c>
      <c r="EL136">
        <v>50</v>
      </c>
      <c r="EM136">
        <v>52</v>
      </c>
      <c r="EN136">
        <v>52</v>
      </c>
    </row>
    <row r="137" spans="1:144" x14ac:dyDescent="0.3">
      <c r="A137" t="s">
        <v>2</v>
      </c>
      <c r="B137">
        <v>7.4999999999999997E-3</v>
      </c>
      <c r="C137">
        <v>0.02</v>
      </c>
      <c r="D137">
        <v>8.1</v>
      </c>
      <c r="E137" t="s">
        <v>4</v>
      </c>
      <c r="F137">
        <v>43</v>
      </c>
      <c r="G137">
        <v>45</v>
      </c>
      <c r="H137">
        <v>47</v>
      </c>
      <c r="I137">
        <v>45</v>
      </c>
      <c r="J137">
        <v>47</v>
      </c>
      <c r="K137">
        <v>46</v>
      </c>
      <c r="L137">
        <v>49</v>
      </c>
      <c r="M137">
        <v>48</v>
      </c>
      <c r="N137">
        <v>49</v>
      </c>
      <c r="O137">
        <v>52</v>
      </c>
      <c r="P137">
        <v>50</v>
      </c>
      <c r="Q137">
        <v>53</v>
      </c>
      <c r="R137">
        <v>52</v>
      </c>
      <c r="S137">
        <v>52</v>
      </c>
      <c r="T137">
        <v>49</v>
      </c>
      <c r="U137">
        <v>52</v>
      </c>
      <c r="V137">
        <v>54</v>
      </c>
      <c r="W137">
        <v>51</v>
      </c>
      <c r="X137">
        <v>52</v>
      </c>
      <c r="Y137">
        <v>51</v>
      </c>
      <c r="Z137">
        <v>54</v>
      </c>
      <c r="AA137">
        <v>51</v>
      </c>
      <c r="AB137">
        <v>51</v>
      </c>
      <c r="AC137">
        <v>52</v>
      </c>
      <c r="AD137">
        <v>54</v>
      </c>
      <c r="AE137">
        <v>54</v>
      </c>
      <c r="AF137">
        <v>53</v>
      </c>
      <c r="AG137">
        <v>56</v>
      </c>
      <c r="AH137">
        <v>54</v>
      </c>
      <c r="AI137">
        <v>55</v>
      </c>
      <c r="AJ137">
        <v>51</v>
      </c>
      <c r="AK137">
        <v>54</v>
      </c>
      <c r="AL137">
        <v>55</v>
      </c>
      <c r="AM137">
        <v>52</v>
      </c>
      <c r="AN137">
        <v>53</v>
      </c>
      <c r="AO137">
        <v>55</v>
      </c>
      <c r="AP137">
        <v>56</v>
      </c>
      <c r="AQ137">
        <v>54</v>
      </c>
      <c r="AR137">
        <v>50</v>
      </c>
      <c r="AS137">
        <v>53</v>
      </c>
      <c r="AT137">
        <v>51</v>
      </c>
      <c r="AU137">
        <v>53</v>
      </c>
      <c r="AV137">
        <v>51</v>
      </c>
      <c r="AW137">
        <v>49</v>
      </c>
      <c r="AX137">
        <v>47</v>
      </c>
      <c r="AY137">
        <v>51</v>
      </c>
      <c r="AZ137">
        <v>50</v>
      </c>
      <c r="BA137">
        <v>50</v>
      </c>
      <c r="BB137">
        <v>53</v>
      </c>
      <c r="BC137">
        <v>47</v>
      </c>
      <c r="BD137">
        <v>49</v>
      </c>
      <c r="BE137">
        <v>48</v>
      </c>
      <c r="BF137">
        <v>52</v>
      </c>
      <c r="BG137">
        <v>50</v>
      </c>
      <c r="BH137">
        <v>51</v>
      </c>
      <c r="BI137">
        <v>49</v>
      </c>
      <c r="BJ137">
        <v>49</v>
      </c>
      <c r="BK137">
        <v>50</v>
      </c>
      <c r="BL137">
        <v>49</v>
      </c>
      <c r="BM137">
        <v>50</v>
      </c>
      <c r="BN137">
        <v>50</v>
      </c>
      <c r="BO137">
        <v>48</v>
      </c>
      <c r="BP137">
        <v>48</v>
      </c>
      <c r="BQ137">
        <v>49</v>
      </c>
      <c r="BR137">
        <v>47</v>
      </c>
      <c r="BS137">
        <v>49</v>
      </c>
      <c r="BT137">
        <v>49</v>
      </c>
      <c r="BU137">
        <v>50</v>
      </c>
      <c r="BV137">
        <v>49</v>
      </c>
      <c r="BW137">
        <v>48</v>
      </c>
      <c r="BX137">
        <v>46</v>
      </c>
      <c r="BY137">
        <v>49</v>
      </c>
      <c r="BZ137">
        <v>49</v>
      </c>
      <c r="CA137">
        <v>51</v>
      </c>
      <c r="CB137">
        <v>50</v>
      </c>
      <c r="CC137">
        <v>50</v>
      </c>
      <c r="CD137">
        <v>48</v>
      </c>
      <c r="CE137">
        <v>46</v>
      </c>
      <c r="CF137">
        <v>47</v>
      </c>
      <c r="CG137">
        <v>48</v>
      </c>
      <c r="CH137">
        <v>48</v>
      </c>
      <c r="CI137">
        <v>49</v>
      </c>
      <c r="CJ137">
        <v>50</v>
      </c>
      <c r="CK137">
        <v>48</v>
      </c>
      <c r="CL137">
        <v>48</v>
      </c>
      <c r="CM137">
        <v>49</v>
      </c>
      <c r="CN137">
        <v>47</v>
      </c>
      <c r="CO137">
        <v>50</v>
      </c>
      <c r="CP137">
        <v>49</v>
      </c>
      <c r="CQ137">
        <v>48</v>
      </c>
      <c r="CR137">
        <v>50</v>
      </c>
      <c r="CS137">
        <v>50</v>
      </c>
      <c r="CT137">
        <v>49</v>
      </c>
      <c r="CU137">
        <v>49</v>
      </c>
      <c r="CV137">
        <v>52</v>
      </c>
      <c r="CW137">
        <v>47</v>
      </c>
      <c r="CX137">
        <v>48</v>
      </c>
      <c r="CY137">
        <v>47</v>
      </c>
      <c r="CZ137">
        <v>49</v>
      </c>
      <c r="DA137">
        <v>45</v>
      </c>
      <c r="DB137">
        <v>48</v>
      </c>
      <c r="DC137">
        <v>49</v>
      </c>
      <c r="DD137">
        <v>50</v>
      </c>
      <c r="DE137">
        <v>47</v>
      </c>
      <c r="DF137">
        <v>46</v>
      </c>
      <c r="DG137">
        <v>50</v>
      </c>
      <c r="DH137">
        <v>47</v>
      </c>
      <c r="DI137">
        <v>48</v>
      </c>
      <c r="DJ137">
        <v>49</v>
      </c>
      <c r="DK137">
        <v>50</v>
      </c>
      <c r="DL137">
        <v>50</v>
      </c>
      <c r="DM137">
        <v>48</v>
      </c>
      <c r="DN137">
        <v>50</v>
      </c>
      <c r="DO137">
        <v>50</v>
      </c>
      <c r="DP137">
        <v>50</v>
      </c>
      <c r="DQ137">
        <v>46</v>
      </c>
      <c r="DR137">
        <v>48</v>
      </c>
      <c r="DS137">
        <v>48</v>
      </c>
      <c r="DT137">
        <v>49</v>
      </c>
      <c r="DU137">
        <v>49</v>
      </c>
      <c r="DV137">
        <v>48</v>
      </c>
      <c r="DW137">
        <v>49</v>
      </c>
      <c r="DX137">
        <v>52</v>
      </c>
      <c r="DY137">
        <v>50</v>
      </c>
      <c r="DZ137">
        <v>48</v>
      </c>
      <c r="EA137">
        <v>51</v>
      </c>
      <c r="EB137">
        <v>48</v>
      </c>
      <c r="EC137">
        <v>51</v>
      </c>
      <c r="ED137">
        <v>50</v>
      </c>
      <c r="EE137">
        <v>49</v>
      </c>
      <c r="EF137">
        <v>49</v>
      </c>
      <c r="EG137">
        <v>52</v>
      </c>
      <c r="EH137">
        <v>51</v>
      </c>
      <c r="EI137">
        <v>49</v>
      </c>
      <c r="EJ137">
        <v>52</v>
      </c>
      <c r="EK137">
        <v>49</v>
      </c>
      <c r="EL137">
        <v>50</v>
      </c>
      <c r="EM137">
        <v>53</v>
      </c>
      <c r="EN137">
        <v>48</v>
      </c>
    </row>
    <row r="138" spans="1:144" x14ac:dyDescent="0.3">
      <c r="A138" t="s">
        <v>2</v>
      </c>
      <c r="B138">
        <v>7.4999999999999997E-3</v>
      </c>
      <c r="C138">
        <v>0.02</v>
      </c>
      <c r="D138">
        <v>8.1</v>
      </c>
      <c r="E138" t="s">
        <v>4</v>
      </c>
      <c r="F138">
        <v>36</v>
      </c>
      <c r="G138">
        <v>38</v>
      </c>
      <c r="H138">
        <v>40</v>
      </c>
      <c r="I138">
        <v>41</v>
      </c>
      <c r="J138">
        <v>41</v>
      </c>
      <c r="K138">
        <v>40</v>
      </c>
      <c r="L138">
        <v>41</v>
      </c>
      <c r="M138">
        <v>41</v>
      </c>
      <c r="N138">
        <v>41</v>
      </c>
      <c r="O138">
        <v>40</v>
      </c>
      <c r="P138">
        <v>43</v>
      </c>
      <c r="Q138">
        <v>43</v>
      </c>
      <c r="R138">
        <v>40</v>
      </c>
      <c r="S138">
        <v>40</v>
      </c>
      <c r="T138">
        <v>41</v>
      </c>
      <c r="U138">
        <v>43</v>
      </c>
      <c r="V138">
        <v>42</v>
      </c>
      <c r="W138">
        <v>42</v>
      </c>
      <c r="X138">
        <v>44</v>
      </c>
      <c r="Y138">
        <v>42</v>
      </c>
      <c r="Z138">
        <v>41</v>
      </c>
      <c r="AA138">
        <v>42</v>
      </c>
      <c r="AB138">
        <v>41</v>
      </c>
      <c r="AC138">
        <v>43</v>
      </c>
      <c r="AD138">
        <v>44</v>
      </c>
      <c r="AE138">
        <v>43</v>
      </c>
      <c r="AF138">
        <v>45</v>
      </c>
      <c r="AG138">
        <v>42</v>
      </c>
      <c r="AH138">
        <v>43</v>
      </c>
      <c r="AI138">
        <v>43</v>
      </c>
      <c r="AJ138">
        <v>39</v>
      </c>
      <c r="AK138">
        <v>42</v>
      </c>
      <c r="AL138">
        <v>42</v>
      </c>
      <c r="AM138">
        <v>44</v>
      </c>
      <c r="AN138">
        <v>45</v>
      </c>
      <c r="AO138">
        <v>40</v>
      </c>
      <c r="AP138">
        <v>44</v>
      </c>
      <c r="AQ138">
        <v>43</v>
      </c>
      <c r="AR138">
        <v>43</v>
      </c>
      <c r="AS138">
        <v>41</v>
      </c>
      <c r="AT138">
        <v>43</v>
      </c>
      <c r="AU138">
        <v>42</v>
      </c>
      <c r="AV138">
        <v>42</v>
      </c>
      <c r="AW138">
        <v>41</v>
      </c>
      <c r="AX138">
        <v>43</v>
      </c>
      <c r="AY138">
        <v>38</v>
      </c>
      <c r="AZ138">
        <v>42</v>
      </c>
      <c r="BA138">
        <v>42</v>
      </c>
      <c r="BB138">
        <v>43</v>
      </c>
      <c r="BC138">
        <v>42</v>
      </c>
      <c r="BD138">
        <v>41</v>
      </c>
      <c r="BE138">
        <v>38</v>
      </c>
      <c r="BF138">
        <v>43</v>
      </c>
      <c r="BG138">
        <v>41</v>
      </c>
      <c r="BH138">
        <v>43</v>
      </c>
      <c r="BI138">
        <v>44</v>
      </c>
      <c r="BJ138">
        <v>42</v>
      </c>
      <c r="BK138">
        <v>43</v>
      </c>
      <c r="BL138">
        <v>43</v>
      </c>
      <c r="BM138">
        <v>44</v>
      </c>
      <c r="BN138">
        <v>41</v>
      </c>
      <c r="BO138">
        <v>41</v>
      </c>
      <c r="BP138">
        <v>43</v>
      </c>
      <c r="BQ138">
        <v>42</v>
      </c>
      <c r="BR138">
        <v>40</v>
      </c>
      <c r="BS138">
        <v>45</v>
      </c>
      <c r="BT138">
        <v>42</v>
      </c>
      <c r="BU138">
        <v>42</v>
      </c>
      <c r="BV138">
        <v>45</v>
      </c>
      <c r="BW138">
        <v>41</v>
      </c>
      <c r="BX138">
        <v>42</v>
      </c>
      <c r="BY138">
        <v>42</v>
      </c>
      <c r="BZ138">
        <v>41</v>
      </c>
      <c r="CA138">
        <v>41</v>
      </c>
      <c r="CB138">
        <v>43</v>
      </c>
      <c r="CC138">
        <v>43</v>
      </c>
      <c r="CD138">
        <v>41</v>
      </c>
      <c r="CE138">
        <v>44</v>
      </c>
      <c r="CF138">
        <v>45</v>
      </c>
      <c r="CG138">
        <v>42</v>
      </c>
      <c r="CH138">
        <v>43</v>
      </c>
      <c r="CI138">
        <v>43</v>
      </c>
      <c r="CJ138">
        <v>45</v>
      </c>
      <c r="CK138">
        <v>42</v>
      </c>
      <c r="CL138">
        <v>41</v>
      </c>
      <c r="CM138">
        <v>41</v>
      </c>
      <c r="CN138">
        <v>43</v>
      </c>
      <c r="CO138">
        <v>45</v>
      </c>
      <c r="CP138">
        <v>43</v>
      </c>
      <c r="CQ138">
        <v>43</v>
      </c>
      <c r="CR138">
        <v>44</v>
      </c>
      <c r="CS138">
        <v>48</v>
      </c>
      <c r="CT138">
        <v>42</v>
      </c>
      <c r="CU138">
        <v>46</v>
      </c>
      <c r="CV138">
        <v>41</v>
      </c>
      <c r="CW138">
        <v>43</v>
      </c>
      <c r="CX138">
        <v>43</v>
      </c>
      <c r="CY138">
        <v>44</v>
      </c>
      <c r="CZ138">
        <v>45</v>
      </c>
      <c r="DA138">
        <v>44</v>
      </c>
      <c r="DB138">
        <v>44</v>
      </c>
      <c r="DC138">
        <v>44</v>
      </c>
      <c r="DD138">
        <v>42</v>
      </c>
      <c r="DE138">
        <v>45</v>
      </c>
      <c r="DF138">
        <v>43</v>
      </c>
      <c r="DG138">
        <v>42</v>
      </c>
      <c r="DH138">
        <v>42</v>
      </c>
      <c r="DI138">
        <v>42</v>
      </c>
      <c r="DJ138">
        <v>45</v>
      </c>
      <c r="DK138">
        <v>44</v>
      </c>
      <c r="DL138">
        <v>40</v>
      </c>
      <c r="DM138">
        <v>43</v>
      </c>
      <c r="DN138">
        <v>47</v>
      </c>
      <c r="DO138">
        <v>43</v>
      </c>
      <c r="DP138">
        <v>44</v>
      </c>
      <c r="DQ138">
        <v>43</v>
      </c>
      <c r="DR138">
        <v>44</v>
      </c>
      <c r="DS138">
        <v>45</v>
      </c>
      <c r="DT138">
        <v>45</v>
      </c>
      <c r="DU138">
        <v>44</v>
      </c>
      <c r="DV138">
        <v>45</v>
      </c>
      <c r="DW138">
        <v>44</v>
      </c>
      <c r="DX138">
        <v>46</v>
      </c>
      <c r="DY138">
        <v>44</v>
      </c>
      <c r="DZ138">
        <v>46</v>
      </c>
      <c r="EA138">
        <v>47</v>
      </c>
      <c r="EB138">
        <v>44</v>
      </c>
      <c r="EC138">
        <v>45</v>
      </c>
      <c r="ED138">
        <v>45</v>
      </c>
      <c r="EE138">
        <v>44</v>
      </c>
      <c r="EF138">
        <v>46</v>
      </c>
      <c r="EG138">
        <v>45</v>
      </c>
      <c r="EH138">
        <v>48</v>
      </c>
      <c r="EI138">
        <v>46</v>
      </c>
      <c r="EJ138">
        <v>44</v>
      </c>
      <c r="EK138">
        <v>41</v>
      </c>
      <c r="EL138">
        <v>46</v>
      </c>
      <c r="EM138">
        <v>46</v>
      </c>
      <c r="EN138">
        <v>46</v>
      </c>
    </row>
    <row r="139" spans="1:144" x14ac:dyDescent="0.3">
      <c r="A139" t="s">
        <v>2</v>
      </c>
      <c r="B139">
        <v>7.4999999999999997E-3</v>
      </c>
      <c r="C139">
        <v>0.02</v>
      </c>
      <c r="D139">
        <v>8.1</v>
      </c>
      <c r="E139" t="s">
        <v>4</v>
      </c>
      <c r="F139">
        <v>33</v>
      </c>
      <c r="G139">
        <v>39</v>
      </c>
      <c r="H139">
        <v>38</v>
      </c>
      <c r="I139">
        <v>38</v>
      </c>
      <c r="J139">
        <v>38</v>
      </c>
      <c r="K139">
        <v>39</v>
      </c>
      <c r="L139">
        <v>38</v>
      </c>
      <c r="M139">
        <v>37</v>
      </c>
      <c r="N139">
        <v>41</v>
      </c>
      <c r="O139">
        <v>39</v>
      </c>
      <c r="P139">
        <v>40</v>
      </c>
      <c r="Q139">
        <v>41</v>
      </c>
      <c r="R139">
        <v>39</v>
      </c>
      <c r="S139">
        <v>40</v>
      </c>
      <c r="T139">
        <v>37</v>
      </c>
      <c r="U139">
        <v>39</v>
      </c>
      <c r="V139">
        <v>40</v>
      </c>
      <c r="W139">
        <v>39</v>
      </c>
      <c r="X139">
        <v>42</v>
      </c>
      <c r="Y139">
        <v>39</v>
      </c>
      <c r="Z139">
        <v>38</v>
      </c>
      <c r="AA139">
        <v>40</v>
      </c>
      <c r="AB139">
        <v>40</v>
      </c>
      <c r="AC139">
        <v>41</v>
      </c>
      <c r="AD139">
        <v>40</v>
      </c>
      <c r="AE139">
        <v>42</v>
      </c>
      <c r="AF139">
        <v>42</v>
      </c>
      <c r="AG139">
        <v>39</v>
      </c>
      <c r="AH139">
        <v>38</v>
      </c>
      <c r="AI139">
        <v>41</v>
      </c>
      <c r="AJ139">
        <v>42</v>
      </c>
      <c r="AK139">
        <v>40</v>
      </c>
      <c r="AL139">
        <v>39</v>
      </c>
      <c r="AM139">
        <v>39</v>
      </c>
      <c r="AN139">
        <v>39</v>
      </c>
      <c r="AO139">
        <v>39</v>
      </c>
      <c r="AP139">
        <v>42</v>
      </c>
      <c r="AQ139">
        <v>36</v>
      </c>
      <c r="AR139">
        <v>40</v>
      </c>
      <c r="AS139">
        <v>40</v>
      </c>
      <c r="AT139">
        <v>40</v>
      </c>
      <c r="AU139">
        <v>39</v>
      </c>
      <c r="AV139">
        <v>41</v>
      </c>
      <c r="AW139">
        <v>40</v>
      </c>
      <c r="AX139">
        <v>40</v>
      </c>
      <c r="AY139">
        <v>40</v>
      </c>
      <c r="AZ139">
        <v>39</v>
      </c>
      <c r="BA139">
        <v>40</v>
      </c>
      <c r="BB139">
        <v>41</v>
      </c>
      <c r="BC139">
        <v>38</v>
      </c>
      <c r="BD139">
        <v>39</v>
      </c>
      <c r="BE139">
        <v>40</v>
      </c>
      <c r="BF139">
        <v>42</v>
      </c>
      <c r="BG139">
        <v>41</v>
      </c>
      <c r="BH139">
        <v>42</v>
      </c>
      <c r="BI139">
        <v>42</v>
      </c>
      <c r="BJ139">
        <v>39</v>
      </c>
      <c r="BK139">
        <v>42</v>
      </c>
      <c r="BL139">
        <v>38</v>
      </c>
      <c r="BM139">
        <v>40</v>
      </c>
      <c r="BN139">
        <v>41</v>
      </c>
      <c r="BO139">
        <v>43</v>
      </c>
      <c r="BP139">
        <v>37</v>
      </c>
      <c r="BQ139">
        <v>41</v>
      </c>
      <c r="BR139">
        <v>40</v>
      </c>
      <c r="BS139">
        <v>39</v>
      </c>
      <c r="BT139">
        <v>41</v>
      </c>
      <c r="BU139">
        <v>39</v>
      </c>
      <c r="BV139">
        <v>42</v>
      </c>
      <c r="BW139">
        <v>40</v>
      </c>
      <c r="BX139">
        <v>39</v>
      </c>
      <c r="BY139">
        <v>41</v>
      </c>
      <c r="BZ139">
        <v>37</v>
      </c>
      <c r="CA139">
        <v>40</v>
      </c>
      <c r="CB139">
        <v>40</v>
      </c>
      <c r="CC139">
        <v>41</v>
      </c>
      <c r="CD139">
        <v>40</v>
      </c>
      <c r="CE139">
        <v>38</v>
      </c>
      <c r="CF139">
        <v>41</v>
      </c>
      <c r="CG139">
        <v>40</v>
      </c>
      <c r="CH139">
        <v>41</v>
      </c>
      <c r="CI139">
        <v>42</v>
      </c>
      <c r="CJ139">
        <v>41</v>
      </c>
      <c r="CK139">
        <v>38</v>
      </c>
      <c r="CL139">
        <v>38</v>
      </c>
      <c r="CM139">
        <v>40</v>
      </c>
      <c r="CN139">
        <v>41</v>
      </c>
      <c r="CO139">
        <v>42</v>
      </c>
      <c r="CP139">
        <v>41</v>
      </c>
      <c r="CQ139">
        <v>41</v>
      </c>
      <c r="CR139">
        <v>44</v>
      </c>
      <c r="CS139">
        <v>44</v>
      </c>
      <c r="CT139">
        <v>42</v>
      </c>
      <c r="CU139">
        <v>42</v>
      </c>
      <c r="CV139">
        <v>42</v>
      </c>
      <c r="CW139">
        <v>41</v>
      </c>
      <c r="CX139">
        <v>44</v>
      </c>
      <c r="CY139">
        <v>43</v>
      </c>
      <c r="CZ139">
        <v>42</v>
      </c>
      <c r="DA139">
        <v>41</v>
      </c>
      <c r="DB139">
        <v>42</v>
      </c>
      <c r="DC139">
        <v>45</v>
      </c>
      <c r="DD139">
        <v>41</v>
      </c>
      <c r="DE139">
        <v>43</v>
      </c>
      <c r="DF139">
        <v>41</v>
      </c>
      <c r="DG139">
        <v>43</v>
      </c>
      <c r="DH139">
        <v>42</v>
      </c>
      <c r="DI139">
        <v>43</v>
      </c>
      <c r="DJ139">
        <v>41</v>
      </c>
      <c r="DK139">
        <v>41</v>
      </c>
      <c r="DL139">
        <v>43</v>
      </c>
      <c r="DM139">
        <v>43</v>
      </c>
      <c r="DN139">
        <v>42</v>
      </c>
      <c r="DO139">
        <v>41</v>
      </c>
      <c r="DP139">
        <v>44</v>
      </c>
      <c r="DQ139">
        <v>41</v>
      </c>
      <c r="DR139">
        <v>42</v>
      </c>
      <c r="DS139">
        <v>41</v>
      </c>
      <c r="DT139">
        <v>42</v>
      </c>
      <c r="DU139">
        <v>41</v>
      </c>
      <c r="DV139">
        <v>43</v>
      </c>
      <c r="DW139">
        <v>41</v>
      </c>
      <c r="DX139">
        <v>44</v>
      </c>
      <c r="DY139">
        <v>44</v>
      </c>
      <c r="DZ139">
        <v>41</v>
      </c>
      <c r="EA139">
        <v>41</v>
      </c>
      <c r="EB139">
        <v>43</v>
      </c>
      <c r="EC139">
        <v>43</v>
      </c>
      <c r="ED139">
        <v>44</v>
      </c>
      <c r="EE139">
        <v>45</v>
      </c>
      <c r="EF139">
        <v>44</v>
      </c>
      <c r="EG139">
        <v>42</v>
      </c>
      <c r="EH139">
        <v>44</v>
      </c>
      <c r="EI139">
        <v>44</v>
      </c>
      <c r="EJ139">
        <v>45</v>
      </c>
      <c r="EK139">
        <v>43</v>
      </c>
      <c r="EL139">
        <v>44</v>
      </c>
      <c r="EM139">
        <v>44</v>
      </c>
      <c r="EN139">
        <v>41</v>
      </c>
    </row>
    <row r="140" spans="1:144" x14ac:dyDescent="0.3">
      <c r="A140" t="s">
        <v>2</v>
      </c>
      <c r="B140">
        <v>0.1</v>
      </c>
      <c r="C140">
        <v>0.05</v>
      </c>
      <c r="D140">
        <v>8.1</v>
      </c>
      <c r="E140" t="s">
        <v>4</v>
      </c>
      <c r="F140">
        <v>34</v>
      </c>
      <c r="G140">
        <v>34</v>
      </c>
      <c r="H140">
        <v>35</v>
      </c>
      <c r="I140">
        <v>36</v>
      </c>
      <c r="J140">
        <v>36</v>
      </c>
      <c r="K140">
        <v>36</v>
      </c>
      <c r="L140">
        <v>36</v>
      </c>
      <c r="M140">
        <v>38</v>
      </c>
      <c r="N140">
        <v>40</v>
      </c>
      <c r="O140">
        <v>37</v>
      </c>
      <c r="P140">
        <v>37</v>
      </c>
      <c r="Q140">
        <v>40</v>
      </c>
      <c r="R140">
        <v>37</v>
      </c>
      <c r="S140">
        <v>38</v>
      </c>
      <c r="T140">
        <v>36</v>
      </c>
      <c r="U140">
        <v>38</v>
      </c>
      <c r="V140">
        <v>37</v>
      </c>
      <c r="W140">
        <v>39</v>
      </c>
      <c r="X140">
        <v>40</v>
      </c>
      <c r="Y140">
        <v>35</v>
      </c>
      <c r="Z140">
        <v>40</v>
      </c>
      <c r="AA140">
        <v>36</v>
      </c>
      <c r="AB140">
        <v>39</v>
      </c>
      <c r="AC140">
        <v>38</v>
      </c>
      <c r="AD140">
        <v>40</v>
      </c>
      <c r="AE140">
        <v>38</v>
      </c>
      <c r="AF140">
        <v>38</v>
      </c>
      <c r="AG140">
        <v>39</v>
      </c>
      <c r="AH140">
        <v>38</v>
      </c>
      <c r="AI140">
        <v>39</v>
      </c>
      <c r="AJ140">
        <v>38</v>
      </c>
      <c r="AK140">
        <v>38</v>
      </c>
      <c r="AL140">
        <v>39</v>
      </c>
      <c r="AM140">
        <v>40</v>
      </c>
      <c r="AN140">
        <v>39</v>
      </c>
      <c r="AO140">
        <v>39</v>
      </c>
      <c r="AP140">
        <v>39</v>
      </c>
      <c r="AQ140">
        <v>39</v>
      </c>
      <c r="AR140">
        <v>39</v>
      </c>
      <c r="AS140">
        <v>38</v>
      </c>
      <c r="AT140">
        <v>36</v>
      </c>
      <c r="AU140">
        <v>37</v>
      </c>
      <c r="AV140">
        <v>36</v>
      </c>
      <c r="AW140">
        <v>37</v>
      </c>
      <c r="AX140">
        <v>38</v>
      </c>
      <c r="AY140">
        <v>37</v>
      </c>
      <c r="AZ140">
        <v>40</v>
      </c>
      <c r="BA140">
        <v>39</v>
      </c>
      <c r="BB140">
        <v>37</v>
      </c>
      <c r="BC140">
        <v>40</v>
      </c>
      <c r="BD140">
        <v>39</v>
      </c>
      <c r="BE140">
        <v>39</v>
      </c>
      <c r="BF140">
        <v>37</v>
      </c>
      <c r="BG140">
        <v>39</v>
      </c>
      <c r="BH140">
        <v>41</v>
      </c>
      <c r="BI140">
        <v>41</v>
      </c>
      <c r="BJ140">
        <v>38</v>
      </c>
      <c r="BK140">
        <v>40</v>
      </c>
      <c r="BL140">
        <v>39</v>
      </c>
      <c r="BM140">
        <v>37</v>
      </c>
      <c r="BN140">
        <v>41</v>
      </c>
      <c r="BO140">
        <v>38</v>
      </c>
      <c r="BP140">
        <v>39</v>
      </c>
      <c r="BQ140">
        <v>39</v>
      </c>
      <c r="BR140">
        <v>40</v>
      </c>
      <c r="BS140">
        <v>40</v>
      </c>
      <c r="BT140">
        <v>40</v>
      </c>
      <c r="BU140">
        <v>37</v>
      </c>
      <c r="BV140">
        <v>38</v>
      </c>
      <c r="BW140">
        <v>41</v>
      </c>
      <c r="BX140">
        <v>40</v>
      </c>
      <c r="BY140">
        <v>42</v>
      </c>
      <c r="BZ140">
        <v>36</v>
      </c>
      <c r="CA140">
        <v>42</v>
      </c>
      <c r="CB140">
        <v>40</v>
      </c>
      <c r="CC140">
        <v>40</v>
      </c>
      <c r="CD140">
        <v>38</v>
      </c>
      <c r="CE140">
        <v>39</v>
      </c>
      <c r="CF140">
        <v>40</v>
      </c>
      <c r="CG140">
        <v>39</v>
      </c>
      <c r="CH140">
        <v>41</v>
      </c>
      <c r="CI140">
        <v>42</v>
      </c>
      <c r="CJ140">
        <v>40</v>
      </c>
      <c r="CK140">
        <v>43</v>
      </c>
      <c r="CL140">
        <v>42</v>
      </c>
      <c r="CM140">
        <v>38</v>
      </c>
      <c r="CN140">
        <v>40</v>
      </c>
      <c r="CO140">
        <v>40</v>
      </c>
      <c r="CP140">
        <v>37</v>
      </c>
      <c r="CQ140">
        <v>40</v>
      </c>
      <c r="CR140">
        <v>43</v>
      </c>
      <c r="CS140">
        <v>40</v>
      </c>
      <c r="CT140">
        <v>41</v>
      </c>
      <c r="CU140">
        <v>45</v>
      </c>
      <c r="CV140">
        <v>40</v>
      </c>
      <c r="CW140">
        <v>40</v>
      </c>
      <c r="CX140">
        <v>42</v>
      </c>
      <c r="CY140">
        <v>41</v>
      </c>
      <c r="CZ140">
        <v>40</v>
      </c>
      <c r="DA140">
        <v>41</v>
      </c>
      <c r="DB140">
        <v>43</v>
      </c>
      <c r="DC140">
        <v>39</v>
      </c>
      <c r="DD140">
        <v>42</v>
      </c>
      <c r="DE140">
        <v>39</v>
      </c>
      <c r="DF140">
        <v>43</v>
      </c>
      <c r="DG140">
        <v>41</v>
      </c>
      <c r="DH140">
        <v>39</v>
      </c>
      <c r="DI140">
        <v>40</v>
      </c>
      <c r="DJ140">
        <v>40</v>
      </c>
      <c r="DK140">
        <v>41</v>
      </c>
      <c r="DL140">
        <v>40</v>
      </c>
      <c r="DM140">
        <v>38</v>
      </c>
      <c r="DN140">
        <v>41</v>
      </c>
      <c r="DO140">
        <v>40</v>
      </c>
      <c r="DP140">
        <v>42</v>
      </c>
      <c r="DQ140">
        <v>42</v>
      </c>
      <c r="DR140">
        <v>40</v>
      </c>
      <c r="DS140">
        <v>40</v>
      </c>
      <c r="DT140">
        <v>43</v>
      </c>
      <c r="DU140">
        <v>43</v>
      </c>
      <c r="DV140">
        <v>40</v>
      </c>
      <c r="DW140">
        <v>42</v>
      </c>
      <c r="DX140">
        <v>42</v>
      </c>
      <c r="DY140">
        <v>42</v>
      </c>
      <c r="DZ140">
        <v>41</v>
      </c>
      <c r="EA140">
        <v>42</v>
      </c>
      <c r="EB140">
        <v>41</v>
      </c>
      <c r="EC140">
        <v>43</v>
      </c>
      <c r="ED140">
        <v>44</v>
      </c>
      <c r="EE140">
        <v>43</v>
      </c>
      <c r="EF140">
        <v>44</v>
      </c>
      <c r="EG140">
        <v>43</v>
      </c>
      <c r="EH140">
        <v>40</v>
      </c>
      <c r="EI140">
        <v>43</v>
      </c>
      <c r="EJ140">
        <v>45</v>
      </c>
      <c r="EK140">
        <v>41</v>
      </c>
      <c r="EL140">
        <v>42</v>
      </c>
      <c r="EM140">
        <v>43</v>
      </c>
      <c r="EN140">
        <v>41</v>
      </c>
    </row>
    <row r="141" spans="1:144" x14ac:dyDescent="0.3">
      <c r="A141" t="s">
        <v>2</v>
      </c>
      <c r="B141">
        <v>0.1</v>
      </c>
      <c r="C141">
        <v>0.05</v>
      </c>
      <c r="D141">
        <v>8.1</v>
      </c>
      <c r="E141" t="s">
        <v>4</v>
      </c>
      <c r="F141">
        <v>32</v>
      </c>
      <c r="G141">
        <v>33</v>
      </c>
      <c r="H141">
        <v>35</v>
      </c>
      <c r="I141">
        <v>34</v>
      </c>
      <c r="J141">
        <v>34</v>
      </c>
      <c r="K141">
        <v>34</v>
      </c>
      <c r="L141">
        <v>33</v>
      </c>
      <c r="M141">
        <v>35</v>
      </c>
      <c r="N141">
        <v>36</v>
      </c>
      <c r="O141">
        <v>34</v>
      </c>
      <c r="P141">
        <v>34</v>
      </c>
      <c r="Q141">
        <v>34</v>
      </c>
      <c r="R141">
        <v>35</v>
      </c>
      <c r="S141">
        <v>37</v>
      </c>
      <c r="T141">
        <v>34</v>
      </c>
      <c r="U141">
        <v>37</v>
      </c>
      <c r="V141">
        <v>38</v>
      </c>
      <c r="W141">
        <v>34</v>
      </c>
      <c r="X141">
        <v>34</v>
      </c>
      <c r="Y141">
        <v>35</v>
      </c>
      <c r="Z141">
        <v>35</v>
      </c>
      <c r="AA141">
        <v>35</v>
      </c>
      <c r="AB141">
        <v>35</v>
      </c>
      <c r="AC141">
        <v>33</v>
      </c>
      <c r="AD141">
        <v>36</v>
      </c>
      <c r="AE141">
        <v>37</v>
      </c>
      <c r="AF141">
        <v>35</v>
      </c>
      <c r="AG141">
        <v>36</v>
      </c>
      <c r="AH141">
        <v>37</v>
      </c>
      <c r="AI141">
        <v>35</v>
      </c>
      <c r="AJ141">
        <v>38</v>
      </c>
      <c r="AK141">
        <v>36</v>
      </c>
      <c r="AL141">
        <v>35</v>
      </c>
      <c r="AM141">
        <v>37</v>
      </c>
      <c r="AN141">
        <v>36</v>
      </c>
      <c r="AO141">
        <v>35</v>
      </c>
      <c r="AP141">
        <v>37</v>
      </c>
      <c r="AQ141">
        <v>37</v>
      </c>
      <c r="AR141">
        <v>39</v>
      </c>
      <c r="AS141">
        <v>35</v>
      </c>
      <c r="AT141">
        <v>32</v>
      </c>
      <c r="AU141">
        <v>35</v>
      </c>
      <c r="AV141">
        <v>33</v>
      </c>
      <c r="AW141">
        <v>36</v>
      </c>
      <c r="AX141">
        <v>33</v>
      </c>
      <c r="AY141">
        <v>32</v>
      </c>
      <c r="AZ141">
        <v>33</v>
      </c>
      <c r="BA141">
        <v>37</v>
      </c>
      <c r="BB141">
        <v>34</v>
      </c>
      <c r="BC141">
        <v>33</v>
      </c>
      <c r="BD141">
        <v>34</v>
      </c>
      <c r="BE141">
        <v>36</v>
      </c>
      <c r="BF141">
        <v>38</v>
      </c>
      <c r="BG141">
        <v>36</v>
      </c>
      <c r="BH141">
        <v>36</v>
      </c>
      <c r="BI141">
        <v>35</v>
      </c>
      <c r="BJ141">
        <v>34</v>
      </c>
      <c r="BK141">
        <v>37</v>
      </c>
      <c r="BL141">
        <v>35</v>
      </c>
      <c r="BM141">
        <v>35</v>
      </c>
      <c r="BN141">
        <v>34</v>
      </c>
      <c r="BO141">
        <v>36</v>
      </c>
      <c r="BP141">
        <v>37</v>
      </c>
      <c r="BQ141">
        <v>32</v>
      </c>
      <c r="BR141">
        <v>33</v>
      </c>
      <c r="BS141">
        <v>37</v>
      </c>
      <c r="BT141">
        <v>36</v>
      </c>
      <c r="BU141">
        <v>36</v>
      </c>
      <c r="BV141">
        <v>37</v>
      </c>
      <c r="BW141">
        <v>37</v>
      </c>
      <c r="BX141">
        <v>38</v>
      </c>
      <c r="BY141">
        <v>36</v>
      </c>
      <c r="BZ141">
        <v>35</v>
      </c>
      <c r="CA141">
        <v>36</v>
      </c>
      <c r="CB141">
        <v>36</v>
      </c>
      <c r="CC141">
        <v>37</v>
      </c>
      <c r="CD141">
        <v>35</v>
      </c>
      <c r="CE141">
        <v>33</v>
      </c>
      <c r="CF141">
        <v>36</v>
      </c>
      <c r="CG141">
        <v>37</v>
      </c>
      <c r="CH141">
        <v>37</v>
      </c>
      <c r="CI141">
        <v>37</v>
      </c>
      <c r="CJ141">
        <v>37</v>
      </c>
      <c r="CK141">
        <v>37</v>
      </c>
      <c r="CL141">
        <v>34</v>
      </c>
      <c r="CM141">
        <v>38</v>
      </c>
      <c r="CN141">
        <v>38</v>
      </c>
      <c r="CO141">
        <v>33</v>
      </c>
      <c r="CP141">
        <v>38</v>
      </c>
      <c r="CQ141">
        <v>39</v>
      </c>
      <c r="CR141">
        <v>38</v>
      </c>
      <c r="CS141">
        <v>38</v>
      </c>
      <c r="CT141">
        <v>36</v>
      </c>
      <c r="CU141">
        <v>36</v>
      </c>
      <c r="CV141">
        <v>37</v>
      </c>
      <c r="CW141">
        <v>37</v>
      </c>
      <c r="CX141">
        <v>39</v>
      </c>
      <c r="CY141">
        <v>37</v>
      </c>
      <c r="CZ141">
        <v>37</v>
      </c>
      <c r="DA141">
        <v>36</v>
      </c>
      <c r="DB141">
        <v>39</v>
      </c>
      <c r="DC141">
        <v>39</v>
      </c>
      <c r="DD141">
        <v>38</v>
      </c>
      <c r="DE141">
        <v>37</v>
      </c>
      <c r="DF141">
        <v>38</v>
      </c>
      <c r="DG141">
        <v>39</v>
      </c>
      <c r="DH141">
        <v>39</v>
      </c>
      <c r="DI141">
        <v>39</v>
      </c>
      <c r="DJ141">
        <v>38</v>
      </c>
      <c r="DK141">
        <v>37</v>
      </c>
      <c r="DL141">
        <v>40</v>
      </c>
      <c r="DM141">
        <v>37</v>
      </c>
      <c r="DN141">
        <v>39</v>
      </c>
      <c r="DO141">
        <v>38</v>
      </c>
      <c r="DP141">
        <v>38</v>
      </c>
      <c r="DQ141">
        <v>39</v>
      </c>
      <c r="DR141">
        <v>38</v>
      </c>
      <c r="DS141">
        <v>35</v>
      </c>
      <c r="DT141">
        <v>38</v>
      </c>
      <c r="DU141">
        <v>37</v>
      </c>
      <c r="DV141">
        <v>38</v>
      </c>
      <c r="DW141">
        <v>39</v>
      </c>
      <c r="DX141">
        <v>39</v>
      </c>
      <c r="DY141">
        <v>40</v>
      </c>
      <c r="DZ141">
        <v>41</v>
      </c>
      <c r="EA141">
        <v>41</v>
      </c>
      <c r="EB141">
        <v>38</v>
      </c>
      <c r="EC141">
        <v>40</v>
      </c>
      <c r="ED141">
        <v>40</v>
      </c>
      <c r="EE141">
        <v>40</v>
      </c>
      <c r="EF141">
        <v>38</v>
      </c>
      <c r="EG141">
        <v>36</v>
      </c>
      <c r="EH141">
        <v>40</v>
      </c>
      <c r="EI141">
        <v>40</v>
      </c>
      <c r="EJ141">
        <v>40</v>
      </c>
      <c r="EK141">
        <v>39</v>
      </c>
      <c r="EL141">
        <v>40</v>
      </c>
      <c r="EM141">
        <v>40</v>
      </c>
      <c r="EN141">
        <v>39</v>
      </c>
    </row>
    <row r="142" spans="1:144" x14ac:dyDescent="0.3">
      <c r="A142" t="s">
        <v>2</v>
      </c>
      <c r="B142">
        <v>0.1</v>
      </c>
      <c r="C142">
        <v>0.05</v>
      </c>
      <c r="D142">
        <v>8.1</v>
      </c>
      <c r="E142" t="s">
        <v>4</v>
      </c>
      <c r="F142">
        <v>32</v>
      </c>
      <c r="G142">
        <v>33</v>
      </c>
      <c r="H142">
        <v>36</v>
      </c>
      <c r="I142">
        <v>32</v>
      </c>
      <c r="J142">
        <v>34</v>
      </c>
      <c r="K142">
        <v>34</v>
      </c>
      <c r="L142">
        <v>32</v>
      </c>
      <c r="M142">
        <v>33</v>
      </c>
      <c r="N142">
        <v>36</v>
      </c>
      <c r="O142">
        <v>33</v>
      </c>
      <c r="P142">
        <v>38</v>
      </c>
      <c r="Q142">
        <v>38</v>
      </c>
      <c r="R142">
        <v>36</v>
      </c>
      <c r="S142">
        <v>35</v>
      </c>
      <c r="T142">
        <v>35</v>
      </c>
      <c r="U142">
        <v>33</v>
      </c>
      <c r="V142">
        <v>33</v>
      </c>
      <c r="W142">
        <v>37</v>
      </c>
      <c r="X142">
        <v>35</v>
      </c>
      <c r="Y142">
        <v>33</v>
      </c>
      <c r="Z142">
        <v>34</v>
      </c>
      <c r="AA142">
        <v>35</v>
      </c>
      <c r="AB142">
        <v>34</v>
      </c>
      <c r="AC142">
        <v>36</v>
      </c>
      <c r="AD142">
        <v>37</v>
      </c>
      <c r="AE142">
        <v>33</v>
      </c>
      <c r="AF142">
        <v>36</v>
      </c>
      <c r="AG142">
        <v>35</v>
      </c>
      <c r="AH142">
        <v>34</v>
      </c>
      <c r="AI142">
        <v>35</v>
      </c>
      <c r="AJ142">
        <v>32</v>
      </c>
      <c r="AK142">
        <v>34</v>
      </c>
      <c r="AL142">
        <v>33</v>
      </c>
      <c r="AM142">
        <v>36</v>
      </c>
      <c r="AN142">
        <v>33</v>
      </c>
      <c r="AO142">
        <v>34</v>
      </c>
      <c r="AP142">
        <v>34</v>
      </c>
      <c r="AQ142">
        <v>33</v>
      </c>
      <c r="AR142">
        <v>33</v>
      </c>
      <c r="AS142">
        <v>33</v>
      </c>
      <c r="AT142">
        <v>34</v>
      </c>
      <c r="AU142">
        <v>35</v>
      </c>
      <c r="AV142">
        <v>32</v>
      </c>
      <c r="AW142">
        <v>35</v>
      </c>
      <c r="AX142">
        <v>34</v>
      </c>
      <c r="AY142">
        <v>35</v>
      </c>
      <c r="AZ142">
        <v>34</v>
      </c>
      <c r="BA142">
        <v>35</v>
      </c>
      <c r="BB142">
        <v>33</v>
      </c>
      <c r="BC142">
        <v>34</v>
      </c>
      <c r="BD142">
        <v>31</v>
      </c>
      <c r="BE142">
        <v>34</v>
      </c>
      <c r="BF142">
        <v>35</v>
      </c>
      <c r="BG142">
        <v>33</v>
      </c>
      <c r="BH142">
        <v>37</v>
      </c>
      <c r="BI142">
        <v>36</v>
      </c>
      <c r="BJ142">
        <v>35</v>
      </c>
      <c r="BK142">
        <v>34</v>
      </c>
      <c r="BL142">
        <v>35</v>
      </c>
      <c r="BM142">
        <v>35</v>
      </c>
      <c r="BN142">
        <v>32</v>
      </c>
      <c r="BO142">
        <v>35</v>
      </c>
      <c r="BP142">
        <v>34</v>
      </c>
      <c r="BQ142">
        <v>32</v>
      </c>
      <c r="BR142">
        <v>33</v>
      </c>
      <c r="BS142">
        <v>36</v>
      </c>
      <c r="BT142">
        <v>33</v>
      </c>
      <c r="BU142">
        <v>34</v>
      </c>
      <c r="BV142">
        <v>35</v>
      </c>
      <c r="BW142">
        <v>37</v>
      </c>
      <c r="BX142">
        <v>34</v>
      </c>
      <c r="BY142">
        <v>36</v>
      </c>
      <c r="BZ142">
        <v>36</v>
      </c>
      <c r="CA142">
        <v>36</v>
      </c>
      <c r="CB142">
        <v>32</v>
      </c>
      <c r="CC142">
        <v>33</v>
      </c>
      <c r="CD142">
        <v>35</v>
      </c>
      <c r="CE142">
        <v>33</v>
      </c>
      <c r="CF142">
        <v>35</v>
      </c>
      <c r="CG142">
        <v>35</v>
      </c>
      <c r="CH142">
        <v>39</v>
      </c>
      <c r="CI142">
        <v>35</v>
      </c>
      <c r="CJ142">
        <v>34</v>
      </c>
      <c r="CK142">
        <v>37</v>
      </c>
      <c r="CL142">
        <v>34</v>
      </c>
      <c r="CM142">
        <v>37</v>
      </c>
      <c r="CN142">
        <v>34</v>
      </c>
      <c r="CO142">
        <v>36</v>
      </c>
      <c r="CP142">
        <v>38</v>
      </c>
      <c r="CQ142">
        <v>38</v>
      </c>
      <c r="CR142">
        <v>36</v>
      </c>
      <c r="CS142">
        <v>35</v>
      </c>
      <c r="CT142">
        <v>37</v>
      </c>
      <c r="CU142">
        <v>37</v>
      </c>
      <c r="CV142">
        <v>37</v>
      </c>
      <c r="CW142">
        <v>35</v>
      </c>
      <c r="CX142">
        <v>36</v>
      </c>
      <c r="CY142">
        <v>35</v>
      </c>
      <c r="CZ142">
        <v>36</v>
      </c>
      <c r="DA142">
        <v>38</v>
      </c>
      <c r="DB142">
        <v>41</v>
      </c>
      <c r="DC142">
        <v>38</v>
      </c>
      <c r="DD142">
        <v>37</v>
      </c>
      <c r="DE142">
        <v>38</v>
      </c>
      <c r="DF142">
        <v>36</v>
      </c>
      <c r="DG142">
        <v>39</v>
      </c>
      <c r="DH142">
        <v>35</v>
      </c>
      <c r="DI142">
        <v>37</v>
      </c>
      <c r="DJ142">
        <v>36</v>
      </c>
      <c r="DK142">
        <v>37</v>
      </c>
      <c r="DL142">
        <v>37</v>
      </c>
      <c r="DM142">
        <v>35</v>
      </c>
      <c r="DN142">
        <v>38</v>
      </c>
      <c r="DO142">
        <v>40</v>
      </c>
      <c r="DP142">
        <v>38</v>
      </c>
      <c r="DQ142">
        <v>35</v>
      </c>
      <c r="DR142">
        <v>37</v>
      </c>
      <c r="DS142">
        <v>37</v>
      </c>
      <c r="DT142">
        <v>37</v>
      </c>
      <c r="DU142">
        <v>35</v>
      </c>
      <c r="DV142">
        <v>35</v>
      </c>
      <c r="DW142">
        <v>37</v>
      </c>
      <c r="DX142">
        <v>38</v>
      </c>
      <c r="DY142">
        <v>40</v>
      </c>
      <c r="DZ142">
        <v>37</v>
      </c>
      <c r="EA142">
        <v>38</v>
      </c>
      <c r="EB142">
        <v>40</v>
      </c>
      <c r="EC142">
        <v>40</v>
      </c>
      <c r="ED142">
        <v>38</v>
      </c>
      <c r="EE142">
        <v>36</v>
      </c>
      <c r="EF142">
        <v>38</v>
      </c>
      <c r="EG142">
        <v>39</v>
      </c>
      <c r="EH142">
        <v>38</v>
      </c>
      <c r="EI142">
        <v>41</v>
      </c>
      <c r="EJ142">
        <v>39</v>
      </c>
      <c r="EK142">
        <v>37</v>
      </c>
      <c r="EL142">
        <v>39</v>
      </c>
      <c r="EM142">
        <v>40</v>
      </c>
      <c r="EN142">
        <v>40</v>
      </c>
    </row>
    <row r="143" spans="1:144" x14ac:dyDescent="0.3">
      <c r="A143" t="s">
        <v>2</v>
      </c>
      <c r="B143">
        <v>0.1</v>
      </c>
      <c r="C143">
        <v>1</v>
      </c>
      <c r="D143">
        <v>8.1</v>
      </c>
      <c r="E143" t="s">
        <v>4</v>
      </c>
      <c r="F143">
        <v>31</v>
      </c>
      <c r="G143">
        <v>31</v>
      </c>
      <c r="H143">
        <v>31</v>
      </c>
      <c r="I143">
        <v>35</v>
      </c>
      <c r="J143">
        <v>34</v>
      </c>
      <c r="K143">
        <v>35</v>
      </c>
      <c r="L143">
        <v>31</v>
      </c>
      <c r="M143">
        <v>34</v>
      </c>
      <c r="N143">
        <v>33</v>
      </c>
      <c r="O143">
        <v>34</v>
      </c>
      <c r="P143">
        <v>34</v>
      </c>
      <c r="Q143">
        <v>33</v>
      </c>
      <c r="R143">
        <v>33</v>
      </c>
      <c r="S143">
        <v>33</v>
      </c>
      <c r="T143">
        <v>33</v>
      </c>
      <c r="U143">
        <v>34</v>
      </c>
      <c r="V143">
        <v>36</v>
      </c>
      <c r="W143">
        <v>34</v>
      </c>
      <c r="X143">
        <v>36</v>
      </c>
      <c r="Y143">
        <v>34</v>
      </c>
      <c r="Z143">
        <v>35</v>
      </c>
      <c r="AA143">
        <v>34</v>
      </c>
      <c r="AB143">
        <v>34</v>
      </c>
      <c r="AC143">
        <v>34</v>
      </c>
      <c r="AD143">
        <v>36</v>
      </c>
      <c r="AE143">
        <v>34</v>
      </c>
      <c r="AF143">
        <v>34</v>
      </c>
      <c r="AG143">
        <v>35</v>
      </c>
      <c r="AH143">
        <v>36</v>
      </c>
      <c r="AI143">
        <v>36</v>
      </c>
      <c r="AJ143">
        <v>33</v>
      </c>
      <c r="AK143">
        <v>36</v>
      </c>
      <c r="AL143">
        <v>34</v>
      </c>
      <c r="AM143">
        <v>33</v>
      </c>
      <c r="AN143">
        <v>34</v>
      </c>
      <c r="AO143">
        <v>36</v>
      </c>
      <c r="AP143">
        <v>36</v>
      </c>
      <c r="AQ143">
        <v>35</v>
      </c>
      <c r="AR143">
        <v>33</v>
      </c>
      <c r="AS143">
        <v>33</v>
      </c>
      <c r="AT143">
        <v>31</v>
      </c>
      <c r="AU143">
        <v>33</v>
      </c>
      <c r="AV143">
        <v>31</v>
      </c>
      <c r="AW143">
        <v>34</v>
      </c>
      <c r="AX143">
        <v>32</v>
      </c>
      <c r="AY143">
        <v>34</v>
      </c>
      <c r="AZ143">
        <v>33</v>
      </c>
      <c r="BA143">
        <v>34</v>
      </c>
      <c r="BB143">
        <v>34</v>
      </c>
      <c r="BC143">
        <v>32</v>
      </c>
      <c r="BD143">
        <v>35</v>
      </c>
      <c r="BE143">
        <v>34</v>
      </c>
      <c r="BF143">
        <v>34</v>
      </c>
      <c r="BG143">
        <v>33</v>
      </c>
      <c r="BH143">
        <v>33</v>
      </c>
      <c r="BI143">
        <v>35</v>
      </c>
      <c r="BJ143">
        <v>35</v>
      </c>
      <c r="BK143">
        <v>33</v>
      </c>
      <c r="BL143">
        <v>34</v>
      </c>
      <c r="BM143">
        <v>34</v>
      </c>
      <c r="BN143">
        <v>34</v>
      </c>
      <c r="BO143">
        <v>33</v>
      </c>
      <c r="BP143">
        <v>34</v>
      </c>
      <c r="BQ143">
        <v>34</v>
      </c>
      <c r="BR143">
        <v>36</v>
      </c>
      <c r="BS143">
        <v>35</v>
      </c>
      <c r="BT143">
        <v>33</v>
      </c>
      <c r="BU143">
        <v>36</v>
      </c>
      <c r="BV143">
        <v>38</v>
      </c>
      <c r="BW143">
        <v>35</v>
      </c>
      <c r="BX143">
        <v>36</v>
      </c>
      <c r="BY143">
        <v>36</v>
      </c>
      <c r="BZ143">
        <v>36</v>
      </c>
      <c r="CA143">
        <v>36</v>
      </c>
      <c r="CB143">
        <v>35</v>
      </c>
      <c r="CC143">
        <v>35</v>
      </c>
      <c r="CD143">
        <v>34</v>
      </c>
      <c r="CE143">
        <v>37</v>
      </c>
      <c r="CF143">
        <v>37</v>
      </c>
      <c r="CG143">
        <v>38</v>
      </c>
      <c r="CH143">
        <v>36</v>
      </c>
      <c r="CI143">
        <v>36</v>
      </c>
      <c r="CJ143">
        <v>33</v>
      </c>
      <c r="CK143">
        <v>35</v>
      </c>
      <c r="CL143">
        <v>36</v>
      </c>
      <c r="CM143">
        <v>35</v>
      </c>
      <c r="CN143">
        <v>34</v>
      </c>
      <c r="CO143">
        <v>33</v>
      </c>
      <c r="CP143">
        <v>36</v>
      </c>
      <c r="CQ143">
        <v>35</v>
      </c>
      <c r="CR143">
        <v>35</v>
      </c>
      <c r="CS143">
        <v>37</v>
      </c>
      <c r="CT143">
        <v>36</v>
      </c>
      <c r="CU143">
        <v>38</v>
      </c>
      <c r="CV143">
        <v>38</v>
      </c>
      <c r="CW143">
        <v>36</v>
      </c>
      <c r="CX143">
        <v>35</v>
      </c>
      <c r="CY143">
        <v>35</v>
      </c>
      <c r="CZ143">
        <v>36</v>
      </c>
      <c r="DA143">
        <v>38</v>
      </c>
      <c r="DB143">
        <v>35</v>
      </c>
      <c r="DC143">
        <v>36</v>
      </c>
      <c r="DD143">
        <v>36</v>
      </c>
      <c r="DE143">
        <v>35</v>
      </c>
      <c r="DF143">
        <v>38</v>
      </c>
      <c r="DG143">
        <v>35</v>
      </c>
      <c r="DH143">
        <v>35</v>
      </c>
      <c r="DI143">
        <v>37</v>
      </c>
      <c r="DJ143">
        <v>37</v>
      </c>
      <c r="DK143">
        <v>34</v>
      </c>
      <c r="DL143">
        <v>37</v>
      </c>
      <c r="DM143">
        <v>37</v>
      </c>
      <c r="DN143">
        <v>37</v>
      </c>
      <c r="DO143">
        <v>39</v>
      </c>
      <c r="DP143">
        <v>34</v>
      </c>
      <c r="DQ143">
        <v>37</v>
      </c>
      <c r="DR143">
        <v>36</v>
      </c>
      <c r="DS143">
        <v>37</v>
      </c>
      <c r="DT143">
        <v>37</v>
      </c>
      <c r="DU143">
        <v>39</v>
      </c>
      <c r="DV143">
        <v>37</v>
      </c>
      <c r="DW143">
        <v>37</v>
      </c>
      <c r="DX143">
        <v>38</v>
      </c>
      <c r="DY143">
        <v>38</v>
      </c>
      <c r="DZ143">
        <v>38</v>
      </c>
      <c r="EA143">
        <v>39</v>
      </c>
      <c r="EB143">
        <v>39</v>
      </c>
      <c r="EC143">
        <v>39</v>
      </c>
      <c r="ED143">
        <v>38</v>
      </c>
      <c r="EE143">
        <v>39</v>
      </c>
      <c r="EF143">
        <v>40</v>
      </c>
      <c r="EG143">
        <v>39</v>
      </c>
      <c r="EH143">
        <v>37</v>
      </c>
      <c r="EI143">
        <v>39</v>
      </c>
      <c r="EJ143">
        <v>39</v>
      </c>
      <c r="EK143">
        <v>38</v>
      </c>
      <c r="EL143">
        <v>37</v>
      </c>
      <c r="EM143">
        <v>41</v>
      </c>
      <c r="EN143">
        <v>39</v>
      </c>
    </row>
    <row r="144" spans="1:144" x14ac:dyDescent="0.3">
      <c r="A144" t="s">
        <v>2</v>
      </c>
      <c r="B144">
        <v>0.1</v>
      </c>
      <c r="C144">
        <v>1</v>
      </c>
      <c r="D144">
        <v>8.1</v>
      </c>
      <c r="E144" t="s">
        <v>4</v>
      </c>
      <c r="F144">
        <v>30</v>
      </c>
      <c r="G144">
        <v>31</v>
      </c>
      <c r="H144">
        <v>33</v>
      </c>
      <c r="I144">
        <v>32</v>
      </c>
      <c r="J144">
        <v>33</v>
      </c>
      <c r="K144">
        <v>33</v>
      </c>
      <c r="L144">
        <v>34</v>
      </c>
      <c r="M144">
        <v>33</v>
      </c>
      <c r="N144">
        <v>34</v>
      </c>
      <c r="O144">
        <v>32</v>
      </c>
      <c r="P144">
        <v>34</v>
      </c>
      <c r="Q144">
        <v>34</v>
      </c>
      <c r="R144">
        <v>36</v>
      </c>
      <c r="S144">
        <v>32</v>
      </c>
      <c r="T144">
        <v>33</v>
      </c>
      <c r="U144">
        <v>33</v>
      </c>
      <c r="V144">
        <v>35</v>
      </c>
      <c r="W144">
        <v>35</v>
      </c>
      <c r="X144">
        <v>34</v>
      </c>
      <c r="Y144">
        <v>33</v>
      </c>
      <c r="Z144">
        <v>37</v>
      </c>
      <c r="AA144">
        <v>29</v>
      </c>
      <c r="AB144">
        <v>35</v>
      </c>
      <c r="AC144">
        <v>33</v>
      </c>
      <c r="AD144">
        <v>35</v>
      </c>
      <c r="AE144">
        <v>35</v>
      </c>
      <c r="AF144">
        <v>32</v>
      </c>
      <c r="AG144">
        <v>35</v>
      </c>
      <c r="AH144">
        <v>34</v>
      </c>
      <c r="AI144">
        <v>32</v>
      </c>
      <c r="AJ144">
        <v>31</v>
      </c>
      <c r="AK144">
        <v>32</v>
      </c>
      <c r="AL144">
        <v>33</v>
      </c>
      <c r="AM144">
        <v>32</v>
      </c>
      <c r="AN144">
        <v>34</v>
      </c>
      <c r="AO144">
        <v>31</v>
      </c>
      <c r="AP144">
        <v>36</v>
      </c>
      <c r="AQ144">
        <v>34</v>
      </c>
      <c r="AR144">
        <v>30</v>
      </c>
      <c r="AS144">
        <v>30</v>
      </c>
      <c r="AT144">
        <v>33</v>
      </c>
      <c r="AU144">
        <v>33</v>
      </c>
      <c r="AV144">
        <v>30</v>
      </c>
      <c r="AW144">
        <v>33</v>
      </c>
      <c r="AX144">
        <v>32</v>
      </c>
      <c r="AY144">
        <v>33</v>
      </c>
      <c r="AZ144">
        <v>34</v>
      </c>
      <c r="BA144">
        <v>35</v>
      </c>
      <c r="BB144">
        <v>33</v>
      </c>
      <c r="BC144">
        <v>32</v>
      </c>
      <c r="BD144">
        <v>32</v>
      </c>
      <c r="BE144">
        <v>31</v>
      </c>
      <c r="BF144">
        <v>35</v>
      </c>
      <c r="BG144">
        <v>34</v>
      </c>
      <c r="BH144">
        <v>34</v>
      </c>
      <c r="BI144">
        <v>34</v>
      </c>
      <c r="BJ144">
        <v>34</v>
      </c>
      <c r="BK144">
        <v>35</v>
      </c>
      <c r="BL144">
        <v>34</v>
      </c>
      <c r="BM144">
        <v>33</v>
      </c>
      <c r="BN144">
        <v>33</v>
      </c>
      <c r="BO144">
        <v>31</v>
      </c>
      <c r="BP144">
        <v>36</v>
      </c>
      <c r="BQ144">
        <v>35</v>
      </c>
      <c r="BR144">
        <v>33</v>
      </c>
      <c r="BS144">
        <v>34</v>
      </c>
      <c r="BT144">
        <v>34</v>
      </c>
      <c r="BU144">
        <v>33</v>
      </c>
      <c r="BV144">
        <v>33</v>
      </c>
      <c r="BW144">
        <v>30</v>
      </c>
      <c r="BX144">
        <v>36</v>
      </c>
      <c r="BY144">
        <v>37</v>
      </c>
      <c r="BZ144">
        <v>33</v>
      </c>
      <c r="CA144">
        <v>35</v>
      </c>
      <c r="CB144">
        <v>33</v>
      </c>
      <c r="CC144">
        <v>36</v>
      </c>
      <c r="CD144">
        <v>34</v>
      </c>
      <c r="CE144">
        <v>36</v>
      </c>
      <c r="CF144">
        <v>33</v>
      </c>
      <c r="CG144">
        <v>36</v>
      </c>
      <c r="CH144">
        <v>34</v>
      </c>
      <c r="CI144">
        <v>34</v>
      </c>
      <c r="CJ144">
        <v>36</v>
      </c>
      <c r="CK144">
        <v>35</v>
      </c>
      <c r="CL144">
        <v>34</v>
      </c>
      <c r="CM144">
        <v>36</v>
      </c>
      <c r="CN144">
        <v>36</v>
      </c>
      <c r="CO144">
        <v>34</v>
      </c>
      <c r="CP144">
        <v>33</v>
      </c>
      <c r="CQ144">
        <v>35</v>
      </c>
      <c r="CR144">
        <v>34</v>
      </c>
      <c r="CS144">
        <v>36</v>
      </c>
      <c r="CT144">
        <v>36</v>
      </c>
      <c r="CU144">
        <v>37</v>
      </c>
      <c r="CV144">
        <v>37</v>
      </c>
      <c r="CW144">
        <v>35</v>
      </c>
      <c r="CX144">
        <v>37</v>
      </c>
      <c r="CY144">
        <v>34</v>
      </c>
      <c r="CZ144">
        <v>36</v>
      </c>
      <c r="DA144">
        <v>35</v>
      </c>
      <c r="DB144">
        <v>37</v>
      </c>
      <c r="DC144">
        <v>37</v>
      </c>
      <c r="DD144">
        <v>38</v>
      </c>
      <c r="DE144">
        <v>38</v>
      </c>
      <c r="DF144">
        <v>35</v>
      </c>
      <c r="DG144">
        <v>36</v>
      </c>
      <c r="DH144">
        <v>36</v>
      </c>
      <c r="DI144">
        <v>34</v>
      </c>
      <c r="DJ144">
        <v>36</v>
      </c>
      <c r="DK144">
        <v>35</v>
      </c>
      <c r="DL144">
        <v>37</v>
      </c>
      <c r="DM144">
        <v>35</v>
      </c>
      <c r="DN144">
        <v>37</v>
      </c>
      <c r="DO144">
        <v>38</v>
      </c>
      <c r="DP144">
        <v>37</v>
      </c>
      <c r="DQ144">
        <v>37</v>
      </c>
      <c r="DR144">
        <v>38</v>
      </c>
      <c r="DS144">
        <v>32</v>
      </c>
      <c r="DT144">
        <v>39</v>
      </c>
      <c r="DU144">
        <v>40</v>
      </c>
      <c r="DV144">
        <v>37</v>
      </c>
      <c r="DW144">
        <v>39</v>
      </c>
      <c r="DX144">
        <v>38</v>
      </c>
      <c r="DY144">
        <v>38</v>
      </c>
      <c r="DZ144">
        <v>38</v>
      </c>
      <c r="EA144">
        <v>39</v>
      </c>
      <c r="EB144">
        <v>38</v>
      </c>
      <c r="EC144">
        <v>38</v>
      </c>
      <c r="ED144">
        <v>38</v>
      </c>
      <c r="EE144">
        <v>38</v>
      </c>
      <c r="EF144">
        <v>35</v>
      </c>
      <c r="EG144">
        <v>39</v>
      </c>
      <c r="EH144">
        <v>39</v>
      </c>
      <c r="EI144">
        <v>42</v>
      </c>
      <c r="EJ144">
        <v>40</v>
      </c>
      <c r="EK144">
        <v>39</v>
      </c>
      <c r="EL144">
        <v>39</v>
      </c>
      <c r="EM144">
        <v>38</v>
      </c>
      <c r="EN144">
        <v>40</v>
      </c>
    </row>
    <row r="145" spans="1:144" x14ac:dyDescent="0.3">
      <c r="A145" t="s">
        <v>2</v>
      </c>
      <c r="B145">
        <v>0.1</v>
      </c>
      <c r="C145">
        <v>1</v>
      </c>
      <c r="D145">
        <v>8.1</v>
      </c>
      <c r="E145" t="s">
        <v>4</v>
      </c>
      <c r="F145">
        <v>37</v>
      </c>
      <c r="G145">
        <v>36</v>
      </c>
      <c r="H145">
        <v>41</v>
      </c>
      <c r="I145">
        <v>38</v>
      </c>
      <c r="J145">
        <v>40</v>
      </c>
      <c r="K145">
        <v>40</v>
      </c>
      <c r="L145">
        <v>40</v>
      </c>
      <c r="M145">
        <v>37</v>
      </c>
      <c r="N145">
        <v>40</v>
      </c>
      <c r="O145">
        <v>40</v>
      </c>
      <c r="P145">
        <v>41</v>
      </c>
      <c r="Q145">
        <v>40</v>
      </c>
      <c r="R145">
        <v>38</v>
      </c>
      <c r="S145">
        <v>41</v>
      </c>
      <c r="T145">
        <v>39</v>
      </c>
      <c r="U145">
        <v>41</v>
      </c>
      <c r="V145">
        <v>39</v>
      </c>
      <c r="W145">
        <v>41</v>
      </c>
      <c r="X145">
        <v>40</v>
      </c>
      <c r="Y145">
        <v>41</v>
      </c>
      <c r="Z145">
        <v>39</v>
      </c>
      <c r="AA145">
        <v>39</v>
      </c>
      <c r="AB145">
        <v>39</v>
      </c>
      <c r="AC145">
        <v>40</v>
      </c>
      <c r="AD145">
        <v>41</v>
      </c>
      <c r="AE145">
        <v>40</v>
      </c>
      <c r="AF145">
        <v>38</v>
      </c>
      <c r="AG145">
        <v>41</v>
      </c>
      <c r="AH145">
        <v>40</v>
      </c>
      <c r="AI145">
        <v>42</v>
      </c>
      <c r="AJ145">
        <v>40</v>
      </c>
      <c r="AK145">
        <v>41</v>
      </c>
      <c r="AL145">
        <v>40</v>
      </c>
      <c r="AM145">
        <v>41</v>
      </c>
      <c r="AN145">
        <v>40</v>
      </c>
      <c r="AO145">
        <v>41</v>
      </c>
      <c r="AP145">
        <v>40</v>
      </c>
      <c r="AQ145">
        <v>39</v>
      </c>
      <c r="AR145">
        <v>38</v>
      </c>
      <c r="AS145">
        <v>37</v>
      </c>
      <c r="AT145">
        <v>37</v>
      </c>
      <c r="AU145">
        <v>39</v>
      </c>
      <c r="AV145">
        <v>37</v>
      </c>
      <c r="AW145">
        <v>37</v>
      </c>
      <c r="AX145">
        <v>40</v>
      </c>
      <c r="AY145">
        <v>40</v>
      </c>
      <c r="AZ145">
        <v>37</v>
      </c>
      <c r="BA145">
        <v>40</v>
      </c>
      <c r="BB145">
        <v>38</v>
      </c>
      <c r="BC145">
        <v>37</v>
      </c>
      <c r="BD145">
        <v>38</v>
      </c>
      <c r="BE145">
        <v>37</v>
      </c>
      <c r="BF145">
        <v>38</v>
      </c>
      <c r="BG145">
        <v>38</v>
      </c>
      <c r="BH145">
        <v>40</v>
      </c>
      <c r="BI145">
        <v>40</v>
      </c>
      <c r="BJ145">
        <v>41</v>
      </c>
      <c r="BK145">
        <v>39</v>
      </c>
      <c r="BL145">
        <v>38</v>
      </c>
      <c r="BM145">
        <v>40</v>
      </c>
      <c r="BN145">
        <v>40</v>
      </c>
      <c r="BO145">
        <v>39</v>
      </c>
      <c r="BP145">
        <v>39</v>
      </c>
      <c r="BQ145">
        <v>40</v>
      </c>
      <c r="BR145">
        <v>41</v>
      </c>
      <c r="BS145">
        <v>40</v>
      </c>
      <c r="BT145">
        <v>40</v>
      </c>
      <c r="BU145">
        <v>39</v>
      </c>
      <c r="BV145">
        <v>41</v>
      </c>
      <c r="BW145">
        <v>40</v>
      </c>
      <c r="BX145">
        <v>38</v>
      </c>
      <c r="BY145">
        <v>42</v>
      </c>
      <c r="BZ145">
        <v>40</v>
      </c>
      <c r="CA145">
        <v>43</v>
      </c>
      <c r="CB145">
        <v>40</v>
      </c>
      <c r="CC145">
        <v>43</v>
      </c>
      <c r="CD145">
        <v>44</v>
      </c>
      <c r="CE145">
        <v>41</v>
      </c>
      <c r="CF145">
        <v>40</v>
      </c>
      <c r="CG145">
        <v>38</v>
      </c>
      <c r="CH145">
        <v>42</v>
      </c>
      <c r="CI145">
        <v>41</v>
      </c>
      <c r="CJ145">
        <v>41</v>
      </c>
      <c r="CK145">
        <v>41</v>
      </c>
      <c r="CL145">
        <v>41</v>
      </c>
      <c r="CM145">
        <v>39</v>
      </c>
      <c r="CN145">
        <v>41</v>
      </c>
      <c r="CO145">
        <v>44</v>
      </c>
      <c r="CP145">
        <v>43</v>
      </c>
      <c r="CQ145">
        <v>43</v>
      </c>
      <c r="CR145">
        <v>41</v>
      </c>
      <c r="CS145">
        <v>41</v>
      </c>
      <c r="CT145">
        <v>42</v>
      </c>
      <c r="CU145">
        <v>41</v>
      </c>
      <c r="CV145">
        <v>43</v>
      </c>
      <c r="CW145">
        <v>44</v>
      </c>
      <c r="CX145">
        <v>43</v>
      </c>
      <c r="CY145">
        <v>41</v>
      </c>
      <c r="CZ145">
        <v>42</v>
      </c>
      <c r="DA145">
        <v>42</v>
      </c>
      <c r="DB145">
        <v>44</v>
      </c>
      <c r="DC145">
        <v>45</v>
      </c>
      <c r="DD145">
        <v>43</v>
      </c>
      <c r="DE145">
        <v>45</v>
      </c>
      <c r="DF145">
        <v>43</v>
      </c>
      <c r="DG145">
        <v>41</v>
      </c>
      <c r="DH145">
        <v>41</v>
      </c>
      <c r="DI145">
        <v>44</v>
      </c>
      <c r="DJ145">
        <v>43</v>
      </c>
      <c r="DK145">
        <v>41</v>
      </c>
      <c r="DL145">
        <v>43</v>
      </c>
      <c r="DM145">
        <v>43</v>
      </c>
      <c r="DN145">
        <v>43</v>
      </c>
      <c r="DO145">
        <v>43</v>
      </c>
      <c r="DP145">
        <v>42</v>
      </c>
      <c r="DQ145">
        <v>46</v>
      </c>
      <c r="DR145">
        <v>45</v>
      </c>
      <c r="DS145">
        <v>44</v>
      </c>
      <c r="DT145">
        <v>43</v>
      </c>
      <c r="DU145">
        <v>44</v>
      </c>
      <c r="DV145">
        <v>42</v>
      </c>
      <c r="DW145">
        <v>45</v>
      </c>
      <c r="DX145">
        <v>42</v>
      </c>
      <c r="DY145">
        <v>44</v>
      </c>
      <c r="DZ145">
        <v>45</v>
      </c>
      <c r="EA145">
        <v>43</v>
      </c>
      <c r="EB145">
        <v>45</v>
      </c>
      <c r="EC145">
        <v>46</v>
      </c>
      <c r="ED145">
        <v>46</v>
      </c>
      <c r="EE145">
        <v>45</v>
      </c>
      <c r="EF145">
        <v>46</v>
      </c>
      <c r="EG145">
        <v>47</v>
      </c>
      <c r="EH145">
        <v>44</v>
      </c>
      <c r="EI145">
        <v>45</v>
      </c>
      <c r="EJ145">
        <v>47</v>
      </c>
      <c r="EK145">
        <v>47</v>
      </c>
      <c r="EL145">
        <v>46</v>
      </c>
      <c r="EM145">
        <v>46</v>
      </c>
      <c r="EN145">
        <v>45</v>
      </c>
    </row>
    <row r="146" spans="1:144" x14ac:dyDescent="0.3">
      <c r="A146" t="s">
        <v>2</v>
      </c>
      <c r="B146">
        <v>0.1</v>
      </c>
      <c r="C146">
        <v>0</v>
      </c>
      <c r="D146">
        <v>5.71</v>
      </c>
      <c r="E146" t="s">
        <v>4</v>
      </c>
      <c r="F146">
        <v>56</v>
      </c>
      <c r="G146">
        <v>63</v>
      </c>
      <c r="H146">
        <v>67</v>
      </c>
      <c r="I146">
        <v>67</v>
      </c>
      <c r="J146">
        <v>63</v>
      </c>
      <c r="K146">
        <v>63</v>
      </c>
      <c r="L146">
        <v>68</v>
      </c>
      <c r="M146">
        <v>69</v>
      </c>
      <c r="N146">
        <v>70</v>
      </c>
      <c r="O146">
        <v>71</v>
      </c>
      <c r="P146">
        <v>72</v>
      </c>
      <c r="Q146">
        <v>70</v>
      </c>
      <c r="R146">
        <v>72</v>
      </c>
      <c r="S146">
        <v>72</v>
      </c>
      <c r="T146">
        <v>76</v>
      </c>
      <c r="U146">
        <v>78</v>
      </c>
      <c r="V146">
        <v>81</v>
      </c>
      <c r="W146">
        <v>80</v>
      </c>
      <c r="X146">
        <v>89</v>
      </c>
      <c r="Y146">
        <v>88</v>
      </c>
      <c r="Z146">
        <v>91</v>
      </c>
      <c r="AA146">
        <v>93</v>
      </c>
      <c r="AB146">
        <v>98</v>
      </c>
      <c r="AC146">
        <v>101</v>
      </c>
      <c r="AD146">
        <v>97</v>
      </c>
      <c r="AE146">
        <v>103</v>
      </c>
      <c r="AF146">
        <v>100</v>
      </c>
      <c r="AG146">
        <v>108</v>
      </c>
      <c r="AH146">
        <v>111</v>
      </c>
      <c r="AI146">
        <v>111</v>
      </c>
      <c r="AJ146">
        <v>112</v>
      </c>
      <c r="AK146">
        <v>112</v>
      </c>
      <c r="AL146">
        <v>117</v>
      </c>
      <c r="AM146">
        <v>119</v>
      </c>
      <c r="AN146">
        <v>116</v>
      </c>
      <c r="AO146">
        <v>119</v>
      </c>
      <c r="AP146">
        <v>124</v>
      </c>
      <c r="AQ146">
        <v>126</v>
      </c>
      <c r="AR146">
        <v>127</v>
      </c>
      <c r="AS146">
        <v>128</v>
      </c>
      <c r="AT146">
        <v>130</v>
      </c>
      <c r="AU146">
        <v>135</v>
      </c>
      <c r="AV146">
        <v>131</v>
      </c>
      <c r="AW146">
        <v>133</v>
      </c>
      <c r="AX146">
        <v>138</v>
      </c>
      <c r="AY146">
        <v>134</v>
      </c>
      <c r="AZ146">
        <v>134</v>
      </c>
      <c r="BA146">
        <v>144</v>
      </c>
      <c r="BB146">
        <v>140</v>
      </c>
      <c r="BC146">
        <v>137</v>
      </c>
      <c r="BD146">
        <v>139</v>
      </c>
      <c r="BE146">
        <v>141</v>
      </c>
      <c r="BF146">
        <v>143</v>
      </c>
      <c r="BG146">
        <v>144</v>
      </c>
      <c r="BH146">
        <v>151</v>
      </c>
      <c r="BI146">
        <v>154</v>
      </c>
      <c r="BJ146">
        <v>156</v>
      </c>
      <c r="BK146">
        <v>151</v>
      </c>
      <c r="BL146">
        <v>151</v>
      </c>
      <c r="BM146">
        <v>152</v>
      </c>
      <c r="BN146">
        <v>151</v>
      </c>
      <c r="BO146">
        <v>157</v>
      </c>
      <c r="BP146">
        <v>153</v>
      </c>
      <c r="BQ146">
        <v>159</v>
      </c>
      <c r="BR146">
        <v>159</v>
      </c>
      <c r="BS146">
        <v>161</v>
      </c>
      <c r="BT146">
        <v>165</v>
      </c>
      <c r="BU146">
        <v>156</v>
      </c>
      <c r="BV146">
        <v>164</v>
      </c>
      <c r="BW146">
        <v>170</v>
      </c>
      <c r="BX146">
        <v>165</v>
      </c>
      <c r="BY146">
        <v>163</v>
      </c>
      <c r="BZ146">
        <v>168</v>
      </c>
      <c r="CA146">
        <v>166</v>
      </c>
      <c r="CB146">
        <v>167</v>
      </c>
      <c r="CC146">
        <v>170</v>
      </c>
      <c r="CD146">
        <v>171</v>
      </c>
      <c r="CE146">
        <v>173</v>
      </c>
      <c r="CF146">
        <v>172</v>
      </c>
      <c r="CG146">
        <v>172</v>
      </c>
      <c r="CH146">
        <v>177</v>
      </c>
      <c r="CI146">
        <v>172</v>
      </c>
      <c r="CJ146">
        <v>173</v>
      </c>
      <c r="CK146">
        <v>174</v>
      </c>
      <c r="CL146">
        <v>178</v>
      </c>
      <c r="CM146">
        <v>177</v>
      </c>
      <c r="CN146">
        <v>178</v>
      </c>
      <c r="CO146">
        <v>175</v>
      </c>
      <c r="CP146">
        <v>179</v>
      </c>
      <c r="CQ146">
        <v>177</v>
      </c>
      <c r="CR146">
        <v>181</v>
      </c>
      <c r="CS146">
        <v>181</v>
      </c>
      <c r="CT146">
        <v>184</v>
      </c>
      <c r="CU146">
        <v>182</v>
      </c>
      <c r="CV146">
        <v>185</v>
      </c>
      <c r="CW146">
        <v>183</v>
      </c>
      <c r="CX146">
        <v>186</v>
      </c>
      <c r="CY146">
        <v>185</v>
      </c>
      <c r="CZ146">
        <v>185</v>
      </c>
      <c r="DA146">
        <v>185</v>
      </c>
      <c r="DB146">
        <v>187</v>
      </c>
      <c r="DC146">
        <v>188</v>
      </c>
      <c r="DD146">
        <v>187</v>
      </c>
      <c r="DE146">
        <v>186</v>
      </c>
      <c r="DF146">
        <v>189</v>
      </c>
      <c r="DG146">
        <v>188</v>
      </c>
      <c r="DH146">
        <v>186</v>
      </c>
      <c r="DI146">
        <v>193</v>
      </c>
      <c r="DJ146">
        <v>193</v>
      </c>
      <c r="DK146">
        <v>192</v>
      </c>
      <c r="DL146">
        <v>188</v>
      </c>
      <c r="DM146">
        <v>192</v>
      </c>
      <c r="DN146">
        <v>185</v>
      </c>
      <c r="DO146">
        <v>191</v>
      </c>
      <c r="DP146">
        <v>190</v>
      </c>
      <c r="DQ146">
        <v>189</v>
      </c>
      <c r="DR146">
        <v>189</v>
      </c>
      <c r="DS146">
        <v>188</v>
      </c>
      <c r="DT146">
        <v>188</v>
      </c>
      <c r="DU146">
        <v>194</v>
      </c>
      <c r="DV146">
        <v>192</v>
      </c>
      <c r="DW146">
        <v>190</v>
      </c>
      <c r="DX146">
        <v>188</v>
      </c>
      <c r="DY146">
        <v>194</v>
      </c>
      <c r="DZ146">
        <v>194</v>
      </c>
      <c r="EA146">
        <v>189</v>
      </c>
      <c r="EB146">
        <v>192</v>
      </c>
      <c r="EC146">
        <v>192</v>
      </c>
      <c r="ED146">
        <v>190</v>
      </c>
      <c r="EE146">
        <v>187</v>
      </c>
      <c r="EF146">
        <v>190</v>
      </c>
      <c r="EG146">
        <v>190</v>
      </c>
      <c r="EH146">
        <v>194</v>
      </c>
      <c r="EI146">
        <v>192</v>
      </c>
      <c r="EJ146">
        <v>193</v>
      </c>
      <c r="EK146">
        <v>186</v>
      </c>
      <c r="EL146">
        <v>188</v>
      </c>
      <c r="EM146">
        <v>189</v>
      </c>
      <c r="EN146">
        <v>187</v>
      </c>
    </row>
    <row r="147" spans="1:144" x14ac:dyDescent="0.3">
      <c r="A147" t="s">
        <v>2</v>
      </c>
      <c r="B147">
        <v>0.1</v>
      </c>
      <c r="C147">
        <v>0</v>
      </c>
      <c r="D147">
        <v>5.71</v>
      </c>
      <c r="E147" t="s">
        <v>4</v>
      </c>
      <c r="F147">
        <v>43</v>
      </c>
      <c r="G147">
        <v>49</v>
      </c>
      <c r="H147">
        <v>49</v>
      </c>
      <c r="I147">
        <v>53</v>
      </c>
      <c r="J147">
        <v>46</v>
      </c>
      <c r="K147">
        <v>50</v>
      </c>
      <c r="L147">
        <v>51</v>
      </c>
      <c r="M147">
        <v>53</v>
      </c>
      <c r="N147">
        <v>53</v>
      </c>
      <c r="O147">
        <v>52</v>
      </c>
      <c r="P147">
        <v>53</v>
      </c>
      <c r="Q147">
        <v>54</v>
      </c>
      <c r="R147">
        <v>56</v>
      </c>
      <c r="S147">
        <v>54</v>
      </c>
      <c r="T147">
        <v>58</v>
      </c>
      <c r="U147">
        <v>56</v>
      </c>
      <c r="V147">
        <v>60</v>
      </c>
      <c r="W147">
        <v>58</v>
      </c>
      <c r="X147">
        <v>58</v>
      </c>
      <c r="Y147">
        <v>58</v>
      </c>
      <c r="Z147">
        <v>62</v>
      </c>
      <c r="AA147">
        <v>59</v>
      </c>
      <c r="AB147">
        <v>62</v>
      </c>
      <c r="AC147">
        <v>64</v>
      </c>
      <c r="AD147">
        <v>63</v>
      </c>
      <c r="AE147">
        <v>63</v>
      </c>
      <c r="AF147">
        <v>65</v>
      </c>
      <c r="AG147">
        <v>66</v>
      </c>
      <c r="AH147">
        <v>64</v>
      </c>
      <c r="AI147">
        <v>66</v>
      </c>
      <c r="AJ147">
        <v>68</v>
      </c>
      <c r="AK147">
        <v>68</v>
      </c>
      <c r="AL147">
        <v>68</v>
      </c>
      <c r="AM147">
        <v>68</v>
      </c>
      <c r="AN147">
        <v>70</v>
      </c>
      <c r="AO147">
        <v>71</v>
      </c>
      <c r="AP147">
        <v>69</v>
      </c>
      <c r="AQ147">
        <v>71</v>
      </c>
      <c r="AR147">
        <v>71</v>
      </c>
      <c r="AS147">
        <v>69</v>
      </c>
      <c r="AT147">
        <v>69</v>
      </c>
      <c r="AU147">
        <v>70</v>
      </c>
      <c r="AV147">
        <v>71</v>
      </c>
      <c r="AW147">
        <v>70</v>
      </c>
      <c r="AX147">
        <v>71</v>
      </c>
      <c r="AY147">
        <v>73</v>
      </c>
      <c r="AZ147">
        <v>70</v>
      </c>
      <c r="BA147">
        <v>74</v>
      </c>
      <c r="BB147">
        <v>71</v>
      </c>
      <c r="BC147">
        <v>69</v>
      </c>
      <c r="BD147">
        <v>71</v>
      </c>
      <c r="BE147">
        <v>71</v>
      </c>
      <c r="BF147">
        <v>71</v>
      </c>
      <c r="BG147">
        <v>73</v>
      </c>
      <c r="BH147">
        <v>72</v>
      </c>
      <c r="BI147">
        <v>73</v>
      </c>
      <c r="BJ147">
        <v>74</v>
      </c>
      <c r="BK147">
        <v>74</v>
      </c>
      <c r="BL147">
        <v>76</v>
      </c>
      <c r="BM147">
        <v>74</v>
      </c>
      <c r="BN147">
        <v>74</v>
      </c>
      <c r="BO147">
        <v>70</v>
      </c>
      <c r="BP147">
        <v>70</v>
      </c>
      <c r="BQ147">
        <v>72</v>
      </c>
      <c r="BR147">
        <v>74</v>
      </c>
      <c r="BS147">
        <v>76</v>
      </c>
      <c r="BT147">
        <v>74</v>
      </c>
      <c r="BU147">
        <v>75</v>
      </c>
      <c r="BV147">
        <v>75</v>
      </c>
      <c r="BW147">
        <v>73</v>
      </c>
      <c r="BX147">
        <v>74</v>
      </c>
      <c r="BY147">
        <v>73</v>
      </c>
      <c r="BZ147">
        <v>73</v>
      </c>
      <c r="CA147">
        <v>75</v>
      </c>
      <c r="CB147">
        <v>73</v>
      </c>
      <c r="CC147">
        <v>72</v>
      </c>
      <c r="CD147">
        <v>73</v>
      </c>
      <c r="CE147">
        <v>73</v>
      </c>
      <c r="CF147">
        <v>71</v>
      </c>
      <c r="CG147">
        <v>74</v>
      </c>
      <c r="CH147">
        <v>74</v>
      </c>
      <c r="CI147">
        <v>75</v>
      </c>
      <c r="CJ147">
        <v>73</v>
      </c>
      <c r="CK147">
        <v>73</v>
      </c>
      <c r="CL147">
        <v>72</v>
      </c>
      <c r="CM147">
        <v>72</v>
      </c>
      <c r="CN147">
        <v>76</v>
      </c>
      <c r="CO147">
        <v>73</v>
      </c>
      <c r="CP147">
        <v>72</v>
      </c>
      <c r="CQ147">
        <v>75</v>
      </c>
      <c r="CR147">
        <v>79</v>
      </c>
      <c r="CS147">
        <v>76</v>
      </c>
      <c r="CT147">
        <v>73</v>
      </c>
      <c r="CU147">
        <v>74</v>
      </c>
      <c r="CV147">
        <v>73</v>
      </c>
      <c r="CW147">
        <v>72</v>
      </c>
      <c r="CX147">
        <v>76</v>
      </c>
      <c r="CY147">
        <v>70</v>
      </c>
      <c r="CZ147">
        <v>76</v>
      </c>
      <c r="DA147">
        <v>73</v>
      </c>
      <c r="DB147">
        <v>78</v>
      </c>
      <c r="DC147">
        <v>74</v>
      </c>
      <c r="DD147">
        <v>74</v>
      </c>
      <c r="DE147">
        <v>71</v>
      </c>
      <c r="DF147">
        <v>75</v>
      </c>
      <c r="DG147">
        <v>75</v>
      </c>
      <c r="DH147">
        <v>78</v>
      </c>
      <c r="DI147">
        <v>76</v>
      </c>
      <c r="DJ147">
        <v>74</v>
      </c>
      <c r="DK147">
        <v>74</v>
      </c>
      <c r="DL147">
        <v>72</v>
      </c>
      <c r="DM147">
        <v>80</v>
      </c>
      <c r="DN147">
        <v>76</v>
      </c>
      <c r="DO147">
        <v>75</v>
      </c>
      <c r="DP147">
        <v>73</v>
      </c>
      <c r="DQ147">
        <v>74</v>
      </c>
      <c r="DR147">
        <v>72</v>
      </c>
      <c r="DS147">
        <v>75</v>
      </c>
      <c r="DT147">
        <v>75</v>
      </c>
      <c r="DU147">
        <v>73</v>
      </c>
      <c r="DV147">
        <v>76</v>
      </c>
      <c r="DW147">
        <v>75</v>
      </c>
      <c r="DX147">
        <v>75</v>
      </c>
      <c r="DY147">
        <v>74</v>
      </c>
      <c r="DZ147">
        <v>75</v>
      </c>
      <c r="EA147">
        <v>75</v>
      </c>
      <c r="EB147">
        <v>75</v>
      </c>
      <c r="EC147">
        <v>76</v>
      </c>
      <c r="ED147">
        <v>77</v>
      </c>
      <c r="EE147">
        <v>75</v>
      </c>
      <c r="EF147">
        <v>71</v>
      </c>
      <c r="EG147">
        <v>72</v>
      </c>
      <c r="EH147">
        <v>74</v>
      </c>
      <c r="EI147">
        <v>72</v>
      </c>
      <c r="EJ147">
        <v>76</v>
      </c>
      <c r="EK147">
        <v>77</v>
      </c>
      <c r="EL147">
        <v>78</v>
      </c>
      <c r="EM147">
        <v>77</v>
      </c>
      <c r="EN147">
        <v>77</v>
      </c>
    </row>
    <row r="148" spans="1:144" x14ac:dyDescent="0.3">
      <c r="A148" t="s">
        <v>2</v>
      </c>
      <c r="B148">
        <v>0.1</v>
      </c>
      <c r="C148">
        <v>0</v>
      </c>
      <c r="D148">
        <v>5.71</v>
      </c>
      <c r="E148" t="s">
        <v>4</v>
      </c>
      <c r="F148">
        <v>40</v>
      </c>
      <c r="G148">
        <v>45</v>
      </c>
      <c r="H148">
        <v>42</v>
      </c>
      <c r="I148">
        <v>46</v>
      </c>
      <c r="J148">
        <v>42</v>
      </c>
      <c r="K148">
        <v>44</v>
      </c>
      <c r="L148">
        <v>42</v>
      </c>
      <c r="M148">
        <v>43</v>
      </c>
      <c r="N148">
        <v>44</v>
      </c>
      <c r="O148">
        <v>43</v>
      </c>
      <c r="P148">
        <v>46</v>
      </c>
      <c r="Q148">
        <v>45</v>
      </c>
      <c r="R148">
        <v>43</v>
      </c>
      <c r="S148">
        <v>42</v>
      </c>
      <c r="T148">
        <v>48</v>
      </c>
      <c r="U148">
        <v>46</v>
      </c>
      <c r="V148">
        <v>46</v>
      </c>
      <c r="W148">
        <v>50</v>
      </c>
      <c r="X148">
        <v>49</v>
      </c>
      <c r="Y148">
        <v>47</v>
      </c>
      <c r="Z148">
        <v>48</v>
      </c>
      <c r="AA148">
        <v>50</v>
      </c>
      <c r="AB148">
        <v>48</v>
      </c>
      <c r="AC148">
        <v>52</v>
      </c>
      <c r="AD148">
        <v>52</v>
      </c>
      <c r="AE148">
        <v>51</v>
      </c>
      <c r="AF148">
        <v>51</v>
      </c>
      <c r="AG148">
        <v>53</v>
      </c>
      <c r="AH148">
        <v>50</v>
      </c>
      <c r="AI148">
        <v>53</v>
      </c>
      <c r="AJ148">
        <v>49</v>
      </c>
      <c r="AK148">
        <v>51</v>
      </c>
      <c r="AL148">
        <v>50</v>
      </c>
      <c r="AM148">
        <v>55</v>
      </c>
      <c r="AN148">
        <v>53</v>
      </c>
      <c r="AO148">
        <v>55</v>
      </c>
      <c r="AP148">
        <v>55</v>
      </c>
      <c r="AQ148">
        <v>53</v>
      </c>
      <c r="AR148">
        <v>54</v>
      </c>
      <c r="AS148">
        <v>56</v>
      </c>
      <c r="AT148">
        <v>57</v>
      </c>
      <c r="AU148">
        <v>55</v>
      </c>
      <c r="AV148">
        <v>55</v>
      </c>
      <c r="AW148">
        <v>53</v>
      </c>
      <c r="AX148">
        <v>56</v>
      </c>
      <c r="AY148">
        <v>60</v>
      </c>
      <c r="AZ148">
        <v>58</v>
      </c>
      <c r="BA148">
        <v>59</v>
      </c>
      <c r="BB148">
        <v>59</v>
      </c>
      <c r="BC148">
        <v>59</v>
      </c>
      <c r="BD148">
        <v>58</v>
      </c>
      <c r="BE148">
        <v>57</v>
      </c>
      <c r="BF148">
        <v>58</v>
      </c>
      <c r="BG148">
        <v>61</v>
      </c>
      <c r="BH148">
        <v>60</v>
      </c>
      <c r="BI148">
        <v>58</v>
      </c>
      <c r="BJ148">
        <v>60</v>
      </c>
      <c r="BK148">
        <v>62</v>
      </c>
      <c r="BL148">
        <v>59</v>
      </c>
      <c r="BM148">
        <v>59</v>
      </c>
      <c r="BN148">
        <v>59</v>
      </c>
      <c r="BO148">
        <v>57</v>
      </c>
      <c r="BP148">
        <v>58</v>
      </c>
      <c r="BQ148">
        <v>60</v>
      </c>
      <c r="BR148">
        <v>57</v>
      </c>
      <c r="BS148">
        <v>58</v>
      </c>
      <c r="BT148">
        <v>55</v>
      </c>
      <c r="BU148">
        <v>58</v>
      </c>
      <c r="BV148">
        <v>55</v>
      </c>
      <c r="BW148">
        <v>56</v>
      </c>
      <c r="BX148">
        <v>55</v>
      </c>
      <c r="BY148">
        <v>58</v>
      </c>
      <c r="BZ148">
        <v>54</v>
      </c>
      <c r="CA148">
        <v>59</v>
      </c>
      <c r="CB148">
        <v>58</v>
      </c>
      <c r="CC148">
        <v>57</v>
      </c>
      <c r="CD148">
        <v>59</v>
      </c>
      <c r="CE148">
        <v>59</v>
      </c>
      <c r="CF148">
        <v>58</v>
      </c>
      <c r="CG148">
        <v>60</v>
      </c>
      <c r="CH148">
        <v>57</v>
      </c>
      <c r="CI148">
        <v>58</v>
      </c>
      <c r="CJ148">
        <v>58</v>
      </c>
      <c r="CK148">
        <v>55</v>
      </c>
      <c r="CL148">
        <v>55</v>
      </c>
      <c r="CM148">
        <v>61</v>
      </c>
      <c r="CN148">
        <v>57</v>
      </c>
      <c r="CO148">
        <v>58</v>
      </c>
      <c r="CP148">
        <v>56</v>
      </c>
      <c r="CQ148">
        <v>58</v>
      </c>
      <c r="CR148">
        <v>57</v>
      </c>
      <c r="CS148">
        <v>60</v>
      </c>
      <c r="CT148">
        <v>60</v>
      </c>
      <c r="CU148">
        <v>58</v>
      </c>
      <c r="CV148">
        <v>58</v>
      </c>
      <c r="CW148">
        <v>57</v>
      </c>
      <c r="CX148">
        <v>57</v>
      </c>
      <c r="CY148">
        <v>59</v>
      </c>
      <c r="CZ148">
        <v>59</v>
      </c>
      <c r="DA148">
        <v>60</v>
      </c>
      <c r="DB148">
        <v>61</v>
      </c>
      <c r="DC148">
        <v>60</v>
      </c>
      <c r="DD148">
        <v>57</v>
      </c>
      <c r="DE148">
        <v>61</v>
      </c>
      <c r="DF148">
        <v>58</v>
      </c>
      <c r="DG148">
        <v>60</v>
      </c>
      <c r="DH148">
        <v>56</v>
      </c>
      <c r="DI148">
        <v>59</v>
      </c>
      <c r="DJ148">
        <v>57</v>
      </c>
      <c r="DK148">
        <v>59</v>
      </c>
      <c r="DL148">
        <v>62</v>
      </c>
      <c r="DM148">
        <v>58</v>
      </c>
      <c r="DN148">
        <v>59</v>
      </c>
      <c r="DO148">
        <v>61</v>
      </c>
      <c r="DP148">
        <v>61</v>
      </c>
      <c r="DQ148">
        <v>60</v>
      </c>
      <c r="DR148">
        <v>59</v>
      </c>
      <c r="DS148">
        <v>59</v>
      </c>
      <c r="DT148">
        <v>58</v>
      </c>
      <c r="DU148">
        <v>61</v>
      </c>
      <c r="DV148">
        <v>58</v>
      </c>
      <c r="DW148">
        <v>60</v>
      </c>
      <c r="DX148">
        <v>57</v>
      </c>
      <c r="DY148">
        <v>60</v>
      </c>
      <c r="DZ148">
        <v>60</v>
      </c>
      <c r="EA148">
        <v>61</v>
      </c>
      <c r="EB148">
        <v>60</v>
      </c>
      <c r="EC148">
        <v>59</v>
      </c>
      <c r="ED148">
        <v>59</v>
      </c>
      <c r="EE148">
        <v>61</v>
      </c>
      <c r="EF148">
        <v>58</v>
      </c>
      <c r="EG148">
        <v>63</v>
      </c>
      <c r="EH148">
        <v>61</v>
      </c>
      <c r="EI148">
        <v>61</v>
      </c>
      <c r="EJ148">
        <v>58</v>
      </c>
      <c r="EK148">
        <v>56</v>
      </c>
      <c r="EL148">
        <v>60</v>
      </c>
      <c r="EM148">
        <v>60</v>
      </c>
      <c r="EN148">
        <v>60</v>
      </c>
    </row>
    <row r="149" spans="1:144" x14ac:dyDescent="0.3">
      <c r="A149" t="s">
        <v>2</v>
      </c>
      <c r="B149">
        <v>0.1</v>
      </c>
      <c r="C149">
        <v>0.02</v>
      </c>
      <c r="D149">
        <v>5.71</v>
      </c>
      <c r="E149" t="s">
        <v>4</v>
      </c>
      <c r="F149">
        <v>42</v>
      </c>
      <c r="G149">
        <v>44</v>
      </c>
      <c r="H149">
        <v>46</v>
      </c>
      <c r="I149">
        <v>47</v>
      </c>
      <c r="J149">
        <v>50</v>
      </c>
      <c r="K149">
        <v>48</v>
      </c>
      <c r="L149">
        <v>46</v>
      </c>
      <c r="M149">
        <v>45</v>
      </c>
      <c r="N149">
        <v>44</v>
      </c>
      <c r="O149">
        <v>44</v>
      </c>
      <c r="P149">
        <v>47</v>
      </c>
      <c r="Q149">
        <v>46</v>
      </c>
      <c r="R149">
        <v>48</v>
      </c>
      <c r="S149">
        <v>45</v>
      </c>
      <c r="T149">
        <v>50</v>
      </c>
      <c r="U149">
        <v>45</v>
      </c>
      <c r="V149">
        <v>51</v>
      </c>
      <c r="W149">
        <v>49</v>
      </c>
      <c r="X149">
        <v>48</v>
      </c>
      <c r="Y149">
        <v>53</v>
      </c>
      <c r="Z149">
        <v>54</v>
      </c>
      <c r="AA149">
        <v>52</v>
      </c>
      <c r="AB149">
        <v>49</v>
      </c>
      <c r="AC149">
        <v>51</v>
      </c>
      <c r="AD149">
        <v>54</v>
      </c>
      <c r="AE149">
        <v>51</v>
      </c>
      <c r="AF149">
        <v>52</v>
      </c>
      <c r="AG149">
        <v>54</v>
      </c>
      <c r="AH149">
        <v>54</v>
      </c>
      <c r="AI149">
        <v>53</v>
      </c>
      <c r="AJ149">
        <v>55</v>
      </c>
      <c r="AK149">
        <v>56</v>
      </c>
      <c r="AL149">
        <v>55</v>
      </c>
      <c r="AM149">
        <v>57</v>
      </c>
      <c r="AN149">
        <v>57</v>
      </c>
      <c r="AO149">
        <v>58</v>
      </c>
      <c r="AP149">
        <v>54</v>
      </c>
      <c r="AQ149">
        <v>59</v>
      </c>
      <c r="AR149">
        <v>57</v>
      </c>
      <c r="AS149">
        <v>57</v>
      </c>
      <c r="AT149">
        <v>58</v>
      </c>
      <c r="AU149">
        <v>59</v>
      </c>
      <c r="AV149">
        <v>60</v>
      </c>
      <c r="AW149">
        <v>59</v>
      </c>
      <c r="AX149">
        <v>57</v>
      </c>
      <c r="AY149">
        <v>59</v>
      </c>
      <c r="AZ149">
        <v>58</v>
      </c>
      <c r="BA149">
        <v>61</v>
      </c>
      <c r="BB149">
        <v>59</v>
      </c>
      <c r="BC149">
        <v>59</v>
      </c>
      <c r="BD149">
        <v>58</v>
      </c>
      <c r="BE149">
        <v>59</v>
      </c>
      <c r="BF149">
        <v>63</v>
      </c>
      <c r="BG149">
        <v>64</v>
      </c>
      <c r="BH149">
        <v>59</v>
      </c>
      <c r="BI149">
        <v>60</v>
      </c>
      <c r="BJ149">
        <v>61</v>
      </c>
      <c r="BK149">
        <v>61</v>
      </c>
      <c r="BL149">
        <v>57</v>
      </c>
      <c r="BM149">
        <v>61</v>
      </c>
      <c r="BN149">
        <v>61</v>
      </c>
      <c r="BO149">
        <v>60</v>
      </c>
      <c r="BP149">
        <v>60</v>
      </c>
      <c r="BQ149">
        <v>60</v>
      </c>
      <c r="BR149">
        <v>62</v>
      </c>
      <c r="BS149">
        <v>64</v>
      </c>
      <c r="BT149">
        <v>61</v>
      </c>
      <c r="BU149">
        <v>59</v>
      </c>
      <c r="BV149">
        <v>63</v>
      </c>
      <c r="BW149">
        <v>59</v>
      </c>
      <c r="BX149">
        <v>60</v>
      </c>
      <c r="BY149">
        <v>63</v>
      </c>
      <c r="BZ149">
        <v>58</v>
      </c>
      <c r="CA149">
        <v>62</v>
      </c>
      <c r="CB149">
        <v>56</v>
      </c>
      <c r="CC149">
        <v>62</v>
      </c>
      <c r="CD149">
        <v>57</v>
      </c>
      <c r="CE149">
        <v>58</v>
      </c>
      <c r="CF149">
        <v>58</v>
      </c>
      <c r="CG149">
        <v>60</v>
      </c>
      <c r="CH149">
        <v>61</v>
      </c>
      <c r="CI149">
        <v>59</v>
      </c>
      <c r="CJ149">
        <v>63</v>
      </c>
      <c r="CK149">
        <v>60</v>
      </c>
      <c r="CL149">
        <v>61</v>
      </c>
      <c r="CM149">
        <v>59</v>
      </c>
      <c r="CN149">
        <v>58</v>
      </c>
      <c r="CO149">
        <v>59</v>
      </c>
      <c r="CP149">
        <v>57</v>
      </c>
      <c r="CQ149">
        <v>60</v>
      </c>
      <c r="CR149">
        <v>60</v>
      </c>
      <c r="CS149">
        <v>63</v>
      </c>
      <c r="CT149">
        <v>61</v>
      </c>
      <c r="CU149">
        <v>60</v>
      </c>
      <c r="CV149">
        <v>60</v>
      </c>
      <c r="CW149">
        <v>62</v>
      </c>
      <c r="CX149">
        <v>63</v>
      </c>
      <c r="CY149">
        <v>61</v>
      </c>
      <c r="CZ149">
        <v>61</v>
      </c>
      <c r="DA149">
        <v>63</v>
      </c>
      <c r="DB149">
        <v>58</v>
      </c>
      <c r="DC149">
        <v>62</v>
      </c>
      <c r="DD149">
        <v>62</v>
      </c>
      <c r="DE149">
        <v>61</v>
      </c>
      <c r="DF149">
        <v>62</v>
      </c>
      <c r="DG149">
        <v>59</v>
      </c>
      <c r="DH149">
        <v>57</v>
      </c>
      <c r="DI149">
        <v>59</v>
      </c>
      <c r="DJ149">
        <v>62</v>
      </c>
      <c r="DK149">
        <v>60</v>
      </c>
      <c r="DL149">
        <v>62</v>
      </c>
      <c r="DM149">
        <v>61</v>
      </c>
      <c r="DN149">
        <v>60</v>
      </c>
      <c r="DO149">
        <v>64</v>
      </c>
      <c r="DP149">
        <v>61</v>
      </c>
      <c r="DQ149">
        <v>62</v>
      </c>
      <c r="DR149">
        <v>63</v>
      </c>
      <c r="DS149">
        <v>65</v>
      </c>
      <c r="DT149">
        <v>62</v>
      </c>
      <c r="DU149">
        <v>63</v>
      </c>
      <c r="DV149">
        <v>66</v>
      </c>
      <c r="DW149">
        <v>61</v>
      </c>
      <c r="DX149">
        <v>60</v>
      </c>
      <c r="DY149">
        <v>64</v>
      </c>
      <c r="DZ149">
        <v>66</v>
      </c>
      <c r="EA149">
        <v>63</v>
      </c>
      <c r="EB149">
        <v>61</v>
      </c>
      <c r="EC149">
        <v>59</v>
      </c>
      <c r="ED149">
        <v>62</v>
      </c>
      <c r="EE149">
        <v>61</v>
      </c>
      <c r="EF149">
        <v>61</v>
      </c>
      <c r="EG149">
        <v>63</v>
      </c>
      <c r="EH149">
        <v>65</v>
      </c>
      <c r="EI149">
        <v>65</v>
      </c>
      <c r="EJ149">
        <v>60</v>
      </c>
      <c r="EK149">
        <v>63</v>
      </c>
      <c r="EL149">
        <v>64</v>
      </c>
      <c r="EM149">
        <v>63</v>
      </c>
      <c r="EN149">
        <v>66</v>
      </c>
    </row>
    <row r="150" spans="1:144" x14ac:dyDescent="0.3">
      <c r="A150" t="s">
        <v>2</v>
      </c>
      <c r="B150">
        <v>0.1</v>
      </c>
      <c r="C150">
        <v>0.02</v>
      </c>
      <c r="D150">
        <v>5.71</v>
      </c>
      <c r="E150" t="s">
        <v>4</v>
      </c>
      <c r="F150">
        <v>36</v>
      </c>
      <c r="G150">
        <v>39</v>
      </c>
      <c r="H150">
        <v>37</v>
      </c>
      <c r="I150">
        <v>39</v>
      </c>
      <c r="J150">
        <v>42</v>
      </c>
      <c r="K150">
        <v>39</v>
      </c>
      <c r="L150">
        <v>37</v>
      </c>
      <c r="M150">
        <v>38</v>
      </c>
      <c r="N150">
        <v>41</v>
      </c>
      <c r="O150">
        <v>37</v>
      </c>
      <c r="P150">
        <v>39</v>
      </c>
      <c r="Q150">
        <v>41</v>
      </c>
      <c r="R150">
        <v>39</v>
      </c>
      <c r="S150">
        <v>39</v>
      </c>
      <c r="T150">
        <v>38</v>
      </c>
      <c r="U150">
        <v>40</v>
      </c>
      <c r="V150">
        <v>40</v>
      </c>
      <c r="W150">
        <v>40</v>
      </c>
      <c r="X150">
        <v>41</v>
      </c>
      <c r="Y150">
        <v>44</v>
      </c>
      <c r="Z150">
        <v>45</v>
      </c>
      <c r="AA150">
        <v>42</v>
      </c>
      <c r="AB150">
        <v>42</v>
      </c>
      <c r="AC150">
        <v>41</v>
      </c>
      <c r="AD150">
        <v>42</v>
      </c>
      <c r="AE150">
        <v>42</v>
      </c>
      <c r="AF150">
        <v>43</v>
      </c>
      <c r="AG150">
        <v>46</v>
      </c>
      <c r="AH150">
        <v>46</v>
      </c>
      <c r="AI150">
        <v>43</v>
      </c>
      <c r="AJ150">
        <v>47</v>
      </c>
      <c r="AK150">
        <v>46</v>
      </c>
      <c r="AL150">
        <v>49</v>
      </c>
      <c r="AM150">
        <v>47</v>
      </c>
      <c r="AN150">
        <v>45</v>
      </c>
      <c r="AO150">
        <v>49</v>
      </c>
      <c r="AP150">
        <v>49</v>
      </c>
      <c r="AQ150">
        <v>47</v>
      </c>
      <c r="AR150">
        <v>47</v>
      </c>
      <c r="AS150">
        <v>44</v>
      </c>
      <c r="AT150">
        <v>50</v>
      </c>
      <c r="AU150">
        <v>49</v>
      </c>
      <c r="AV150">
        <v>45</v>
      </c>
      <c r="AW150">
        <v>47</v>
      </c>
      <c r="AX150">
        <v>48</v>
      </c>
      <c r="AY150">
        <v>46</v>
      </c>
      <c r="AZ150">
        <v>49</v>
      </c>
      <c r="BA150">
        <v>52</v>
      </c>
      <c r="BB150">
        <v>51</v>
      </c>
      <c r="BC150">
        <v>49</v>
      </c>
      <c r="BD150">
        <v>48</v>
      </c>
      <c r="BE150">
        <v>48</v>
      </c>
      <c r="BF150">
        <v>49</v>
      </c>
      <c r="BG150">
        <v>50</v>
      </c>
      <c r="BH150">
        <v>50</v>
      </c>
      <c r="BI150">
        <v>51</v>
      </c>
      <c r="BJ150">
        <v>51</v>
      </c>
      <c r="BK150">
        <v>50</v>
      </c>
      <c r="BL150">
        <v>48</v>
      </c>
      <c r="BM150">
        <v>51</v>
      </c>
      <c r="BN150">
        <v>48</v>
      </c>
      <c r="BO150">
        <v>49</v>
      </c>
      <c r="BP150">
        <v>51</v>
      </c>
      <c r="BQ150">
        <v>48</v>
      </c>
      <c r="BR150">
        <v>48</v>
      </c>
      <c r="BS150">
        <v>50</v>
      </c>
      <c r="BT150">
        <v>49</v>
      </c>
      <c r="BU150">
        <v>47</v>
      </c>
      <c r="BV150">
        <v>51</v>
      </c>
      <c r="BW150">
        <v>51</v>
      </c>
      <c r="BX150">
        <v>50</v>
      </c>
      <c r="BY150">
        <v>51</v>
      </c>
      <c r="BZ150">
        <v>49</v>
      </c>
      <c r="CA150">
        <v>49</v>
      </c>
      <c r="CB150">
        <v>49</v>
      </c>
      <c r="CC150">
        <v>49</v>
      </c>
      <c r="CD150">
        <v>50</v>
      </c>
      <c r="CE150">
        <v>50</v>
      </c>
      <c r="CF150">
        <v>50</v>
      </c>
      <c r="CG150">
        <v>49</v>
      </c>
      <c r="CH150">
        <v>49</v>
      </c>
      <c r="CI150">
        <v>49</v>
      </c>
      <c r="CJ150">
        <v>50</v>
      </c>
      <c r="CK150">
        <v>49</v>
      </c>
      <c r="CL150">
        <v>51</v>
      </c>
      <c r="CM150">
        <v>50</v>
      </c>
      <c r="CN150">
        <v>51</v>
      </c>
      <c r="CO150">
        <v>49</v>
      </c>
      <c r="CP150">
        <v>48</v>
      </c>
      <c r="CQ150">
        <v>49</v>
      </c>
      <c r="CR150">
        <v>50</v>
      </c>
      <c r="CS150">
        <v>51</v>
      </c>
      <c r="CT150">
        <v>47</v>
      </c>
      <c r="CU150">
        <v>52</v>
      </c>
      <c r="CV150">
        <v>51</v>
      </c>
      <c r="CW150">
        <v>53</v>
      </c>
      <c r="CX150">
        <v>50</v>
      </c>
      <c r="CY150">
        <v>52</v>
      </c>
      <c r="CZ150">
        <v>50</v>
      </c>
      <c r="DA150">
        <v>50</v>
      </c>
      <c r="DB150">
        <v>53</v>
      </c>
      <c r="DC150">
        <v>51</v>
      </c>
      <c r="DD150">
        <v>49</v>
      </c>
      <c r="DE150">
        <v>51</v>
      </c>
      <c r="DF150">
        <v>49</v>
      </c>
      <c r="DG150">
        <v>50</v>
      </c>
      <c r="DH150">
        <v>48</v>
      </c>
      <c r="DI150">
        <v>50</v>
      </c>
      <c r="DJ150">
        <v>50</v>
      </c>
      <c r="DK150">
        <v>51</v>
      </c>
      <c r="DL150">
        <v>49</v>
      </c>
      <c r="DM150">
        <v>49</v>
      </c>
      <c r="DN150">
        <v>50</v>
      </c>
      <c r="DO150">
        <v>52</v>
      </c>
      <c r="DP150">
        <v>50</v>
      </c>
      <c r="DQ150">
        <v>48</v>
      </c>
      <c r="DR150">
        <v>51</v>
      </c>
      <c r="DS150">
        <v>51</v>
      </c>
      <c r="DT150">
        <v>50</v>
      </c>
      <c r="DU150">
        <v>51</v>
      </c>
      <c r="DV150">
        <v>54</v>
      </c>
      <c r="DW150">
        <v>51</v>
      </c>
      <c r="DX150">
        <v>51</v>
      </c>
      <c r="DY150">
        <v>51</v>
      </c>
      <c r="DZ150">
        <v>50</v>
      </c>
      <c r="EA150">
        <v>54</v>
      </c>
      <c r="EB150">
        <v>50</v>
      </c>
      <c r="EC150">
        <v>51</v>
      </c>
      <c r="ED150">
        <v>52</v>
      </c>
      <c r="EE150">
        <v>51</v>
      </c>
      <c r="EF150">
        <v>52</v>
      </c>
      <c r="EG150">
        <v>53</v>
      </c>
      <c r="EH150">
        <v>52</v>
      </c>
      <c r="EI150">
        <v>53</v>
      </c>
      <c r="EJ150">
        <v>49</v>
      </c>
      <c r="EK150">
        <v>51</v>
      </c>
      <c r="EL150">
        <v>50</v>
      </c>
      <c r="EM150">
        <v>52</v>
      </c>
      <c r="EN150">
        <v>49</v>
      </c>
    </row>
    <row r="151" spans="1:144" x14ac:dyDescent="0.3">
      <c r="A151" t="s">
        <v>2</v>
      </c>
      <c r="B151">
        <v>0.1</v>
      </c>
      <c r="C151">
        <v>0.02</v>
      </c>
      <c r="D151">
        <v>5.71</v>
      </c>
      <c r="E151" t="s">
        <v>4</v>
      </c>
      <c r="F151">
        <v>36</v>
      </c>
      <c r="G151">
        <v>36</v>
      </c>
      <c r="H151">
        <v>38</v>
      </c>
      <c r="I151">
        <v>36</v>
      </c>
      <c r="J151">
        <v>36</v>
      </c>
      <c r="K151">
        <v>35</v>
      </c>
      <c r="L151">
        <v>34</v>
      </c>
      <c r="M151">
        <v>34</v>
      </c>
      <c r="N151">
        <v>33</v>
      </c>
      <c r="O151">
        <v>35</v>
      </c>
      <c r="P151">
        <v>36</v>
      </c>
      <c r="Q151">
        <v>37</v>
      </c>
      <c r="R151">
        <v>37</v>
      </c>
      <c r="S151">
        <v>35</v>
      </c>
      <c r="T151">
        <v>36</v>
      </c>
      <c r="U151">
        <v>36</v>
      </c>
      <c r="V151">
        <v>37</v>
      </c>
      <c r="W151">
        <v>35</v>
      </c>
      <c r="X151">
        <v>36</v>
      </c>
      <c r="Y151">
        <v>36</v>
      </c>
      <c r="Z151">
        <v>39</v>
      </c>
      <c r="AA151">
        <v>39</v>
      </c>
      <c r="AB151">
        <v>39</v>
      </c>
      <c r="AC151">
        <v>41</v>
      </c>
      <c r="AD151">
        <v>37</v>
      </c>
      <c r="AE151">
        <v>38</v>
      </c>
      <c r="AF151">
        <v>37</v>
      </c>
      <c r="AG151">
        <v>39</v>
      </c>
      <c r="AH151">
        <v>41</v>
      </c>
      <c r="AI151">
        <v>41</v>
      </c>
      <c r="AJ151">
        <v>41</v>
      </c>
      <c r="AK151">
        <v>40</v>
      </c>
      <c r="AL151">
        <v>41</v>
      </c>
      <c r="AM151">
        <v>43</v>
      </c>
      <c r="AN151">
        <v>44</v>
      </c>
      <c r="AO151">
        <v>42</v>
      </c>
      <c r="AP151">
        <v>41</v>
      </c>
      <c r="AQ151">
        <v>43</v>
      </c>
      <c r="AR151">
        <v>42</v>
      </c>
      <c r="AS151">
        <v>42</v>
      </c>
      <c r="AT151">
        <v>44</v>
      </c>
      <c r="AU151">
        <v>42</v>
      </c>
      <c r="AV151">
        <v>44</v>
      </c>
      <c r="AW151">
        <v>44</v>
      </c>
      <c r="AX151">
        <v>44</v>
      </c>
      <c r="AY151">
        <v>44</v>
      </c>
      <c r="AZ151">
        <v>44</v>
      </c>
      <c r="BA151">
        <v>41</v>
      </c>
      <c r="BB151">
        <v>42</v>
      </c>
      <c r="BC151">
        <v>43</v>
      </c>
      <c r="BD151">
        <v>43</v>
      </c>
      <c r="BE151">
        <v>42</v>
      </c>
      <c r="BF151">
        <v>46</v>
      </c>
      <c r="BG151">
        <v>44</v>
      </c>
      <c r="BH151">
        <v>46</v>
      </c>
      <c r="BI151">
        <v>44</v>
      </c>
      <c r="BJ151">
        <v>43</v>
      </c>
      <c r="BK151">
        <v>46</v>
      </c>
      <c r="BL151">
        <v>45</v>
      </c>
      <c r="BM151">
        <v>43</v>
      </c>
      <c r="BN151">
        <v>45</v>
      </c>
      <c r="BO151">
        <v>42</v>
      </c>
      <c r="BP151">
        <v>42</v>
      </c>
      <c r="BQ151">
        <v>46</v>
      </c>
      <c r="BR151">
        <v>44</v>
      </c>
      <c r="BS151">
        <v>45</v>
      </c>
      <c r="BT151">
        <v>42</v>
      </c>
      <c r="BU151">
        <v>42</v>
      </c>
      <c r="BV151">
        <v>45</v>
      </c>
      <c r="BW151">
        <v>44</v>
      </c>
      <c r="BX151">
        <v>45</v>
      </c>
      <c r="BY151">
        <v>45</v>
      </c>
      <c r="BZ151">
        <v>45</v>
      </c>
      <c r="CA151">
        <v>42</v>
      </c>
      <c r="CB151">
        <v>45</v>
      </c>
      <c r="CC151">
        <v>43</v>
      </c>
      <c r="CD151">
        <v>46</v>
      </c>
      <c r="CE151">
        <v>45</v>
      </c>
      <c r="CF151">
        <v>45</v>
      </c>
      <c r="CG151">
        <v>46</v>
      </c>
      <c r="CH151">
        <v>42</v>
      </c>
      <c r="CI151">
        <v>43</v>
      </c>
      <c r="CJ151">
        <v>46</v>
      </c>
      <c r="CK151">
        <v>45</v>
      </c>
      <c r="CL151">
        <v>44</v>
      </c>
      <c r="CM151">
        <v>46</v>
      </c>
      <c r="CN151">
        <v>44</v>
      </c>
      <c r="CO151">
        <v>44</v>
      </c>
      <c r="CP151">
        <v>44</v>
      </c>
      <c r="CQ151">
        <v>45</v>
      </c>
      <c r="CR151">
        <v>47</v>
      </c>
      <c r="CS151">
        <v>50</v>
      </c>
      <c r="CT151">
        <v>44</v>
      </c>
      <c r="CU151">
        <v>45</v>
      </c>
      <c r="CV151">
        <v>48</v>
      </c>
      <c r="CW151">
        <v>45</v>
      </c>
      <c r="CX151">
        <v>44</v>
      </c>
      <c r="CY151">
        <v>44</v>
      </c>
      <c r="CZ151">
        <v>44</v>
      </c>
      <c r="DA151">
        <v>45</v>
      </c>
      <c r="DB151">
        <v>46</v>
      </c>
      <c r="DC151">
        <v>48</v>
      </c>
      <c r="DD151">
        <v>46</v>
      </c>
      <c r="DE151">
        <v>48</v>
      </c>
      <c r="DF151">
        <v>45</v>
      </c>
      <c r="DG151">
        <v>45</v>
      </c>
      <c r="DH151">
        <v>45</v>
      </c>
      <c r="DI151">
        <v>45</v>
      </c>
      <c r="DJ151">
        <v>45</v>
      </c>
      <c r="DK151">
        <v>42</v>
      </c>
      <c r="DL151">
        <v>46</v>
      </c>
      <c r="DM151">
        <v>45</v>
      </c>
      <c r="DN151">
        <v>46</v>
      </c>
      <c r="DO151">
        <v>46</v>
      </c>
      <c r="DP151">
        <v>45</v>
      </c>
      <c r="DQ151">
        <v>46</v>
      </c>
      <c r="DR151">
        <v>45</v>
      </c>
      <c r="DS151">
        <v>43</v>
      </c>
      <c r="DT151">
        <v>43</v>
      </c>
      <c r="DU151">
        <v>46</v>
      </c>
      <c r="DV151">
        <v>45</v>
      </c>
      <c r="DW151">
        <v>49</v>
      </c>
      <c r="DX151">
        <v>47</v>
      </c>
      <c r="DY151">
        <v>47</v>
      </c>
      <c r="DZ151">
        <v>45</v>
      </c>
      <c r="EA151">
        <v>46</v>
      </c>
      <c r="EB151">
        <v>45</v>
      </c>
      <c r="EC151">
        <v>46</v>
      </c>
      <c r="ED151">
        <v>46</v>
      </c>
      <c r="EE151">
        <v>49</v>
      </c>
      <c r="EF151">
        <v>49</v>
      </c>
      <c r="EG151">
        <v>46</v>
      </c>
      <c r="EH151">
        <v>47</v>
      </c>
      <c r="EI151">
        <v>48</v>
      </c>
      <c r="EJ151">
        <v>46</v>
      </c>
      <c r="EK151">
        <v>43</v>
      </c>
      <c r="EL151">
        <v>47</v>
      </c>
      <c r="EM151">
        <v>47</v>
      </c>
      <c r="EN151">
        <v>48</v>
      </c>
    </row>
    <row r="152" spans="1:144" x14ac:dyDescent="0.3">
      <c r="A152" t="s">
        <v>2</v>
      </c>
      <c r="B152">
        <v>7.4999999999999997E-3</v>
      </c>
      <c r="C152">
        <v>0.05</v>
      </c>
      <c r="D152">
        <v>5.71</v>
      </c>
      <c r="E152" t="s">
        <v>4</v>
      </c>
      <c r="F152">
        <v>31</v>
      </c>
      <c r="G152">
        <v>34</v>
      </c>
      <c r="H152">
        <v>35</v>
      </c>
      <c r="I152">
        <v>34</v>
      </c>
      <c r="J152">
        <v>33</v>
      </c>
      <c r="K152">
        <v>34</v>
      </c>
      <c r="L152">
        <v>32</v>
      </c>
      <c r="M152">
        <v>32</v>
      </c>
      <c r="N152">
        <v>33</v>
      </c>
      <c r="O152">
        <v>32</v>
      </c>
      <c r="P152">
        <v>34</v>
      </c>
      <c r="Q152">
        <v>35</v>
      </c>
      <c r="R152">
        <v>34</v>
      </c>
      <c r="S152">
        <v>35</v>
      </c>
      <c r="T152">
        <v>36</v>
      </c>
      <c r="U152">
        <v>37</v>
      </c>
      <c r="V152">
        <v>35</v>
      </c>
      <c r="W152">
        <v>36</v>
      </c>
      <c r="X152">
        <v>34</v>
      </c>
      <c r="Y152">
        <v>37</v>
      </c>
      <c r="Z152">
        <v>36</v>
      </c>
      <c r="AA152">
        <v>35</v>
      </c>
      <c r="AB152">
        <v>35</v>
      </c>
      <c r="AC152">
        <v>38</v>
      </c>
      <c r="AD152">
        <v>38</v>
      </c>
      <c r="AE152">
        <v>36</v>
      </c>
      <c r="AF152">
        <v>35</v>
      </c>
      <c r="AG152">
        <v>40</v>
      </c>
      <c r="AH152">
        <v>38</v>
      </c>
      <c r="AI152">
        <v>38</v>
      </c>
      <c r="AJ152">
        <v>39</v>
      </c>
      <c r="AK152">
        <v>40</v>
      </c>
      <c r="AL152">
        <v>39</v>
      </c>
      <c r="AM152">
        <v>40</v>
      </c>
      <c r="AN152">
        <v>41</v>
      </c>
      <c r="AO152">
        <v>40</v>
      </c>
      <c r="AP152">
        <v>41</v>
      </c>
      <c r="AQ152">
        <v>42</v>
      </c>
      <c r="AR152">
        <v>41</v>
      </c>
      <c r="AS152">
        <v>40</v>
      </c>
      <c r="AT152">
        <v>41</v>
      </c>
      <c r="AU152">
        <v>42</v>
      </c>
      <c r="AV152">
        <v>41</v>
      </c>
      <c r="AW152">
        <v>42</v>
      </c>
      <c r="AX152">
        <v>43</v>
      </c>
      <c r="AY152">
        <v>42</v>
      </c>
      <c r="AZ152">
        <v>41</v>
      </c>
      <c r="BA152">
        <v>43</v>
      </c>
      <c r="BB152">
        <v>43</v>
      </c>
      <c r="BC152">
        <v>42</v>
      </c>
      <c r="BD152">
        <v>41</v>
      </c>
      <c r="BE152">
        <v>41</v>
      </c>
      <c r="BF152">
        <v>40</v>
      </c>
      <c r="BG152">
        <v>44</v>
      </c>
      <c r="BH152">
        <v>46</v>
      </c>
      <c r="BI152">
        <v>44</v>
      </c>
      <c r="BJ152">
        <v>46</v>
      </c>
      <c r="BK152">
        <v>40</v>
      </c>
      <c r="BL152">
        <v>43</v>
      </c>
      <c r="BM152">
        <v>43</v>
      </c>
      <c r="BN152">
        <v>44</v>
      </c>
      <c r="BO152">
        <v>41</v>
      </c>
      <c r="BP152">
        <v>41</v>
      </c>
      <c r="BQ152">
        <v>43</v>
      </c>
      <c r="BR152">
        <v>44</v>
      </c>
      <c r="BS152">
        <v>43</v>
      </c>
      <c r="BT152">
        <v>41</v>
      </c>
      <c r="BU152">
        <v>44</v>
      </c>
      <c r="BV152">
        <v>45</v>
      </c>
      <c r="BW152">
        <v>43</v>
      </c>
      <c r="BX152">
        <v>46</v>
      </c>
      <c r="BY152">
        <v>45</v>
      </c>
      <c r="BZ152">
        <v>42</v>
      </c>
      <c r="CA152">
        <v>45</v>
      </c>
      <c r="CB152">
        <v>42</v>
      </c>
      <c r="CC152">
        <v>43</v>
      </c>
      <c r="CD152">
        <v>43</v>
      </c>
      <c r="CE152">
        <v>43</v>
      </c>
      <c r="CF152">
        <v>45</v>
      </c>
      <c r="CG152">
        <v>42</v>
      </c>
      <c r="CH152">
        <v>44</v>
      </c>
      <c r="CI152">
        <v>46</v>
      </c>
      <c r="CJ152">
        <v>43</v>
      </c>
      <c r="CK152">
        <v>46</v>
      </c>
      <c r="CL152">
        <v>45</v>
      </c>
      <c r="CM152">
        <v>45</v>
      </c>
      <c r="CN152">
        <v>44</v>
      </c>
      <c r="CO152">
        <v>43</v>
      </c>
      <c r="CP152">
        <v>45</v>
      </c>
      <c r="CQ152">
        <v>43</v>
      </c>
      <c r="CR152">
        <v>46</v>
      </c>
      <c r="CS152">
        <v>45</v>
      </c>
      <c r="CT152">
        <v>45</v>
      </c>
      <c r="CU152">
        <v>47</v>
      </c>
      <c r="CV152">
        <v>45</v>
      </c>
      <c r="CW152">
        <v>44</v>
      </c>
      <c r="CX152">
        <v>43</v>
      </c>
      <c r="CY152">
        <v>45</v>
      </c>
      <c r="CZ152">
        <v>46</v>
      </c>
      <c r="DA152">
        <v>44</v>
      </c>
      <c r="DB152">
        <v>45</v>
      </c>
      <c r="DC152">
        <v>44</v>
      </c>
      <c r="DD152">
        <v>44</v>
      </c>
      <c r="DE152">
        <v>46</v>
      </c>
      <c r="DF152">
        <v>46</v>
      </c>
      <c r="DG152">
        <v>45</v>
      </c>
      <c r="DH152">
        <v>43</v>
      </c>
      <c r="DI152">
        <v>42</v>
      </c>
      <c r="DJ152">
        <v>45</v>
      </c>
      <c r="DK152">
        <v>46</v>
      </c>
      <c r="DL152">
        <v>44</v>
      </c>
      <c r="DM152">
        <v>45</v>
      </c>
      <c r="DN152">
        <v>47</v>
      </c>
      <c r="DO152">
        <v>47</v>
      </c>
      <c r="DP152">
        <v>46</v>
      </c>
      <c r="DQ152">
        <v>46</v>
      </c>
      <c r="DR152">
        <v>44</v>
      </c>
      <c r="DS152">
        <v>44</v>
      </c>
      <c r="DT152">
        <v>44</v>
      </c>
      <c r="DU152">
        <v>41</v>
      </c>
      <c r="DV152">
        <v>42</v>
      </c>
      <c r="DW152">
        <v>43</v>
      </c>
      <c r="DX152">
        <v>45</v>
      </c>
      <c r="DY152">
        <v>46</v>
      </c>
      <c r="DZ152">
        <v>43</v>
      </c>
      <c r="EA152">
        <v>44</v>
      </c>
      <c r="EB152">
        <v>45</v>
      </c>
      <c r="EC152">
        <v>46</v>
      </c>
      <c r="ED152">
        <v>45</v>
      </c>
      <c r="EE152">
        <v>46</v>
      </c>
      <c r="EF152">
        <v>47</v>
      </c>
      <c r="EG152">
        <v>48</v>
      </c>
      <c r="EH152">
        <v>49</v>
      </c>
      <c r="EI152">
        <v>45</v>
      </c>
      <c r="EJ152">
        <v>43</v>
      </c>
      <c r="EK152">
        <v>45</v>
      </c>
      <c r="EL152">
        <v>45</v>
      </c>
      <c r="EM152">
        <v>47</v>
      </c>
      <c r="EN152">
        <v>47</v>
      </c>
    </row>
    <row r="153" spans="1:144" x14ac:dyDescent="0.3">
      <c r="A153" t="s">
        <v>2</v>
      </c>
      <c r="B153">
        <v>7.4999999999999997E-3</v>
      </c>
      <c r="C153">
        <v>0.05</v>
      </c>
      <c r="D153">
        <v>5.71</v>
      </c>
      <c r="E153" t="s">
        <v>4</v>
      </c>
      <c r="F153">
        <v>30</v>
      </c>
      <c r="G153">
        <v>35</v>
      </c>
      <c r="H153">
        <v>33</v>
      </c>
      <c r="I153">
        <v>32</v>
      </c>
      <c r="J153">
        <v>33</v>
      </c>
      <c r="K153">
        <v>32</v>
      </c>
      <c r="L153">
        <v>35</v>
      </c>
      <c r="M153">
        <v>34</v>
      </c>
      <c r="N153">
        <v>34</v>
      </c>
      <c r="O153">
        <v>32</v>
      </c>
      <c r="P153">
        <v>35</v>
      </c>
      <c r="Q153">
        <v>33</v>
      </c>
      <c r="R153">
        <v>37</v>
      </c>
      <c r="S153">
        <v>33</v>
      </c>
      <c r="T153">
        <v>33</v>
      </c>
      <c r="U153">
        <v>33</v>
      </c>
      <c r="V153">
        <v>35</v>
      </c>
      <c r="W153">
        <v>34</v>
      </c>
      <c r="X153">
        <v>35</v>
      </c>
      <c r="Y153">
        <v>36</v>
      </c>
      <c r="Z153">
        <v>37</v>
      </c>
      <c r="AA153">
        <v>33</v>
      </c>
      <c r="AB153">
        <v>36</v>
      </c>
      <c r="AC153">
        <v>37</v>
      </c>
      <c r="AD153">
        <v>36</v>
      </c>
      <c r="AE153">
        <v>35</v>
      </c>
      <c r="AF153">
        <v>35</v>
      </c>
      <c r="AG153">
        <v>37</v>
      </c>
      <c r="AH153">
        <v>36</v>
      </c>
      <c r="AI153">
        <v>34</v>
      </c>
      <c r="AJ153">
        <v>36</v>
      </c>
      <c r="AK153">
        <v>39</v>
      </c>
      <c r="AL153">
        <v>35</v>
      </c>
      <c r="AM153">
        <v>39</v>
      </c>
      <c r="AN153">
        <v>40</v>
      </c>
      <c r="AO153">
        <v>36</v>
      </c>
      <c r="AP153">
        <v>40</v>
      </c>
      <c r="AQ153">
        <v>40</v>
      </c>
      <c r="AR153">
        <v>37</v>
      </c>
      <c r="AS153">
        <v>38</v>
      </c>
      <c r="AT153">
        <v>38</v>
      </c>
      <c r="AU153">
        <v>40</v>
      </c>
      <c r="AV153">
        <v>40</v>
      </c>
      <c r="AW153">
        <v>40</v>
      </c>
      <c r="AX153">
        <v>40</v>
      </c>
      <c r="AY153">
        <v>40</v>
      </c>
      <c r="AZ153">
        <v>38</v>
      </c>
      <c r="BA153">
        <v>42</v>
      </c>
      <c r="BB153">
        <v>42</v>
      </c>
      <c r="BC153">
        <v>40</v>
      </c>
      <c r="BD153">
        <v>42</v>
      </c>
      <c r="BE153">
        <v>39</v>
      </c>
      <c r="BF153">
        <v>42</v>
      </c>
      <c r="BG153">
        <v>42</v>
      </c>
      <c r="BH153">
        <v>43</v>
      </c>
      <c r="BI153">
        <v>41</v>
      </c>
      <c r="BJ153">
        <v>41</v>
      </c>
      <c r="BK153">
        <v>41</v>
      </c>
      <c r="BL153">
        <v>43</v>
      </c>
      <c r="BM153">
        <v>42</v>
      </c>
      <c r="BN153">
        <v>40</v>
      </c>
      <c r="BO153">
        <v>41</v>
      </c>
      <c r="BP153">
        <v>40</v>
      </c>
      <c r="BQ153">
        <v>40</v>
      </c>
      <c r="BR153">
        <v>39</v>
      </c>
      <c r="BS153">
        <v>41</v>
      </c>
      <c r="BT153">
        <v>41</v>
      </c>
      <c r="BU153">
        <v>41</v>
      </c>
      <c r="BV153">
        <v>44</v>
      </c>
      <c r="BW153">
        <v>41</v>
      </c>
      <c r="BX153">
        <v>40</v>
      </c>
      <c r="BY153">
        <v>42</v>
      </c>
      <c r="BZ153">
        <v>41</v>
      </c>
      <c r="CA153">
        <v>42</v>
      </c>
      <c r="CB153">
        <v>42</v>
      </c>
      <c r="CC153">
        <v>43</v>
      </c>
      <c r="CD153">
        <v>41</v>
      </c>
      <c r="CE153">
        <v>41</v>
      </c>
      <c r="CF153">
        <v>39</v>
      </c>
      <c r="CG153">
        <v>42</v>
      </c>
      <c r="CH153">
        <v>43</v>
      </c>
      <c r="CI153">
        <v>42</v>
      </c>
      <c r="CJ153">
        <v>41</v>
      </c>
      <c r="CK153">
        <v>43</v>
      </c>
      <c r="CL153">
        <v>43</v>
      </c>
      <c r="CM153">
        <v>38</v>
      </c>
      <c r="CN153">
        <v>43</v>
      </c>
      <c r="CO153">
        <v>42</v>
      </c>
      <c r="CP153">
        <v>42</v>
      </c>
      <c r="CQ153">
        <v>45</v>
      </c>
      <c r="CR153">
        <v>44</v>
      </c>
      <c r="CS153">
        <v>44</v>
      </c>
      <c r="CT153">
        <v>43</v>
      </c>
      <c r="CU153">
        <v>41</v>
      </c>
      <c r="CV153">
        <v>43</v>
      </c>
      <c r="CW153">
        <v>43</v>
      </c>
      <c r="CX153">
        <v>42</v>
      </c>
      <c r="CY153">
        <v>42</v>
      </c>
      <c r="CZ153">
        <v>44</v>
      </c>
      <c r="DA153">
        <v>42</v>
      </c>
      <c r="DB153">
        <v>43</v>
      </c>
      <c r="DC153">
        <v>42</v>
      </c>
      <c r="DD153">
        <v>44</v>
      </c>
      <c r="DE153">
        <v>44</v>
      </c>
      <c r="DF153">
        <v>42</v>
      </c>
      <c r="DG153">
        <v>42</v>
      </c>
      <c r="DH153">
        <v>45</v>
      </c>
      <c r="DI153">
        <v>40</v>
      </c>
      <c r="DJ153">
        <v>45</v>
      </c>
      <c r="DK153">
        <v>42</v>
      </c>
      <c r="DL153">
        <v>42</v>
      </c>
      <c r="DM153">
        <v>44</v>
      </c>
      <c r="DN153">
        <v>45</v>
      </c>
      <c r="DO153">
        <v>42</v>
      </c>
      <c r="DP153">
        <v>44</v>
      </c>
      <c r="DQ153">
        <v>43</v>
      </c>
      <c r="DR153">
        <v>43</v>
      </c>
      <c r="DS153">
        <v>43</v>
      </c>
      <c r="DT153">
        <v>45</v>
      </c>
      <c r="DU153">
        <v>43</v>
      </c>
      <c r="DV153">
        <v>44</v>
      </c>
      <c r="DW153">
        <v>46</v>
      </c>
      <c r="DX153">
        <v>44</v>
      </c>
      <c r="DY153">
        <v>46</v>
      </c>
      <c r="DZ153">
        <v>44</v>
      </c>
      <c r="EA153">
        <v>43</v>
      </c>
      <c r="EB153">
        <v>45</v>
      </c>
      <c r="EC153">
        <v>45</v>
      </c>
      <c r="ED153">
        <v>46</v>
      </c>
      <c r="EE153">
        <v>42</v>
      </c>
      <c r="EF153">
        <v>45</v>
      </c>
      <c r="EG153">
        <v>44</v>
      </c>
      <c r="EH153">
        <v>47</v>
      </c>
      <c r="EI153">
        <v>44</v>
      </c>
      <c r="EJ153">
        <v>45</v>
      </c>
      <c r="EK153">
        <v>45</v>
      </c>
      <c r="EL153">
        <v>44</v>
      </c>
      <c r="EM153">
        <v>44</v>
      </c>
      <c r="EN153">
        <v>43</v>
      </c>
    </row>
    <row r="154" spans="1:144" x14ac:dyDescent="0.3">
      <c r="A154" t="s">
        <v>2</v>
      </c>
      <c r="B154">
        <v>7.4999999999999997E-3</v>
      </c>
      <c r="C154">
        <v>0.05</v>
      </c>
      <c r="D154">
        <v>5.71</v>
      </c>
      <c r="E154" t="s">
        <v>4</v>
      </c>
      <c r="F154">
        <v>32</v>
      </c>
      <c r="G154">
        <v>34</v>
      </c>
      <c r="H154">
        <v>34</v>
      </c>
      <c r="I154">
        <v>36</v>
      </c>
      <c r="J154">
        <v>35</v>
      </c>
      <c r="K154">
        <v>33</v>
      </c>
      <c r="L154">
        <v>32</v>
      </c>
      <c r="M154">
        <v>34</v>
      </c>
      <c r="N154">
        <v>31</v>
      </c>
      <c r="O154">
        <v>34</v>
      </c>
      <c r="P154">
        <v>34</v>
      </c>
      <c r="Q154">
        <v>35</v>
      </c>
      <c r="R154">
        <v>34</v>
      </c>
      <c r="S154">
        <v>35</v>
      </c>
      <c r="T154">
        <v>32</v>
      </c>
      <c r="U154">
        <v>34</v>
      </c>
      <c r="V154">
        <v>34</v>
      </c>
      <c r="W154">
        <v>31</v>
      </c>
      <c r="X154">
        <v>34</v>
      </c>
      <c r="Y154">
        <v>35</v>
      </c>
      <c r="Z154">
        <v>37</v>
      </c>
      <c r="AA154">
        <v>37</v>
      </c>
      <c r="AB154">
        <v>38</v>
      </c>
      <c r="AC154">
        <v>34</v>
      </c>
      <c r="AD154">
        <v>39</v>
      </c>
      <c r="AE154">
        <v>37</v>
      </c>
      <c r="AF154">
        <v>34</v>
      </c>
      <c r="AG154">
        <v>37</v>
      </c>
      <c r="AH154">
        <v>35</v>
      </c>
      <c r="AI154">
        <v>35</v>
      </c>
      <c r="AJ154">
        <v>36</v>
      </c>
      <c r="AK154">
        <v>35</v>
      </c>
      <c r="AL154">
        <v>39</v>
      </c>
      <c r="AM154">
        <v>37</v>
      </c>
      <c r="AN154">
        <v>37</v>
      </c>
      <c r="AO154">
        <v>37</v>
      </c>
      <c r="AP154">
        <v>41</v>
      </c>
      <c r="AQ154">
        <v>38</v>
      </c>
      <c r="AR154">
        <v>37</v>
      </c>
      <c r="AS154">
        <v>37</v>
      </c>
      <c r="AT154">
        <v>42</v>
      </c>
      <c r="AU154">
        <v>40</v>
      </c>
      <c r="AV154">
        <v>39</v>
      </c>
      <c r="AW154">
        <v>41</v>
      </c>
      <c r="AX154">
        <v>39</v>
      </c>
      <c r="AY154">
        <v>41</v>
      </c>
      <c r="AZ154">
        <v>42</v>
      </c>
      <c r="BA154">
        <v>39</v>
      </c>
      <c r="BB154">
        <v>39</v>
      </c>
      <c r="BC154">
        <v>39</v>
      </c>
      <c r="BD154">
        <v>42</v>
      </c>
      <c r="BE154">
        <v>39</v>
      </c>
      <c r="BF154">
        <v>42</v>
      </c>
      <c r="BG154">
        <v>39</v>
      </c>
      <c r="BH154">
        <v>43</v>
      </c>
      <c r="BI154">
        <v>39</v>
      </c>
      <c r="BJ154">
        <v>41</v>
      </c>
      <c r="BK154">
        <v>40</v>
      </c>
      <c r="BL154">
        <v>41</v>
      </c>
      <c r="BM154">
        <v>40</v>
      </c>
      <c r="BN154">
        <v>41</v>
      </c>
      <c r="BO154">
        <v>40</v>
      </c>
      <c r="BP154">
        <v>40</v>
      </c>
      <c r="BQ154">
        <v>42</v>
      </c>
      <c r="BR154">
        <v>41</v>
      </c>
      <c r="BS154">
        <v>43</v>
      </c>
      <c r="BT154">
        <v>40</v>
      </c>
      <c r="BU154">
        <v>41</v>
      </c>
      <c r="BV154">
        <v>42</v>
      </c>
      <c r="BW154">
        <v>39</v>
      </c>
      <c r="BX154">
        <v>42</v>
      </c>
      <c r="BY154">
        <v>41</v>
      </c>
      <c r="BZ154">
        <v>40</v>
      </c>
      <c r="CA154">
        <v>40</v>
      </c>
      <c r="CB154">
        <v>40</v>
      </c>
      <c r="CC154">
        <v>43</v>
      </c>
      <c r="CD154">
        <v>41</v>
      </c>
      <c r="CE154">
        <v>38</v>
      </c>
      <c r="CF154">
        <v>39</v>
      </c>
      <c r="CG154">
        <v>38</v>
      </c>
      <c r="CH154">
        <v>41</v>
      </c>
      <c r="CI154">
        <v>38</v>
      </c>
      <c r="CJ154">
        <v>43</v>
      </c>
      <c r="CK154">
        <v>40</v>
      </c>
      <c r="CL154">
        <v>39</v>
      </c>
      <c r="CM154">
        <v>41</v>
      </c>
      <c r="CN154">
        <v>40</v>
      </c>
      <c r="CO154">
        <v>43</v>
      </c>
      <c r="CP154">
        <v>40</v>
      </c>
      <c r="CQ154">
        <v>39</v>
      </c>
      <c r="CR154">
        <v>45</v>
      </c>
      <c r="CS154">
        <v>44</v>
      </c>
      <c r="CT154">
        <v>40</v>
      </c>
      <c r="CU154">
        <v>40</v>
      </c>
      <c r="CV154">
        <v>40</v>
      </c>
      <c r="CW154">
        <v>40</v>
      </c>
      <c r="CX154">
        <v>42</v>
      </c>
      <c r="CY154">
        <v>41</v>
      </c>
      <c r="CZ154">
        <v>42</v>
      </c>
      <c r="DA154">
        <v>41</v>
      </c>
      <c r="DB154">
        <v>41</v>
      </c>
      <c r="DC154">
        <v>45</v>
      </c>
      <c r="DD154">
        <v>41</v>
      </c>
      <c r="DE154">
        <v>43</v>
      </c>
      <c r="DF154">
        <v>43</v>
      </c>
      <c r="DG154">
        <v>42</v>
      </c>
      <c r="DH154">
        <v>41</v>
      </c>
      <c r="DI154">
        <v>42</v>
      </c>
      <c r="DJ154">
        <v>42</v>
      </c>
      <c r="DK154">
        <v>41</v>
      </c>
      <c r="DL154">
        <v>41</v>
      </c>
      <c r="DM154">
        <v>41</v>
      </c>
      <c r="DN154">
        <v>42</v>
      </c>
      <c r="DO154">
        <v>40</v>
      </c>
      <c r="DP154">
        <v>43</v>
      </c>
      <c r="DQ154">
        <v>42</v>
      </c>
      <c r="DR154">
        <v>44</v>
      </c>
      <c r="DS154">
        <v>41</v>
      </c>
      <c r="DT154">
        <v>41</v>
      </c>
      <c r="DU154">
        <v>40</v>
      </c>
      <c r="DV154">
        <v>44</v>
      </c>
      <c r="DW154">
        <v>44</v>
      </c>
      <c r="DX154">
        <v>41</v>
      </c>
      <c r="DY154">
        <v>43</v>
      </c>
      <c r="DZ154">
        <v>41</v>
      </c>
      <c r="EA154">
        <v>42</v>
      </c>
      <c r="EB154">
        <v>44</v>
      </c>
      <c r="EC154">
        <v>42</v>
      </c>
      <c r="ED154">
        <v>42</v>
      </c>
      <c r="EE154">
        <v>43</v>
      </c>
      <c r="EF154">
        <v>46</v>
      </c>
      <c r="EG154">
        <v>42</v>
      </c>
      <c r="EH154">
        <v>45</v>
      </c>
      <c r="EI154">
        <v>42</v>
      </c>
      <c r="EJ154">
        <v>42</v>
      </c>
      <c r="EK154">
        <v>43</v>
      </c>
      <c r="EL154">
        <v>42</v>
      </c>
      <c r="EM154">
        <v>44</v>
      </c>
      <c r="EN154">
        <v>44</v>
      </c>
    </row>
    <row r="155" spans="1:144" x14ac:dyDescent="0.3">
      <c r="A155" t="s">
        <v>2</v>
      </c>
      <c r="B155">
        <v>7.4999999999999997E-3</v>
      </c>
      <c r="C155">
        <v>1</v>
      </c>
      <c r="D155">
        <v>5.71</v>
      </c>
      <c r="E155" t="s">
        <v>4</v>
      </c>
      <c r="F155">
        <v>30</v>
      </c>
      <c r="G155">
        <v>31</v>
      </c>
      <c r="H155">
        <v>35</v>
      </c>
      <c r="I155">
        <v>31</v>
      </c>
      <c r="J155">
        <v>34</v>
      </c>
      <c r="K155">
        <v>29</v>
      </c>
      <c r="L155">
        <v>32</v>
      </c>
      <c r="M155">
        <v>33</v>
      </c>
      <c r="N155">
        <v>32</v>
      </c>
      <c r="O155">
        <v>33</v>
      </c>
      <c r="P155">
        <v>32</v>
      </c>
      <c r="Q155">
        <v>32</v>
      </c>
      <c r="R155">
        <v>32</v>
      </c>
      <c r="S155">
        <v>32</v>
      </c>
      <c r="T155">
        <v>32</v>
      </c>
      <c r="U155">
        <v>34</v>
      </c>
      <c r="V155">
        <v>34</v>
      </c>
      <c r="W155">
        <v>36</v>
      </c>
      <c r="X155">
        <v>34</v>
      </c>
      <c r="Y155">
        <v>34</v>
      </c>
      <c r="Z155">
        <v>36</v>
      </c>
      <c r="AA155">
        <v>35</v>
      </c>
      <c r="AB155">
        <v>35</v>
      </c>
      <c r="AC155">
        <v>35</v>
      </c>
      <c r="AD155">
        <v>36</v>
      </c>
      <c r="AE155">
        <v>36</v>
      </c>
      <c r="AF155">
        <v>37</v>
      </c>
      <c r="AG155">
        <v>40</v>
      </c>
      <c r="AH155">
        <v>37</v>
      </c>
      <c r="AI155">
        <v>36</v>
      </c>
      <c r="AJ155">
        <v>36</v>
      </c>
      <c r="AK155">
        <v>38</v>
      </c>
      <c r="AL155">
        <v>38</v>
      </c>
      <c r="AM155">
        <v>37</v>
      </c>
      <c r="AN155">
        <v>36</v>
      </c>
      <c r="AO155">
        <v>39</v>
      </c>
      <c r="AP155">
        <v>38</v>
      </c>
      <c r="AQ155">
        <v>39</v>
      </c>
      <c r="AR155">
        <v>36</v>
      </c>
      <c r="AS155">
        <v>39</v>
      </c>
      <c r="AT155">
        <v>38</v>
      </c>
      <c r="AU155">
        <v>38</v>
      </c>
      <c r="AV155">
        <v>40</v>
      </c>
      <c r="AW155">
        <v>39</v>
      </c>
      <c r="AX155">
        <v>38</v>
      </c>
      <c r="AY155">
        <v>38</v>
      </c>
      <c r="AZ155">
        <v>40</v>
      </c>
      <c r="BA155">
        <v>41</v>
      </c>
      <c r="BB155">
        <v>41</v>
      </c>
      <c r="BC155">
        <v>39</v>
      </c>
      <c r="BD155">
        <v>39</v>
      </c>
      <c r="BE155">
        <v>40</v>
      </c>
      <c r="BF155">
        <v>39</v>
      </c>
      <c r="BG155">
        <v>40</v>
      </c>
      <c r="BH155">
        <v>42</v>
      </c>
      <c r="BI155">
        <v>40</v>
      </c>
      <c r="BJ155">
        <v>42</v>
      </c>
      <c r="BK155">
        <v>40</v>
      </c>
      <c r="BL155">
        <v>42</v>
      </c>
      <c r="BM155">
        <v>39</v>
      </c>
      <c r="BN155">
        <v>39</v>
      </c>
      <c r="BO155">
        <v>41</v>
      </c>
      <c r="BP155">
        <v>42</v>
      </c>
      <c r="BQ155">
        <v>41</v>
      </c>
      <c r="BR155">
        <v>41</v>
      </c>
      <c r="BS155">
        <v>42</v>
      </c>
      <c r="BT155">
        <v>39</v>
      </c>
      <c r="BU155">
        <v>39</v>
      </c>
      <c r="BV155">
        <v>42</v>
      </c>
      <c r="BW155">
        <v>40</v>
      </c>
      <c r="BX155">
        <v>40</v>
      </c>
      <c r="BY155">
        <v>42</v>
      </c>
      <c r="BZ155">
        <v>39</v>
      </c>
      <c r="CA155">
        <v>43</v>
      </c>
      <c r="CB155">
        <v>40</v>
      </c>
      <c r="CC155">
        <v>41</v>
      </c>
      <c r="CD155">
        <v>41</v>
      </c>
      <c r="CE155">
        <v>40</v>
      </c>
      <c r="CF155">
        <v>40</v>
      </c>
      <c r="CG155">
        <v>41</v>
      </c>
      <c r="CH155">
        <v>42</v>
      </c>
      <c r="CI155">
        <v>39</v>
      </c>
      <c r="CJ155">
        <v>39</v>
      </c>
      <c r="CK155">
        <v>40</v>
      </c>
      <c r="CL155">
        <v>42</v>
      </c>
      <c r="CM155">
        <v>40</v>
      </c>
      <c r="CN155">
        <v>44</v>
      </c>
      <c r="CO155">
        <v>40</v>
      </c>
      <c r="CP155">
        <v>41</v>
      </c>
      <c r="CQ155">
        <v>42</v>
      </c>
      <c r="CR155">
        <v>42</v>
      </c>
      <c r="CS155">
        <v>41</v>
      </c>
      <c r="CT155">
        <v>41</v>
      </c>
      <c r="CU155">
        <v>41</v>
      </c>
      <c r="CV155">
        <v>42</v>
      </c>
      <c r="CW155">
        <v>39</v>
      </c>
      <c r="CX155">
        <v>40</v>
      </c>
      <c r="CY155">
        <v>40</v>
      </c>
      <c r="CZ155">
        <v>41</v>
      </c>
      <c r="DA155">
        <v>43</v>
      </c>
      <c r="DB155">
        <v>43</v>
      </c>
      <c r="DC155">
        <v>41</v>
      </c>
      <c r="DD155">
        <v>39</v>
      </c>
      <c r="DE155">
        <v>42</v>
      </c>
      <c r="DF155">
        <v>43</v>
      </c>
      <c r="DG155">
        <v>42</v>
      </c>
      <c r="DH155">
        <v>41</v>
      </c>
      <c r="DI155">
        <v>41</v>
      </c>
      <c r="DJ155">
        <v>40</v>
      </c>
      <c r="DK155">
        <v>41</v>
      </c>
      <c r="DL155">
        <v>40</v>
      </c>
      <c r="DM155">
        <v>41</v>
      </c>
      <c r="DN155">
        <v>40</v>
      </c>
      <c r="DO155">
        <v>41</v>
      </c>
      <c r="DP155">
        <v>40</v>
      </c>
      <c r="DQ155">
        <v>41</v>
      </c>
      <c r="DR155">
        <v>41</v>
      </c>
      <c r="DS155">
        <v>43</v>
      </c>
      <c r="DT155">
        <v>43</v>
      </c>
      <c r="DU155">
        <v>42</v>
      </c>
      <c r="DV155">
        <v>41</v>
      </c>
      <c r="DW155">
        <v>43</v>
      </c>
      <c r="DX155">
        <v>43</v>
      </c>
      <c r="DY155">
        <v>40</v>
      </c>
      <c r="DZ155">
        <v>43</v>
      </c>
      <c r="EA155">
        <v>40</v>
      </c>
      <c r="EB155">
        <v>41</v>
      </c>
      <c r="EC155">
        <v>42</v>
      </c>
      <c r="ED155">
        <v>41</v>
      </c>
      <c r="EE155">
        <v>45</v>
      </c>
      <c r="EF155">
        <v>41</v>
      </c>
      <c r="EG155">
        <v>41</v>
      </c>
      <c r="EH155">
        <v>43</v>
      </c>
      <c r="EI155">
        <v>43</v>
      </c>
      <c r="EJ155">
        <v>42</v>
      </c>
      <c r="EK155">
        <v>41</v>
      </c>
      <c r="EL155">
        <v>44</v>
      </c>
      <c r="EM155">
        <v>44</v>
      </c>
      <c r="EN155">
        <v>44</v>
      </c>
    </row>
    <row r="156" spans="1:144" x14ac:dyDescent="0.3">
      <c r="A156" t="s">
        <v>2</v>
      </c>
      <c r="B156">
        <v>7.4999999999999997E-3</v>
      </c>
      <c r="C156">
        <v>1</v>
      </c>
      <c r="D156">
        <v>5.71</v>
      </c>
      <c r="E156" t="s">
        <v>4</v>
      </c>
      <c r="F156">
        <v>31</v>
      </c>
      <c r="G156">
        <v>35</v>
      </c>
      <c r="H156">
        <v>35</v>
      </c>
      <c r="I156">
        <v>32</v>
      </c>
      <c r="J156">
        <v>35</v>
      </c>
      <c r="K156">
        <v>32</v>
      </c>
      <c r="L156">
        <v>31</v>
      </c>
      <c r="M156">
        <v>32</v>
      </c>
      <c r="N156">
        <v>33</v>
      </c>
      <c r="O156">
        <v>33</v>
      </c>
      <c r="P156">
        <v>32</v>
      </c>
      <c r="Q156">
        <v>32</v>
      </c>
      <c r="R156">
        <v>33</v>
      </c>
      <c r="S156">
        <v>34</v>
      </c>
      <c r="T156">
        <v>33</v>
      </c>
      <c r="U156">
        <v>34</v>
      </c>
      <c r="V156">
        <v>33</v>
      </c>
      <c r="W156">
        <v>31</v>
      </c>
      <c r="X156">
        <v>34</v>
      </c>
      <c r="Y156">
        <v>37</v>
      </c>
      <c r="Z156">
        <v>35</v>
      </c>
      <c r="AA156">
        <v>34</v>
      </c>
      <c r="AB156">
        <v>35</v>
      </c>
      <c r="AC156">
        <v>35</v>
      </c>
      <c r="AD156">
        <v>38</v>
      </c>
      <c r="AE156">
        <v>34</v>
      </c>
      <c r="AF156">
        <v>37</v>
      </c>
      <c r="AG156">
        <v>37</v>
      </c>
      <c r="AH156">
        <v>37</v>
      </c>
      <c r="AI156">
        <v>36</v>
      </c>
      <c r="AJ156">
        <v>35</v>
      </c>
      <c r="AK156">
        <v>38</v>
      </c>
      <c r="AL156">
        <v>37</v>
      </c>
      <c r="AM156">
        <v>39</v>
      </c>
      <c r="AN156">
        <v>36</v>
      </c>
      <c r="AO156">
        <v>38</v>
      </c>
      <c r="AP156">
        <v>39</v>
      </c>
      <c r="AQ156">
        <v>37</v>
      </c>
      <c r="AR156">
        <v>39</v>
      </c>
      <c r="AS156">
        <v>39</v>
      </c>
      <c r="AT156">
        <v>38</v>
      </c>
      <c r="AU156">
        <v>38</v>
      </c>
      <c r="AV156">
        <v>38</v>
      </c>
      <c r="AW156">
        <v>39</v>
      </c>
      <c r="AX156">
        <v>38</v>
      </c>
      <c r="AY156">
        <v>38</v>
      </c>
      <c r="AZ156">
        <v>39</v>
      </c>
      <c r="BA156">
        <v>37</v>
      </c>
      <c r="BB156">
        <v>40</v>
      </c>
      <c r="BC156">
        <v>41</v>
      </c>
      <c r="BD156">
        <v>39</v>
      </c>
      <c r="BE156">
        <v>39</v>
      </c>
      <c r="BF156">
        <v>41</v>
      </c>
      <c r="BG156">
        <v>39</v>
      </c>
      <c r="BH156">
        <v>42</v>
      </c>
      <c r="BI156">
        <v>42</v>
      </c>
      <c r="BJ156">
        <v>40</v>
      </c>
      <c r="BK156">
        <v>40</v>
      </c>
      <c r="BL156">
        <v>40</v>
      </c>
      <c r="BM156">
        <v>42</v>
      </c>
      <c r="BN156">
        <v>41</v>
      </c>
      <c r="BO156">
        <v>41</v>
      </c>
      <c r="BP156">
        <v>41</v>
      </c>
      <c r="BQ156">
        <v>40</v>
      </c>
      <c r="BR156">
        <v>44</v>
      </c>
      <c r="BS156">
        <v>43</v>
      </c>
      <c r="BT156">
        <v>39</v>
      </c>
      <c r="BU156">
        <v>41</v>
      </c>
      <c r="BV156">
        <v>42</v>
      </c>
      <c r="BW156">
        <v>39</v>
      </c>
      <c r="BX156">
        <v>41</v>
      </c>
      <c r="BY156">
        <v>42</v>
      </c>
      <c r="BZ156">
        <v>39</v>
      </c>
      <c r="CA156">
        <v>42</v>
      </c>
      <c r="CB156">
        <v>41</v>
      </c>
      <c r="CC156">
        <v>43</v>
      </c>
      <c r="CD156">
        <v>42</v>
      </c>
      <c r="CE156">
        <v>41</v>
      </c>
      <c r="CF156">
        <v>41</v>
      </c>
      <c r="CG156">
        <v>39</v>
      </c>
      <c r="CH156">
        <v>41</v>
      </c>
      <c r="CI156">
        <v>39</v>
      </c>
      <c r="CJ156">
        <v>41</v>
      </c>
      <c r="CK156">
        <v>40</v>
      </c>
      <c r="CL156">
        <v>40</v>
      </c>
      <c r="CM156">
        <v>41</v>
      </c>
      <c r="CN156">
        <v>41</v>
      </c>
      <c r="CO156">
        <v>40</v>
      </c>
      <c r="CP156">
        <v>41</v>
      </c>
      <c r="CQ156">
        <v>41</v>
      </c>
      <c r="CR156">
        <v>40</v>
      </c>
      <c r="CS156">
        <v>43</v>
      </c>
      <c r="CT156">
        <v>41</v>
      </c>
      <c r="CU156">
        <v>42</v>
      </c>
      <c r="CV156">
        <v>40</v>
      </c>
      <c r="CW156">
        <v>41</v>
      </c>
      <c r="CX156">
        <v>38</v>
      </c>
      <c r="CY156">
        <v>44</v>
      </c>
      <c r="CZ156">
        <v>40</v>
      </c>
      <c r="DA156">
        <v>40</v>
      </c>
      <c r="DB156">
        <v>43</v>
      </c>
      <c r="DC156">
        <v>40</v>
      </c>
      <c r="DD156">
        <v>41</v>
      </c>
      <c r="DE156">
        <v>41</v>
      </c>
      <c r="DF156">
        <v>43</v>
      </c>
      <c r="DG156">
        <v>39</v>
      </c>
      <c r="DH156">
        <v>41</v>
      </c>
      <c r="DI156">
        <v>43</v>
      </c>
      <c r="DJ156">
        <v>41</v>
      </c>
      <c r="DK156">
        <v>41</v>
      </c>
      <c r="DL156">
        <v>41</v>
      </c>
      <c r="DM156">
        <v>42</v>
      </c>
      <c r="DN156">
        <v>42</v>
      </c>
      <c r="DO156">
        <v>42</v>
      </c>
      <c r="DP156">
        <v>42</v>
      </c>
      <c r="DQ156">
        <v>40</v>
      </c>
      <c r="DR156">
        <v>43</v>
      </c>
      <c r="DS156">
        <v>40</v>
      </c>
      <c r="DT156">
        <v>42</v>
      </c>
      <c r="DU156">
        <v>43</v>
      </c>
      <c r="DV156">
        <v>42</v>
      </c>
      <c r="DW156">
        <v>42</v>
      </c>
      <c r="DX156">
        <v>42</v>
      </c>
      <c r="DY156">
        <v>41</v>
      </c>
      <c r="DZ156">
        <v>44</v>
      </c>
      <c r="EA156">
        <v>41</v>
      </c>
      <c r="EB156">
        <v>42</v>
      </c>
      <c r="EC156">
        <v>42</v>
      </c>
      <c r="ED156">
        <v>42</v>
      </c>
      <c r="EE156">
        <v>44</v>
      </c>
      <c r="EF156">
        <v>41</v>
      </c>
      <c r="EG156">
        <v>42</v>
      </c>
      <c r="EH156">
        <v>43</v>
      </c>
      <c r="EI156">
        <v>45</v>
      </c>
      <c r="EJ156">
        <v>45</v>
      </c>
      <c r="EK156">
        <v>43</v>
      </c>
      <c r="EL156">
        <v>44</v>
      </c>
      <c r="EM156">
        <v>45</v>
      </c>
      <c r="EN156">
        <v>43</v>
      </c>
    </row>
    <row r="157" spans="1:144" x14ac:dyDescent="0.3">
      <c r="A157" t="s">
        <v>2</v>
      </c>
      <c r="B157">
        <v>7.4999999999999997E-3</v>
      </c>
      <c r="C157">
        <v>1</v>
      </c>
      <c r="D157">
        <v>5.71</v>
      </c>
      <c r="E157" t="s">
        <v>4</v>
      </c>
      <c r="F157">
        <v>34</v>
      </c>
      <c r="G157">
        <v>37</v>
      </c>
      <c r="H157">
        <v>40</v>
      </c>
      <c r="I157">
        <v>36</v>
      </c>
      <c r="J157">
        <v>36</v>
      </c>
      <c r="K157">
        <v>38</v>
      </c>
      <c r="L157">
        <v>40</v>
      </c>
      <c r="M157">
        <v>37</v>
      </c>
      <c r="N157">
        <v>39</v>
      </c>
      <c r="O157">
        <v>37</v>
      </c>
      <c r="P157">
        <v>39</v>
      </c>
      <c r="Q157">
        <v>40</v>
      </c>
      <c r="R157">
        <v>38</v>
      </c>
      <c r="S157">
        <v>37</v>
      </c>
      <c r="T157">
        <v>38</v>
      </c>
      <c r="U157">
        <v>37</v>
      </c>
      <c r="V157">
        <v>40</v>
      </c>
      <c r="W157">
        <v>40</v>
      </c>
      <c r="X157">
        <v>43</v>
      </c>
      <c r="Y157">
        <v>40</v>
      </c>
      <c r="Z157">
        <v>40</v>
      </c>
      <c r="AA157">
        <v>41</v>
      </c>
      <c r="AB157">
        <v>38</v>
      </c>
      <c r="AC157">
        <v>40</v>
      </c>
      <c r="AD157">
        <v>41</v>
      </c>
      <c r="AE157">
        <v>41</v>
      </c>
      <c r="AF157">
        <v>41</v>
      </c>
      <c r="AG157">
        <v>41</v>
      </c>
      <c r="AH157">
        <v>39</v>
      </c>
      <c r="AI157">
        <v>42</v>
      </c>
      <c r="AJ157">
        <v>41</v>
      </c>
      <c r="AK157">
        <v>43</v>
      </c>
      <c r="AL157">
        <v>42</v>
      </c>
      <c r="AM157">
        <v>44</v>
      </c>
      <c r="AN157">
        <v>41</v>
      </c>
      <c r="AO157">
        <v>43</v>
      </c>
      <c r="AP157">
        <v>43</v>
      </c>
      <c r="AQ157">
        <v>41</v>
      </c>
      <c r="AR157">
        <v>43</v>
      </c>
      <c r="AS157">
        <v>41</v>
      </c>
      <c r="AT157">
        <v>43</v>
      </c>
      <c r="AU157">
        <v>44</v>
      </c>
      <c r="AV157">
        <v>45</v>
      </c>
      <c r="AW157">
        <v>44</v>
      </c>
      <c r="AX157">
        <v>45</v>
      </c>
      <c r="AY157">
        <v>45</v>
      </c>
      <c r="AZ157">
        <v>46</v>
      </c>
      <c r="BA157">
        <v>48</v>
      </c>
      <c r="BB157">
        <v>45</v>
      </c>
      <c r="BC157">
        <v>46</v>
      </c>
      <c r="BD157">
        <v>47</v>
      </c>
      <c r="BE157">
        <v>45</v>
      </c>
      <c r="BF157">
        <v>46</v>
      </c>
      <c r="BG157">
        <v>48</v>
      </c>
      <c r="BH157">
        <v>46</v>
      </c>
      <c r="BI157">
        <v>47</v>
      </c>
      <c r="BJ157">
        <v>47</v>
      </c>
      <c r="BK157">
        <v>46</v>
      </c>
      <c r="BL157">
        <v>46</v>
      </c>
      <c r="BM157">
        <v>49</v>
      </c>
      <c r="BN157">
        <v>50</v>
      </c>
      <c r="BO157">
        <v>50</v>
      </c>
      <c r="BP157">
        <v>46</v>
      </c>
      <c r="BQ157">
        <v>48</v>
      </c>
      <c r="BR157">
        <v>50</v>
      </c>
      <c r="BS157">
        <v>49</v>
      </c>
      <c r="BT157">
        <v>46</v>
      </c>
      <c r="BU157">
        <v>44</v>
      </c>
      <c r="BV157">
        <v>47</v>
      </c>
      <c r="BW157">
        <v>46</v>
      </c>
      <c r="BX157">
        <v>47</v>
      </c>
      <c r="BY157">
        <v>48</v>
      </c>
      <c r="BZ157">
        <v>46</v>
      </c>
      <c r="CA157">
        <v>47</v>
      </c>
      <c r="CB157">
        <v>47</v>
      </c>
      <c r="CC157">
        <v>45</v>
      </c>
      <c r="CD157">
        <v>45</v>
      </c>
      <c r="CE157">
        <v>48</v>
      </c>
      <c r="CF157">
        <v>45</v>
      </c>
      <c r="CG157">
        <v>47</v>
      </c>
      <c r="CH157">
        <v>47</v>
      </c>
      <c r="CI157">
        <v>47</v>
      </c>
      <c r="CJ157">
        <v>45</v>
      </c>
      <c r="CK157">
        <v>49</v>
      </c>
      <c r="CL157">
        <v>50</v>
      </c>
      <c r="CM157">
        <v>46</v>
      </c>
      <c r="CN157">
        <v>48</v>
      </c>
      <c r="CO157">
        <v>49</v>
      </c>
      <c r="CP157">
        <v>45</v>
      </c>
      <c r="CQ157">
        <v>51</v>
      </c>
      <c r="CR157">
        <v>51</v>
      </c>
      <c r="CS157">
        <v>51</v>
      </c>
      <c r="CT157">
        <v>48</v>
      </c>
      <c r="CU157">
        <v>47</v>
      </c>
      <c r="CV157">
        <v>51</v>
      </c>
      <c r="CW157">
        <v>49</v>
      </c>
      <c r="CX157">
        <v>49</v>
      </c>
      <c r="CY157">
        <v>48</v>
      </c>
      <c r="CZ157">
        <v>48</v>
      </c>
      <c r="DA157">
        <v>48</v>
      </c>
      <c r="DB157">
        <v>49</v>
      </c>
      <c r="DC157">
        <v>50</v>
      </c>
      <c r="DD157">
        <v>49</v>
      </c>
      <c r="DE157">
        <v>50</v>
      </c>
      <c r="DF157">
        <v>50</v>
      </c>
      <c r="DG157">
        <v>46</v>
      </c>
      <c r="DH157">
        <v>51</v>
      </c>
      <c r="DI157">
        <v>51</v>
      </c>
      <c r="DJ157">
        <v>49</v>
      </c>
      <c r="DK157">
        <v>46</v>
      </c>
      <c r="DL157">
        <v>49</v>
      </c>
      <c r="DM157">
        <v>46</v>
      </c>
      <c r="DN157">
        <v>48</v>
      </c>
      <c r="DO157">
        <v>51</v>
      </c>
      <c r="DP157">
        <v>51</v>
      </c>
      <c r="DQ157">
        <v>51</v>
      </c>
      <c r="DR157">
        <v>48</v>
      </c>
      <c r="DS157">
        <v>49</v>
      </c>
      <c r="DT157">
        <v>48</v>
      </c>
      <c r="DU157">
        <v>50</v>
      </c>
      <c r="DV157">
        <v>48</v>
      </c>
      <c r="DW157">
        <v>50</v>
      </c>
      <c r="DX157">
        <v>50</v>
      </c>
      <c r="DY157">
        <v>48</v>
      </c>
      <c r="DZ157">
        <v>53</v>
      </c>
      <c r="EA157">
        <v>52</v>
      </c>
      <c r="EB157">
        <v>52</v>
      </c>
      <c r="EC157">
        <v>50</v>
      </c>
      <c r="ED157">
        <v>52</v>
      </c>
      <c r="EE157">
        <v>53</v>
      </c>
      <c r="EF157">
        <v>54</v>
      </c>
      <c r="EG157">
        <v>52</v>
      </c>
      <c r="EH157">
        <v>53</v>
      </c>
      <c r="EI157">
        <v>51</v>
      </c>
      <c r="EJ157">
        <v>52</v>
      </c>
      <c r="EK157">
        <v>51</v>
      </c>
      <c r="EL157">
        <v>54</v>
      </c>
      <c r="EM157">
        <v>55</v>
      </c>
      <c r="EN157">
        <v>54</v>
      </c>
    </row>
    <row r="158" spans="1:144" x14ac:dyDescent="0.3">
      <c r="A158" t="s">
        <v>2</v>
      </c>
      <c r="B158">
        <v>0.03</v>
      </c>
      <c r="C158">
        <v>0.01</v>
      </c>
      <c r="D158">
        <v>6.3</v>
      </c>
      <c r="E158" t="s">
        <v>4</v>
      </c>
      <c r="F158">
        <v>59</v>
      </c>
      <c r="G158">
        <v>61</v>
      </c>
      <c r="H158">
        <v>69</v>
      </c>
      <c r="I158">
        <v>69</v>
      </c>
      <c r="J158">
        <v>71</v>
      </c>
      <c r="K158">
        <v>66</v>
      </c>
      <c r="L158">
        <v>70</v>
      </c>
      <c r="M158">
        <v>66</v>
      </c>
      <c r="N158">
        <v>68</v>
      </c>
      <c r="O158">
        <v>68</v>
      </c>
      <c r="P158">
        <v>71</v>
      </c>
      <c r="Q158">
        <v>71</v>
      </c>
      <c r="R158">
        <v>70</v>
      </c>
      <c r="S158">
        <v>68</v>
      </c>
      <c r="T158">
        <v>74</v>
      </c>
      <c r="U158">
        <v>75</v>
      </c>
      <c r="V158">
        <v>73</v>
      </c>
      <c r="W158">
        <v>77</v>
      </c>
      <c r="X158">
        <v>77</v>
      </c>
      <c r="Y158">
        <v>77</v>
      </c>
      <c r="Z158">
        <v>80</v>
      </c>
      <c r="AA158">
        <v>78</v>
      </c>
      <c r="AB158">
        <v>83</v>
      </c>
      <c r="AC158">
        <v>80</v>
      </c>
      <c r="AD158">
        <v>88</v>
      </c>
      <c r="AE158">
        <v>80</v>
      </c>
      <c r="AF158">
        <v>84</v>
      </c>
      <c r="AG158">
        <v>87</v>
      </c>
      <c r="AH158">
        <v>85</v>
      </c>
      <c r="AI158">
        <v>88</v>
      </c>
      <c r="AJ158">
        <v>86</v>
      </c>
      <c r="AK158">
        <v>85</v>
      </c>
      <c r="AL158">
        <v>90</v>
      </c>
      <c r="AM158">
        <v>90</v>
      </c>
      <c r="AN158">
        <v>91</v>
      </c>
      <c r="AO158">
        <v>92</v>
      </c>
      <c r="AP158">
        <v>92</v>
      </c>
      <c r="AQ158">
        <v>92</v>
      </c>
      <c r="AR158">
        <v>92</v>
      </c>
      <c r="AS158">
        <v>92</v>
      </c>
      <c r="AT158">
        <v>90</v>
      </c>
      <c r="AU158">
        <v>96</v>
      </c>
      <c r="AV158">
        <v>91</v>
      </c>
      <c r="AW158">
        <v>96</v>
      </c>
      <c r="AX158">
        <v>94</v>
      </c>
      <c r="AY158">
        <v>94</v>
      </c>
      <c r="AZ158">
        <v>95</v>
      </c>
      <c r="BA158">
        <v>94</v>
      </c>
      <c r="BB158">
        <v>93</v>
      </c>
      <c r="BC158">
        <v>93</v>
      </c>
      <c r="BD158">
        <v>91</v>
      </c>
      <c r="BE158">
        <v>95</v>
      </c>
      <c r="BF158">
        <v>95</v>
      </c>
      <c r="BG158">
        <v>94</v>
      </c>
      <c r="BH158">
        <v>93</v>
      </c>
      <c r="BI158">
        <v>94</v>
      </c>
      <c r="BJ158">
        <v>92</v>
      </c>
      <c r="BK158">
        <v>96</v>
      </c>
      <c r="BL158">
        <v>88</v>
      </c>
      <c r="BM158">
        <v>94</v>
      </c>
      <c r="BN158">
        <v>93</v>
      </c>
      <c r="BO158">
        <v>91</v>
      </c>
      <c r="BP158">
        <v>95</v>
      </c>
      <c r="BQ158">
        <v>93</v>
      </c>
      <c r="BR158">
        <v>94</v>
      </c>
      <c r="BS158">
        <v>98</v>
      </c>
      <c r="BT158">
        <v>96</v>
      </c>
      <c r="BU158">
        <v>95</v>
      </c>
      <c r="BV158">
        <v>94</v>
      </c>
      <c r="BW158">
        <v>92</v>
      </c>
      <c r="BX158">
        <v>91</v>
      </c>
      <c r="BY158">
        <v>89</v>
      </c>
      <c r="BZ158">
        <v>92</v>
      </c>
      <c r="CA158">
        <v>93</v>
      </c>
      <c r="CB158">
        <v>89</v>
      </c>
      <c r="CC158">
        <v>94</v>
      </c>
      <c r="CD158">
        <v>92</v>
      </c>
      <c r="CE158">
        <v>89</v>
      </c>
      <c r="CF158">
        <v>90</v>
      </c>
      <c r="CG158">
        <v>90</v>
      </c>
      <c r="CH158">
        <v>91</v>
      </c>
      <c r="CI158">
        <v>92</v>
      </c>
      <c r="CJ158">
        <v>91</v>
      </c>
      <c r="CK158">
        <v>89</v>
      </c>
      <c r="CL158">
        <v>91</v>
      </c>
      <c r="CM158">
        <v>92</v>
      </c>
      <c r="CN158">
        <v>93</v>
      </c>
      <c r="CO158">
        <v>91</v>
      </c>
      <c r="CP158">
        <v>92</v>
      </c>
      <c r="CQ158">
        <v>87</v>
      </c>
      <c r="CR158">
        <v>92</v>
      </c>
      <c r="CS158">
        <v>92</v>
      </c>
      <c r="CT158">
        <v>88</v>
      </c>
      <c r="CU158">
        <v>90</v>
      </c>
      <c r="CV158">
        <v>92</v>
      </c>
      <c r="CW158">
        <v>88</v>
      </c>
      <c r="CX158">
        <v>86</v>
      </c>
      <c r="CY158">
        <v>92</v>
      </c>
      <c r="CZ158">
        <v>86</v>
      </c>
      <c r="DA158">
        <v>93</v>
      </c>
      <c r="DB158">
        <v>94</v>
      </c>
      <c r="DC158">
        <v>91</v>
      </c>
      <c r="DD158">
        <v>87</v>
      </c>
      <c r="DE158">
        <v>89</v>
      </c>
      <c r="DF158">
        <v>88</v>
      </c>
      <c r="DG158">
        <v>90</v>
      </c>
      <c r="DH158">
        <v>91</v>
      </c>
      <c r="DI158">
        <v>92</v>
      </c>
      <c r="DJ158">
        <v>86</v>
      </c>
      <c r="DK158">
        <v>92</v>
      </c>
      <c r="DL158">
        <v>92</v>
      </c>
      <c r="DM158">
        <v>90</v>
      </c>
      <c r="DN158">
        <v>90</v>
      </c>
      <c r="DO158">
        <v>91</v>
      </c>
      <c r="DP158">
        <v>93</v>
      </c>
      <c r="DQ158">
        <v>88</v>
      </c>
      <c r="DR158">
        <v>93</v>
      </c>
      <c r="DS158">
        <v>90</v>
      </c>
      <c r="DT158">
        <v>92</v>
      </c>
      <c r="DU158">
        <v>94</v>
      </c>
      <c r="DV158">
        <v>89</v>
      </c>
      <c r="DW158">
        <v>91</v>
      </c>
      <c r="DX158">
        <v>93</v>
      </c>
      <c r="DY158">
        <v>90</v>
      </c>
      <c r="DZ158">
        <v>91</v>
      </c>
      <c r="EA158">
        <v>88</v>
      </c>
      <c r="EB158">
        <v>89</v>
      </c>
      <c r="EC158">
        <v>90</v>
      </c>
      <c r="ED158">
        <v>89</v>
      </c>
      <c r="EE158">
        <v>90</v>
      </c>
      <c r="EF158">
        <v>92</v>
      </c>
      <c r="EG158">
        <v>93</v>
      </c>
      <c r="EH158">
        <v>92</v>
      </c>
      <c r="EI158">
        <v>94</v>
      </c>
      <c r="EJ158">
        <v>95</v>
      </c>
      <c r="EK158">
        <v>93</v>
      </c>
      <c r="EL158">
        <v>91</v>
      </c>
      <c r="EM158">
        <v>94</v>
      </c>
      <c r="EN158">
        <v>94</v>
      </c>
    </row>
    <row r="159" spans="1:144" x14ac:dyDescent="0.3">
      <c r="A159" t="s">
        <v>2</v>
      </c>
      <c r="B159">
        <v>0.03</v>
      </c>
      <c r="C159">
        <v>0.01</v>
      </c>
      <c r="D159">
        <v>6.3</v>
      </c>
      <c r="E159" t="s">
        <v>4</v>
      </c>
      <c r="F159">
        <v>46</v>
      </c>
      <c r="G159">
        <v>49</v>
      </c>
      <c r="H159">
        <v>53</v>
      </c>
      <c r="I159">
        <v>54</v>
      </c>
      <c r="J159">
        <v>59</v>
      </c>
      <c r="K159">
        <v>54</v>
      </c>
      <c r="L159">
        <v>55</v>
      </c>
      <c r="M159">
        <v>54</v>
      </c>
      <c r="N159">
        <v>53</v>
      </c>
      <c r="O159">
        <v>54</v>
      </c>
      <c r="P159">
        <v>57</v>
      </c>
      <c r="Q159">
        <v>55</v>
      </c>
      <c r="R159">
        <v>55</v>
      </c>
      <c r="S159">
        <v>56</v>
      </c>
      <c r="T159">
        <v>55</v>
      </c>
      <c r="U159">
        <v>57</v>
      </c>
      <c r="V159">
        <v>58</v>
      </c>
      <c r="W159">
        <v>58</v>
      </c>
      <c r="X159">
        <v>59</v>
      </c>
      <c r="Y159">
        <v>57</v>
      </c>
      <c r="Z159">
        <v>58</v>
      </c>
      <c r="AA159">
        <v>57</v>
      </c>
      <c r="AB159">
        <v>54</v>
      </c>
      <c r="AC159">
        <v>60</v>
      </c>
      <c r="AD159">
        <v>59</v>
      </c>
      <c r="AE159">
        <v>59</v>
      </c>
      <c r="AF159">
        <v>55</v>
      </c>
      <c r="AG159">
        <v>58</v>
      </c>
      <c r="AH159">
        <v>56</v>
      </c>
      <c r="AI159">
        <v>59</v>
      </c>
      <c r="AJ159">
        <v>62</v>
      </c>
      <c r="AK159">
        <v>57</v>
      </c>
      <c r="AL159">
        <v>59</v>
      </c>
      <c r="AM159">
        <v>61</v>
      </c>
      <c r="AN159">
        <v>55</v>
      </c>
      <c r="AO159">
        <v>58</v>
      </c>
      <c r="AP159">
        <v>57</v>
      </c>
      <c r="AQ159">
        <v>62</v>
      </c>
      <c r="AR159">
        <v>58</v>
      </c>
      <c r="AS159">
        <v>57</v>
      </c>
      <c r="AT159">
        <v>58</v>
      </c>
      <c r="AU159">
        <v>58</v>
      </c>
      <c r="AV159">
        <v>57</v>
      </c>
      <c r="AW159">
        <v>56</v>
      </c>
      <c r="AX159">
        <v>57</v>
      </c>
      <c r="AY159">
        <v>60</v>
      </c>
      <c r="AZ159">
        <v>56</v>
      </c>
      <c r="BA159">
        <v>59</v>
      </c>
      <c r="BB159">
        <v>54</v>
      </c>
      <c r="BC159">
        <v>55</v>
      </c>
      <c r="BD159">
        <v>57</v>
      </c>
      <c r="BE159">
        <v>56</v>
      </c>
      <c r="BF159">
        <v>59</v>
      </c>
      <c r="BG159">
        <v>58</v>
      </c>
      <c r="BH159">
        <v>60</v>
      </c>
      <c r="BI159">
        <v>61</v>
      </c>
      <c r="BJ159">
        <v>58</v>
      </c>
      <c r="BK159">
        <v>58</v>
      </c>
      <c r="BL159">
        <v>60</v>
      </c>
      <c r="BM159">
        <v>56</v>
      </c>
      <c r="BN159">
        <v>58</v>
      </c>
      <c r="BO159">
        <v>60</v>
      </c>
      <c r="BP159">
        <v>54</v>
      </c>
      <c r="BQ159">
        <v>60</v>
      </c>
      <c r="BR159">
        <v>58</v>
      </c>
      <c r="BS159">
        <v>57</v>
      </c>
      <c r="BT159">
        <v>61</v>
      </c>
      <c r="BU159">
        <v>58</v>
      </c>
      <c r="BV159">
        <v>58</v>
      </c>
      <c r="BW159">
        <v>62</v>
      </c>
      <c r="BX159">
        <v>57</v>
      </c>
      <c r="BY159">
        <v>61</v>
      </c>
      <c r="BZ159">
        <v>57</v>
      </c>
      <c r="CA159">
        <v>62</v>
      </c>
      <c r="CB159">
        <v>58</v>
      </c>
      <c r="CC159">
        <v>58</v>
      </c>
      <c r="CD159">
        <v>58</v>
      </c>
      <c r="CE159">
        <v>59</v>
      </c>
      <c r="CF159">
        <v>57</v>
      </c>
      <c r="CG159">
        <v>60</v>
      </c>
      <c r="CH159">
        <v>56</v>
      </c>
      <c r="CI159">
        <v>60</v>
      </c>
      <c r="CJ159">
        <v>62</v>
      </c>
      <c r="CK159">
        <v>59</v>
      </c>
      <c r="CL159">
        <v>60</v>
      </c>
      <c r="CM159">
        <v>60</v>
      </c>
      <c r="CN159">
        <v>60</v>
      </c>
      <c r="CO159">
        <v>59</v>
      </c>
      <c r="CP159">
        <v>57</v>
      </c>
      <c r="CQ159">
        <v>59</v>
      </c>
      <c r="CR159">
        <v>59</v>
      </c>
      <c r="CS159">
        <v>58</v>
      </c>
      <c r="CT159">
        <v>59</v>
      </c>
      <c r="CU159">
        <v>57</v>
      </c>
      <c r="CV159">
        <v>60</v>
      </c>
      <c r="CW159">
        <v>59</v>
      </c>
      <c r="CX159">
        <v>59</v>
      </c>
      <c r="CY159">
        <v>59</v>
      </c>
      <c r="CZ159">
        <v>59</v>
      </c>
      <c r="DA159">
        <v>59</v>
      </c>
      <c r="DB159">
        <v>61</v>
      </c>
      <c r="DC159">
        <v>59</v>
      </c>
      <c r="DD159">
        <v>60</v>
      </c>
      <c r="DE159">
        <v>58</v>
      </c>
      <c r="DF159">
        <v>59</v>
      </c>
      <c r="DG159">
        <v>61</v>
      </c>
      <c r="DH159">
        <v>58</v>
      </c>
      <c r="DI159">
        <v>58</v>
      </c>
      <c r="DJ159">
        <v>61</v>
      </c>
      <c r="DK159">
        <v>58</v>
      </c>
      <c r="DL159">
        <v>58</v>
      </c>
      <c r="DM159">
        <v>58</v>
      </c>
      <c r="DN159">
        <v>60</v>
      </c>
      <c r="DO159">
        <v>59</v>
      </c>
      <c r="DP159">
        <v>61</v>
      </c>
      <c r="DQ159">
        <v>56</v>
      </c>
      <c r="DR159">
        <v>61</v>
      </c>
      <c r="DS159">
        <v>59</v>
      </c>
      <c r="DT159">
        <v>58</v>
      </c>
      <c r="DU159">
        <v>62</v>
      </c>
      <c r="DV159">
        <v>61</v>
      </c>
      <c r="DW159">
        <v>61</v>
      </c>
      <c r="DX159">
        <v>59</v>
      </c>
      <c r="DY159">
        <v>61</v>
      </c>
      <c r="DZ159">
        <v>63</v>
      </c>
      <c r="EA159">
        <v>59</v>
      </c>
      <c r="EB159">
        <v>61</v>
      </c>
      <c r="EC159">
        <v>60</v>
      </c>
      <c r="ED159">
        <v>57</v>
      </c>
      <c r="EE159">
        <v>61</v>
      </c>
      <c r="EF159">
        <v>65</v>
      </c>
      <c r="EG159">
        <v>64</v>
      </c>
      <c r="EH159">
        <v>63</v>
      </c>
      <c r="EI159">
        <v>61</v>
      </c>
      <c r="EJ159">
        <v>60</v>
      </c>
      <c r="EK159">
        <v>62</v>
      </c>
      <c r="EL159">
        <v>62</v>
      </c>
      <c r="EM159">
        <v>63</v>
      </c>
      <c r="EN159">
        <v>66</v>
      </c>
    </row>
    <row r="160" spans="1:144" x14ac:dyDescent="0.3">
      <c r="A160" t="s">
        <v>2</v>
      </c>
      <c r="B160">
        <v>0.03</v>
      </c>
      <c r="C160">
        <v>0.01</v>
      </c>
      <c r="D160">
        <v>6.3</v>
      </c>
      <c r="E160" t="s">
        <v>4</v>
      </c>
      <c r="F160">
        <v>46</v>
      </c>
      <c r="G160">
        <v>50</v>
      </c>
      <c r="H160">
        <v>50</v>
      </c>
      <c r="I160">
        <v>47</v>
      </c>
      <c r="J160">
        <v>49</v>
      </c>
      <c r="K160">
        <v>47</v>
      </c>
      <c r="L160">
        <v>48</v>
      </c>
      <c r="M160">
        <v>48</v>
      </c>
      <c r="N160">
        <v>51</v>
      </c>
      <c r="O160">
        <v>48</v>
      </c>
      <c r="P160">
        <v>48</v>
      </c>
      <c r="Q160">
        <v>51</v>
      </c>
      <c r="R160">
        <v>50</v>
      </c>
      <c r="S160">
        <v>50</v>
      </c>
      <c r="T160">
        <v>49</v>
      </c>
      <c r="U160">
        <v>51</v>
      </c>
      <c r="V160">
        <v>49</v>
      </c>
      <c r="W160">
        <v>52</v>
      </c>
      <c r="X160">
        <v>49</v>
      </c>
      <c r="Y160">
        <v>51</v>
      </c>
      <c r="Z160">
        <v>55</v>
      </c>
      <c r="AA160">
        <v>53</v>
      </c>
      <c r="AB160">
        <v>50</v>
      </c>
      <c r="AC160">
        <v>50</v>
      </c>
      <c r="AD160">
        <v>53</v>
      </c>
      <c r="AE160">
        <v>53</v>
      </c>
      <c r="AF160">
        <v>52</v>
      </c>
      <c r="AG160">
        <v>53</v>
      </c>
      <c r="AH160">
        <v>52</v>
      </c>
      <c r="AI160">
        <v>49</v>
      </c>
      <c r="AJ160">
        <v>53</v>
      </c>
      <c r="AK160">
        <v>52</v>
      </c>
      <c r="AL160">
        <v>50</v>
      </c>
      <c r="AM160">
        <v>52</v>
      </c>
      <c r="AN160">
        <v>53</v>
      </c>
      <c r="AO160">
        <v>49</v>
      </c>
      <c r="AP160">
        <v>53</v>
      </c>
      <c r="AQ160">
        <v>51</v>
      </c>
      <c r="AR160">
        <v>52</v>
      </c>
      <c r="AS160">
        <v>50</v>
      </c>
      <c r="AT160">
        <v>51</v>
      </c>
      <c r="AU160">
        <v>50</v>
      </c>
      <c r="AV160">
        <v>50</v>
      </c>
      <c r="AW160">
        <v>55</v>
      </c>
      <c r="AX160">
        <v>51</v>
      </c>
      <c r="AY160">
        <v>48</v>
      </c>
      <c r="AZ160">
        <v>50</v>
      </c>
      <c r="BA160">
        <v>48</v>
      </c>
      <c r="BB160">
        <v>49</v>
      </c>
      <c r="BC160">
        <v>48</v>
      </c>
      <c r="BD160">
        <v>52</v>
      </c>
      <c r="BE160">
        <v>52</v>
      </c>
      <c r="BF160">
        <v>53</v>
      </c>
      <c r="BG160">
        <v>49</v>
      </c>
      <c r="BH160">
        <v>50</v>
      </c>
      <c r="BI160">
        <v>49</v>
      </c>
      <c r="BJ160">
        <v>52</v>
      </c>
      <c r="BK160">
        <v>51</v>
      </c>
      <c r="BL160">
        <v>51</v>
      </c>
      <c r="BM160">
        <v>50</v>
      </c>
      <c r="BN160">
        <v>50</v>
      </c>
      <c r="BO160">
        <v>54</v>
      </c>
      <c r="BP160">
        <v>52</v>
      </c>
      <c r="BQ160">
        <v>52</v>
      </c>
      <c r="BR160">
        <v>50</v>
      </c>
      <c r="BS160">
        <v>53</v>
      </c>
      <c r="BT160">
        <v>50</v>
      </c>
      <c r="BU160">
        <v>53</v>
      </c>
      <c r="BV160">
        <v>50</v>
      </c>
      <c r="BW160">
        <v>52</v>
      </c>
      <c r="BX160">
        <v>53</v>
      </c>
      <c r="BY160">
        <v>51</v>
      </c>
      <c r="BZ160">
        <v>51</v>
      </c>
      <c r="CA160">
        <v>52</v>
      </c>
      <c r="CB160">
        <v>50</v>
      </c>
      <c r="CC160">
        <v>54</v>
      </c>
      <c r="CD160">
        <v>51</v>
      </c>
      <c r="CE160">
        <v>50</v>
      </c>
      <c r="CF160">
        <v>52</v>
      </c>
      <c r="CG160">
        <v>49</v>
      </c>
      <c r="CH160">
        <v>51</v>
      </c>
      <c r="CI160">
        <v>52</v>
      </c>
      <c r="CJ160">
        <v>49</v>
      </c>
      <c r="CK160">
        <v>52</v>
      </c>
      <c r="CL160">
        <v>52</v>
      </c>
      <c r="CM160">
        <v>50</v>
      </c>
      <c r="CN160">
        <v>52</v>
      </c>
      <c r="CO160">
        <v>51</v>
      </c>
      <c r="CP160">
        <v>52</v>
      </c>
      <c r="CQ160">
        <v>52</v>
      </c>
      <c r="CR160">
        <v>52</v>
      </c>
      <c r="CS160">
        <v>52</v>
      </c>
      <c r="CT160">
        <v>51</v>
      </c>
      <c r="CU160">
        <v>53</v>
      </c>
      <c r="CV160">
        <v>50</v>
      </c>
      <c r="CW160">
        <v>49</v>
      </c>
      <c r="CX160">
        <v>52</v>
      </c>
      <c r="CY160">
        <v>50</v>
      </c>
      <c r="CZ160">
        <v>49</v>
      </c>
      <c r="DA160">
        <v>51</v>
      </c>
      <c r="DB160">
        <v>53</v>
      </c>
      <c r="DC160">
        <v>53</v>
      </c>
      <c r="DD160">
        <v>53</v>
      </c>
      <c r="DE160">
        <v>53</v>
      </c>
      <c r="DF160">
        <v>51</v>
      </c>
      <c r="DG160">
        <v>51</v>
      </c>
      <c r="DH160">
        <v>49</v>
      </c>
      <c r="DI160">
        <v>52</v>
      </c>
      <c r="DJ160">
        <v>54</v>
      </c>
      <c r="DK160">
        <v>53</v>
      </c>
      <c r="DL160">
        <v>51</v>
      </c>
      <c r="DM160">
        <v>52</v>
      </c>
      <c r="DN160">
        <v>53</v>
      </c>
      <c r="DO160">
        <v>52</v>
      </c>
      <c r="DP160">
        <v>54</v>
      </c>
      <c r="DQ160">
        <v>52</v>
      </c>
      <c r="DR160">
        <v>53</v>
      </c>
      <c r="DS160">
        <v>53</v>
      </c>
      <c r="DT160">
        <v>53</v>
      </c>
      <c r="DU160">
        <v>54</v>
      </c>
      <c r="DV160">
        <v>55</v>
      </c>
      <c r="DW160">
        <v>52</v>
      </c>
      <c r="DX160">
        <v>53</v>
      </c>
      <c r="DY160">
        <v>55</v>
      </c>
      <c r="DZ160">
        <v>53</v>
      </c>
      <c r="EA160">
        <v>54</v>
      </c>
      <c r="EB160">
        <v>52</v>
      </c>
      <c r="EC160">
        <v>54</v>
      </c>
      <c r="ED160">
        <v>54</v>
      </c>
      <c r="EE160">
        <v>54</v>
      </c>
      <c r="EF160">
        <v>55</v>
      </c>
      <c r="EG160">
        <v>53</v>
      </c>
      <c r="EH160">
        <v>54</v>
      </c>
      <c r="EI160">
        <v>54</v>
      </c>
      <c r="EJ160">
        <v>52</v>
      </c>
      <c r="EK160">
        <v>54</v>
      </c>
      <c r="EL160">
        <v>56</v>
      </c>
      <c r="EM160">
        <v>54</v>
      </c>
      <c r="EN160">
        <v>54</v>
      </c>
    </row>
    <row r="161" spans="1:144" x14ac:dyDescent="0.3">
      <c r="A161" t="s">
        <v>2</v>
      </c>
      <c r="B161">
        <v>0.03</v>
      </c>
      <c r="C161">
        <v>0.03</v>
      </c>
      <c r="D161">
        <v>6.3</v>
      </c>
      <c r="E161" t="s">
        <v>4</v>
      </c>
      <c r="F161">
        <v>40</v>
      </c>
      <c r="G161">
        <v>41</v>
      </c>
      <c r="H161">
        <v>42</v>
      </c>
      <c r="I161">
        <v>44</v>
      </c>
      <c r="J161">
        <v>44</v>
      </c>
      <c r="K161">
        <v>45</v>
      </c>
      <c r="L161">
        <v>45</v>
      </c>
      <c r="M161">
        <v>45</v>
      </c>
      <c r="N161">
        <v>45</v>
      </c>
      <c r="O161">
        <v>48</v>
      </c>
      <c r="P161">
        <v>45</v>
      </c>
      <c r="Q161">
        <v>46</v>
      </c>
      <c r="R161">
        <v>45</v>
      </c>
      <c r="S161">
        <v>44</v>
      </c>
      <c r="T161">
        <v>46</v>
      </c>
      <c r="U161">
        <v>46</v>
      </c>
      <c r="V161">
        <v>46</v>
      </c>
      <c r="W161">
        <v>48</v>
      </c>
      <c r="X161">
        <v>47</v>
      </c>
      <c r="Y161">
        <v>44</v>
      </c>
      <c r="Z161">
        <v>48</v>
      </c>
      <c r="AA161">
        <v>47</v>
      </c>
      <c r="AB161">
        <v>44</v>
      </c>
      <c r="AC161">
        <v>44</v>
      </c>
      <c r="AD161">
        <v>47</v>
      </c>
      <c r="AE161">
        <v>45</v>
      </c>
      <c r="AF161">
        <v>47</v>
      </c>
      <c r="AG161">
        <v>48</v>
      </c>
      <c r="AH161">
        <v>48</v>
      </c>
      <c r="AI161">
        <v>47</v>
      </c>
      <c r="AJ161">
        <v>46</v>
      </c>
      <c r="AK161">
        <v>48</v>
      </c>
      <c r="AL161">
        <v>44</v>
      </c>
      <c r="AM161">
        <v>47</v>
      </c>
      <c r="AN161">
        <v>45</v>
      </c>
      <c r="AO161">
        <v>46</v>
      </c>
      <c r="AP161">
        <v>46</v>
      </c>
      <c r="AQ161">
        <v>46</v>
      </c>
      <c r="AR161">
        <v>46</v>
      </c>
      <c r="AS161">
        <v>46</v>
      </c>
      <c r="AT161">
        <v>43</v>
      </c>
      <c r="AU161">
        <v>48</v>
      </c>
      <c r="AV161">
        <v>46</v>
      </c>
      <c r="AW161">
        <v>46</v>
      </c>
      <c r="AX161">
        <v>44</v>
      </c>
      <c r="AY161">
        <v>45</v>
      </c>
      <c r="AZ161">
        <v>47</v>
      </c>
      <c r="BA161">
        <v>45</v>
      </c>
      <c r="BB161">
        <v>47</v>
      </c>
      <c r="BC161">
        <v>45</v>
      </c>
      <c r="BD161">
        <v>46</v>
      </c>
      <c r="BE161">
        <v>48</v>
      </c>
      <c r="BF161">
        <v>48</v>
      </c>
      <c r="BG161">
        <v>48</v>
      </c>
      <c r="BH161">
        <v>49</v>
      </c>
      <c r="BI161">
        <v>48</v>
      </c>
      <c r="BJ161">
        <v>46</v>
      </c>
      <c r="BK161">
        <v>48</v>
      </c>
      <c r="BL161">
        <v>46</v>
      </c>
      <c r="BM161">
        <v>46</v>
      </c>
      <c r="BN161">
        <v>46</v>
      </c>
      <c r="BO161">
        <v>44</v>
      </c>
      <c r="BP161">
        <v>45</v>
      </c>
      <c r="BQ161">
        <v>46</v>
      </c>
      <c r="BR161">
        <v>46</v>
      </c>
      <c r="BS161">
        <v>48</v>
      </c>
      <c r="BT161">
        <v>45</v>
      </c>
      <c r="BU161">
        <v>46</v>
      </c>
      <c r="BV161">
        <v>46</v>
      </c>
      <c r="BW161">
        <v>50</v>
      </c>
      <c r="BX161">
        <v>50</v>
      </c>
      <c r="BY161">
        <v>49</v>
      </c>
      <c r="BZ161">
        <v>47</v>
      </c>
      <c r="CA161">
        <v>48</v>
      </c>
      <c r="CB161">
        <v>47</v>
      </c>
      <c r="CC161">
        <v>46</v>
      </c>
      <c r="CD161">
        <v>47</v>
      </c>
      <c r="CE161">
        <v>45</v>
      </c>
      <c r="CF161">
        <v>47</v>
      </c>
      <c r="CG161">
        <v>45</v>
      </c>
      <c r="CH161">
        <v>45</v>
      </c>
      <c r="CI161">
        <v>48</v>
      </c>
      <c r="CJ161">
        <v>50</v>
      </c>
      <c r="CK161">
        <v>47</v>
      </c>
      <c r="CL161">
        <v>47</v>
      </c>
      <c r="CM161">
        <v>46</v>
      </c>
      <c r="CN161">
        <v>48</v>
      </c>
      <c r="CO161">
        <v>47</v>
      </c>
      <c r="CP161">
        <v>47</v>
      </c>
      <c r="CQ161">
        <v>47</v>
      </c>
      <c r="CR161">
        <v>47</v>
      </c>
      <c r="CS161">
        <v>48</v>
      </c>
      <c r="CT161">
        <v>48</v>
      </c>
      <c r="CU161">
        <v>48</v>
      </c>
      <c r="CV161">
        <v>50</v>
      </c>
      <c r="CW161">
        <v>48</v>
      </c>
      <c r="CX161">
        <v>48</v>
      </c>
      <c r="CY161">
        <v>49</v>
      </c>
      <c r="CZ161">
        <v>49</v>
      </c>
      <c r="DA161">
        <v>47</v>
      </c>
      <c r="DB161">
        <v>48</v>
      </c>
      <c r="DC161">
        <v>49</v>
      </c>
      <c r="DD161">
        <v>52</v>
      </c>
      <c r="DE161">
        <v>46</v>
      </c>
      <c r="DF161">
        <v>47</v>
      </c>
      <c r="DG161">
        <v>46</v>
      </c>
      <c r="DH161">
        <v>47</v>
      </c>
      <c r="DI161">
        <v>49</v>
      </c>
      <c r="DJ161">
        <v>47</v>
      </c>
      <c r="DK161">
        <v>49</v>
      </c>
      <c r="DL161">
        <v>51</v>
      </c>
      <c r="DM161">
        <v>48</v>
      </c>
      <c r="DN161">
        <v>49</v>
      </c>
      <c r="DO161">
        <v>50</v>
      </c>
      <c r="DP161">
        <v>50</v>
      </c>
      <c r="DQ161">
        <v>48</v>
      </c>
      <c r="DR161">
        <v>46</v>
      </c>
      <c r="DS161">
        <v>47</v>
      </c>
      <c r="DT161">
        <v>50</v>
      </c>
      <c r="DU161">
        <v>51</v>
      </c>
      <c r="DV161">
        <v>47</v>
      </c>
      <c r="DW161">
        <v>50</v>
      </c>
      <c r="DX161">
        <v>48</v>
      </c>
      <c r="DY161">
        <v>50</v>
      </c>
      <c r="DZ161">
        <v>51</v>
      </c>
      <c r="EA161">
        <v>52</v>
      </c>
      <c r="EB161">
        <v>50</v>
      </c>
      <c r="EC161">
        <v>50</v>
      </c>
      <c r="ED161">
        <v>49</v>
      </c>
      <c r="EE161">
        <v>50</v>
      </c>
      <c r="EF161">
        <v>48</v>
      </c>
      <c r="EG161">
        <v>50</v>
      </c>
      <c r="EH161">
        <v>46</v>
      </c>
      <c r="EI161">
        <v>51</v>
      </c>
      <c r="EJ161">
        <v>53</v>
      </c>
      <c r="EK161">
        <v>49</v>
      </c>
      <c r="EL161">
        <v>51</v>
      </c>
      <c r="EM161">
        <v>54</v>
      </c>
      <c r="EN161">
        <v>52</v>
      </c>
    </row>
    <row r="162" spans="1:144" x14ac:dyDescent="0.3">
      <c r="A162" t="s">
        <v>2</v>
      </c>
      <c r="B162">
        <v>0.03</v>
      </c>
      <c r="C162">
        <v>0.03</v>
      </c>
      <c r="D162">
        <v>6.3</v>
      </c>
      <c r="E162" t="s">
        <v>4</v>
      </c>
      <c r="F162">
        <v>37</v>
      </c>
      <c r="G162">
        <v>38</v>
      </c>
      <c r="H162">
        <v>41</v>
      </c>
      <c r="I162">
        <v>42</v>
      </c>
      <c r="J162">
        <v>43</v>
      </c>
      <c r="K162">
        <v>43</v>
      </c>
      <c r="L162">
        <v>40</v>
      </c>
      <c r="M162">
        <v>41</v>
      </c>
      <c r="N162">
        <v>40</v>
      </c>
      <c r="O162">
        <v>41</v>
      </c>
      <c r="P162">
        <v>42</v>
      </c>
      <c r="Q162">
        <v>40</v>
      </c>
      <c r="R162">
        <v>41</v>
      </c>
      <c r="S162">
        <v>41</v>
      </c>
      <c r="T162">
        <v>39</v>
      </c>
      <c r="U162">
        <v>42</v>
      </c>
      <c r="V162">
        <v>41</v>
      </c>
      <c r="W162">
        <v>41</v>
      </c>
      <c r="X162">
        <v>42</v>
      </c>
      <c r="Y162">
        <v>40</v>
      </c>
      <c r="Z162">
        <v>45</v>
      </c>
      <c r="AA162">
        <v>40</v>
      </c>
      <c r="AB162">
        <v>42</v>
      </c>
      <c r="AC162">
        <v>43</v>
      </c>
      <c r="AD162">
        <v>44</v>
      </c>
      <c r="AE162">
        <v>44</v>
      </c>
      <c r="AF162">
        <v>42</v>
      </c>
      <c r="AG162">
        <v>44</v>
      </c>
      <c r="AH162">
        <v>43</v>
      </c>
      <c r="AI162">
        <v>44</v>
      </c>
      <c r="AJ162">
        <v>41</v>
      </c>
      <c r="AK162">
        <v>43</v>
      </c>
      <c r="AL162">
        <v>41</v>
      </c>
      <c r="AM162">
        <v>45</v>
      </c>
      <c r="AN162">
        <v>42</v>
      </c>
      <c r="AO162">
        <v>43</v>
      </c>
      <c r="AP162">
        <v>42</v>
      </c>
      <c r="AQ162">
        <v>43</v>
      </c>
      <c r="AR162">
        <v>40</v>
      </c>
      <c r="AS162">
        <v>41</v>
      </c>
      <c r="AT162">
        <v>40</v>
      </c>
      <c r="AU162">
        <v>43</v>
      </c>
      <c r="AV162">
        <v>39</v>
      </c>
      <c r="AW162">
        <v>39</v>
      </c>
      <c r="AX162">
        <v>42</v>
      </c>
      <c r="AY162">
        <v>43</v>
      </c>
      <c r="AZ162">
        <v>43</v>
      </c>
      <c r="BA162">
        <v>43</v>
      </c>
      <c r="BB162">
        <v>42</v>
      </c>
      <c r="BC162">
        <v>41</v>
      </c>
      <c r="BD162">
        <v>41</v>
      </c>
      <c r="BE162">
        <v>44</v>
      </c>
      <c r="BF162">
        <v>42</v>
      </c>
      <c r="BG162">
        <v>43</v>
      </c>
      <c r="BH162">
        <v>45</v>
      </c>
      <c r="BI162">
        <v>44</v>
      </c>
      <c r="BJ162">
        <v>43</v>
      </c>
      <c r="BK162">
        <v>41</v>
      </c>
      <c r="BL162">
        <v>42</v>
      </c>
      <c r="BM162">
        <v>41</v>
      </c>
      <c r="BN162">
        <v>46</v>
      </c>
      <c r="BO162">
        <v>43</v>
      </c>
      <c r="BP162">
        <v>44</v>
      </c>
      <c r="BQ162">
        <v>43</v>
      </c>
      <c r="BR162">
        <v>43</v>
      </c>
      <c r="BS162">
        <v>44</v>
      </c>
      <c r="BT162">
        <v>44</v>
      </c>
      <c r="BU162">
        <v>43</v>
      </c>
      <c r="BV162">
        <v>44</v>
      </c>
      <c r="BW162">
        <v>46</v>
      </c>
      <c r="BX162">
        <v>44</v>
      </c>
      <c r="BY162">
        <v>44</v>
      </c>
      <c r="BZ162">
        <v>44</v>
      </c>
      <c r="CA162">
        <v>44</v>
      </c>
      <c r="CB162">
        <v>45</v>
      </c>
      <c r="CC162">
        <v>45</v>
      </c>
      <c r="CD162">
        <v>45</v>
      </c>
      <c r="CE162">
        <v>45</v>
      </c>
      <c r="CF162">
        <v>43</v>
      </c>
      <c r="CG162">
        <v>47</v>
      </c>
      <c r="CH162">
        <v>42</v>
      </c>
      <c r="CI162">
        <v>42</v>
      </c>
      <c r="CJ162">
        <v>46</v>
      </c>
      <c r="CK162">
        <v>46</v>
      </c>
      <c r="CL162">
        <v>45</v>
      </c>
      <c r="CM162">
        <v>44</v>
      </c>
      <c r="CN162">
        <v>46</v>
      </c>
      <c r="CO162">
        <v>44</v>
      </c>
      <c r="CP162">
        <v>48</v>
      </c>
      <c r="CQ162">
        <v>43</v>
      </c>
      <c r="CR162">
        <v>47</v>
      </c>
      <c r="CS162">
        <v>44</v>
      </c>
      <c r="CT162">
        <v>45</v>
      </c>
      <c r="CU162">
        <v>44</v>
      </c>
      <c r="CV162">
        <v>46</v>
      </c>
      <c r="CW162">
        <v>46</v>
      </c>
      <c r="CX162">
        <v>44</v>
      </c>
      <c r="CY162">
        <v>44</v>
      </c>
      <c r="CZ162">
        <v>46</v>
      </c>
      <c r="DA162">
        <v>44</v>
      </c>
      <c r="DB162">
        <v>46</v>
      </c>
      <c r="DC162">
        <v>48</v>
      </c>
      <c r="DD162">
        <v>46</v>
      </c>
      <c r="DE162">
        <v>48</v>
      </c>
      <c r="DF162">
        <v>44</v>
      </c>
      <c r="DG162">
        <v>48</v>
      </c>
      <c r="DH162">
        <v>45</v>
      </c>
      <c r="DI162">
        <v>47</v>
      </c>
      <c r="DJ162">
        <v>43</v>
      </c>
      <c r="DK162">
        <v>47</v>
      </c>
      <c r="DL162">
        <v>44</v>
      </c>
      <c r="DM162">
        <v>46</v>
      </c>
      <c r="DN162">
        <v>45</v>
      </c>
      <c r="DO162">
        <v>44</v>
      </c>
      <c r="DP162">
        <v>49</v>
      </c>
      <c r="DQ162">
        <v>48</v>
      </c>
      <c r="DR162">
        <v>47</v>
      </c>
      <c r="DS162">
        <v>49</v>
      </c>
      <c r="DT162">
        <v>46</v>
      </c>
      <c r="DU162">
        <v>48</v>
      </c>
      <c r="DV162">
        <v>46</v>
      </c>
      <c r="DW162">
        <v>47</v>
      </c>
      <c r="DX162">
        <v>47</v>
      </c>
      <c r="DY162">
        <v>46</v>
      </c>
      <c r="DZ162">
        <v>46</v>
      </c>
      <c r="EA162">
        <v>46</v>
      </c>
      <c r="EB162">
        <v>48</v>
      </c>
      <c r="EC162">
        <v>48</v>
      </c>
      <c r="ED162">
        <v>46</v>
      </c>
      <c r="EE162">
        <v>46</v>
      </c>
      <c r="EF162">
        <v>48</v>
      </c>
      <c r="EG162">
        <v>50</v>
      </c>
      <c r="EH162">
        <v>49</v>
      </c>
      <c r="EI162">
        <v>49</v>
      </c>
      <c r="EJ162">
        <v>49</v>
      </c>
      <c r="EK162">
        <v>48</v>
      </c>
      <c r="EL162">
        <v>53</v>
      </c>
      <c r="EM162">
        <v>49</v>
      </c>
      <c r="EN162">
        <v>49</v>
      </c>
    </row>
    <row r="163" spans="1:144" x14ac:dyDescent="0.3">
      <c r="A163" t="s">
        <v>2</v>
      </c>
      <c r="B163">
        <v>0.03</v>
      </c>
      <c r="C163">
        <v>0.03</v>
      </c>
      <c r="D163">
        <v>6.3</v>
      </c>
      <c r="E163" t="s">
        <v>4</v>
      </c>
      <c r="F163">
        <v>33</v>
      </c>
      <c r="G163">
        <v>36</v>
      </c>
      <c r="H163">
        <v>34</v>
      </c>
      <c r="I163">
        <v>34</v>
      </c>
      <c r="J163">
        <v>35</v>
      </c>
      <c r="K163">
        <v>35</v>
      </c>
      <c r="L163">
        <v>35</v>
      </c>
      <c r="M163">
        <v>35</v>
      </c>
      <c r="N163">
        <v>35</v>
      </c>
      <c r="O163">
        <v>34</v>
      </c>
      <c r="P163">
        <v>37</v>
      </c>
      <c r="Q163">
        <v>36</v>
      </c>
      <c r="R163">
        <v>36</v>
      </c>
      <c r="S163">
        <v>35</v>
      </c>
      <c r="T163">
        <v>36</v>
      </c>
      <c r="U163">
        <v>36</v>
      </c>
      <c r="V163">
        <v>36</v>
      </c>
      <c r="W163">
        <v>37</v>
      </c>
      <c r="X163">
        <v>36</v>
      </c>
      <c r="Y163">
        <v>34</v>
      </c>
      <c r="Z163">
        <v>37</v>
      </c>
      <c r="AA163">
        <v>34</v>
      </c>
      <c r="AB163">
        <v>36</v>
      </c>
      <c r="AC163">
        <v>36</v>
      </c>
      <c r="AD163">
        <v>38</v>
      </c>
      <c r="AE163">
        <v>36</v>
      </c>
      <c r="AF163">
        <v>38</v>
      </c>
      <c r="AG163">
        <v>40</v>
      </c>
      <c r="AH163">
        <v>36</v>
      </c>
      <c r="AI163">
        <v>37</v>
      </c>
      <c r="AJ163">
        <v>39</v>
      </c>
      <c r="AK163">
        <v>38</v>
      </c>
      <c r="AL163">
        <v>37</v>
      </c>
      <c r="AM163">
        <v>37</v>
      </c>
      <c r="AN163">
        <v>35</v>
      </c>
      <c r="AO163">
        <v>38</v>
      </c>
      <c r="AP163">
        <v>37</v>
      </c>
      <c r="AQ163">
        <v>35</v>
      </c>
      <c r="AR163">
        <v>36</v>
      </c>
      <c r="AS163">
        <v>37</v>
      </c>
      <c r="AT163">
        <v>38</v>
      </c>
      <c r="AU163">
        <v>35</v>
      </c>
      <c r="AV163">
        <v>38</v>
      </c>
      <c r="AW163">
        <v>38</v>
      </c>
      <c r="AX163">
        <v>39</v>
      </c>
      <c r="AY163">
        <v>36</v>
      </c>
      <c r="AZ163">
        <v>37</v>
      </c>
      <c r="BA163">
        <v>38</v>
      </c>
      <c r="BB163">
        <v>36</v>
      </c>
      <c r="BC163">
        <v>40</v>
      </c>
      <c r="BD163">
        <v>37</v>
      </c>
      <c r="BE163">
        <v>38</v>
      </c>
      <c r="BF163">
        <v>37</v>
      </c>
      <c r="BG163">
        <v>43</v>
      </c>
      <c r="BH163">
        <v>41</v>
      </c>
      <c r="BI163">
        <v>38</v>
      </c>
      <c r="BJ163">
        <v>38</v>
      </c>
      <c r="BK163">
        <v>38</v>
      </c>
      <c r="BL163">
        <v>37</v>
      </c>
      <c r="BM163">
        <v>39</v>
      </c>
      <c r="BN163">
        <v>40</v>
      </c>
      <c r="BO163">
        <v>42</v>
      </c>
      <c r="BP163">
        <v>38</v>
      </c>
      <c r="BQ163">
        <v>38</v>
      </c>
      <c r="BR163">
        <v>39</v>
      </c>
      <c r="BS163">
        <v>40</v>
      </c>
      <c r="BT163">
        <v>38</v>
      </c>
      <c r="BU163">
        <v>40</v>
      </c>
      <c r="BV163">
        <v>42</v>
      </c>
      <c r="BW163">
        <v>38</v>
      </c>
      <c r="BX163">
        <v>40</v>
      </c>
      <c r="BY163">
        <v>40</v>
      </c>
      <c r="BZ163">
        <v>40</v>
      </c>
      <c r="CA163">
        <v>42</v>
      </c>
      <c r="CB163">
        <v>39</v>
      </c>
      <c r="CC163">
        <v>42</v>
      </c>
      <c r="CD163">
        <v>41</v>
      </c>
      <c r="CE163">
        <v>39</v>
      </c>
      <c r="CF163">
        <v>39</v>
      </c>
      <c r="CG163">
        <v>38</v>
      </c>
      <c r="CH163">
        <v>39</v>
      </c>
      <c r="CI163">
        <v>41</v>
      </c>
      <c r="CJ163">
        <v>39</v>
      </c>
      <c r="CK163">
        <v>42</v>
      </c>
      <c r="CL163">
        <v>40</v>
      </c>
      <c r="CM163">
        <v>40</v>
      </c>
      <c r="CN163">
        <v>39</v>
      </c>
      <c r="CO163">
        <v>40</v>
      </c>
      <c r="CP163">
        <v>42</v>
      </c>
      <c r="CQ163">
        <v>41</v>
      </c>
      <c r="CR163">
        <v>42</v>
      </c>
      <c r="CS163">
        <v>39</v>
      </c>
      <c r="CT163">
        <v>44</v>
      </c>
      <c r="CU163">
        <v>42</v>
      </c>
      <c r="CV163">
        <v>42</v>
      </c>
      <c r="CW163">
        <v>41</v>
      </c>
      <c r="CX163">
        <v>40</v>
      </c>
      <c r="CY163">
        <v>39</v>
      </c>
      <c r="CZ163">
        <v>42</v>
      </c>
      <c r="DA163">
        <v>42</v>
      </c>
      <c r="DB163">
        <v>42</v>
      </c>
      <c r="DC163">
        <v>41</v>
      </c>
      <c r="DD163">
        <v>41</v>
      </c>
      <c r="DE163">
        <v>42</v>
      </c>
      <c r="DF163">
        <v>42</v>
      </c>
      <c r="DG163">
        <v>42</v>
      </c>
      <c r="DH163">
        <v>39</v>
      </c>
      <c r="DI163">
        <v>42</v>
      </c>
      <c r="DJ163">
        <v>40</v>
      </c>
      <c r="DK163">
        <v>43</v>
      </c>
      <c r="DL163">
        <v>41</v>
      </c>
      <c r="DM163">
        <v>41</v>
      </c>
      <c r="DN163">
        <v>42</v>
      </c>
      <c r="DO163">
        <v>42</v>
      </c>
      <c r="DP163">
        <v>41</v>
      </c>
      <c r="DQ163">
        <v>44</v>
      </c>
      <c r="DR163">
        <v>41</v>
      </c>
      <c r="DS163">
        <v>43</v>
      </c>
      <c r="DT163">
        <v>41</v>
      </c>
      <c r="DU163">
        <v>43</v>
      </c>
      <c r="DV163">
        <v>42</v>
      </c>
      <c r="DW163">
        <v>43</v>
      </c>
      <c r="DX163">
        <v>40</v>
      </c>
      <c r="DY163">
        <v>45</v>
      </c>
      <c r="DZ163">
        <v>40</v>
      </c>
      <c r="EA163">
        <v>44</v>
      </c>
      <c r="EB163">
        <v>43</v>
      </c>
      <c r="EC163">
        <v>45</v>
      </c>
      <c r="ED163">
        <v>43</v>
      </c>
      <c r="EE163">
        <v>42</v>
      </c>
      <c r="EF163">
        <v>44</v>
      </c>
      <c r="EG163">
        <v>41</v>
      </c>
      <c r="EH163">
        <v>44</v>
      </c>
      <c r="EI163">
        <v>44</v>
      </c>
      <c r="EJ163">
        <v>45</v>
      </c>
      <c r="EK163">
        <v>42</v>
      </c>
      <c r="EL163">
        <v>44</v>
      </c>
      <c r="EM163">
        <v>44</v>
      </c>
      <c r="EN163">
        <v>46</v>
      </c>
    </row>
    <row r="164" spans="1:144" x14ac:dyDescent="0.3">
      <c r="A164" t="s">
        <v>2</v>
      </c>
      <c r="B164">
        <v>0.01</v>
      </c>
      <c r="C164">
        <v>0.1</v>
      </c>
      <c r="D164">
        <v>6.3</v>
      </c>
      <c r="E164" t="s">
        <v>4</v>
      </c>
      <c r="F164">
        <v>31</v>
      </c>
      <c r="G164">
        <v>34</v>
      </c>
      <c r="H164">
        <v>33</v>
      </c>
      <c r="I164">
        <v>33</v>
      </c>
      <c r="J164">
        <v>38</v>
      </c>
      <c r="K164">
        <v>35</v>
      </c>
      <c r="L164">
        <v>34</v>
      </c>
      <c r="M164">
        <v>35</v>
      </c>
      <c r="N164">
        <v>35</v>
      </c>
      <c r="O164">
        <v>33</v>
      </c>
      <c r="P164">
        <v>34</v>
      </c>
      <c r="Q164">
        <v>35</v>
      </c>
      <c r="R164">
        <v>37</v>
      </c>
      <c r="S164">
        <v>34</v>
      </c>
      <c r="T164">
        <v>34</v>
      </c>
      <c r="U164">
        <v>34</v>
      </c>
      <c r="V164">
        <v>34</v>
      </c>
      <c r="W164">
        <v>34</v>
      </c>
      <c r="X164">
        <v>34</v>
      </c>
      <c r="Y164">
        <v>36</v>
      </c>
      <c r="Z164">
        <v>37</v>
      </c>
      <c r="AA164">
        <v>34</v>
      </c>
      <c r="AB164">
        <v>35</v>
      </c>
      <c r="AC164">
        <v>34</v>
      </c>
      <c r="AD164">
        <v>37</v>
      </c>
      <c r="AE164">
        <v>36</v>
      </c>
      <c r="AF164">
        <v>36</v>
      </c>
      <c r="AG164">
        <v>37</v>
      </c>
      <c r="AH164">
        <v>35</v>
      </c>
      <c r="AI164">
        <v>34</v>
      </c>
      <c r="AJ164">
        <v>36</v>
      </c>
      <c r="AK164">
        <v>35</v>
      </c>
      <c r="AL164">
        <v>36</v>
      </c>
      <c r="AM164">
        <v>38</v>
      </c>
      <c r="AN164">
        <v>36</v>
      </c>
      <c r="AO164">
        <v>37</v>
      </c>
      <c r="AP164">
        <v>36</v>
      </c>
      <c r="AQ164">
        <v>38</v>
      </c>
      <c r="AR164">
        <v>36</v>
      </c>
      <c r="AS164">
        <v>38</v>
      </c>
      <c r="AT164">
        <v>36</v>
      </c>
      <c r="AU164">
        <v>35</v>
      </c>
      <c r="AV164">
        <v>35</v>
      </c>
      <c r="AW164">
        <v>36</v>
      </c>
      <c r="AX164">
        <v>36</v>
      </c>
      <c r="AY164">
        <v>36</v>
      </c>
      <c r="AZ164">
        <v>38</v>
      </c>
      <c r="BA164">
        <v>35</v>
      </c>
      <c r="BB164">
        <v>37</v>
      </c>
      <c r="BC164">
        <v>36</v>
      </c>
      <c r="BD164">
        <v>37</v>
      </c>
      <c r="BE164">
        <v>37</v>
      </c>
      <c r="BF164">
        <v>40</v>
      </c>
      <c r="BG164">
        <v>39</v>
      </c>
      <c r="BH164">
        <v>38</v>
      </c>
      <c r="BI164">
        <v>39</v>
      </c>
      <c r="BJ164">
        <v>36</v>
      </c>
      <c r="BK164">
        <v>39</v>
      </c>
      <c r="BL164">
        <v>37</v>
      </c>
      <c r="BM164">
        <v>36</v>
      </c>
      <c r="BN164">
        <v>40</v>
      </c>
      <c r="BO164">
        <v>36</v>
      </c>
      <c r="BP164">
        <v>37</v>
      </c>
      <c r="BQ164">
        <v>39</v>
      </c>
      <c r="BR164">
        <v>36</v>
      </c>
      <c r="BS164">
        <v>39</v>
      </c>
      <c r="BT164">
        <v>36</v>
      </c>
      <c r="BU164">
        <v>37</v>
      </c>
      <c r="BV164">
        <v>41</v>
      </c>
      <c r="BW164">
        <v>37</v>
      </c>
      <c r="BX164">
        <v>35</v>
      </c>
      <c r="BY164">
        <v>38</v>
      </c>
      <c r="BZ164">
        <v>38</v>
      </c>
      <c r="CA164">
        <v>39</v>
      </c>
      <c r="CB164">
        <v>37</v>
      </c>
      <c r="CC164">
        <v>36</v>
      </c>
      <c r="CD164">
        <v>40</v>
      </c>
      <c r="CE164">
        <v>41</v>
      </c>
      <c r="CF164">
        <v>37</v>
      </c>
      <c r="CG164">
        <v>38</v>
      </c>
      <c r="CH164">
        <v>40</v>
      </c>
      <c r="CI164">
        <v>39</v>
      </c>
      <c r="CJ164">
        <v>41</v>
      </c>
      <c r="CK164">
        <v>39</v>
      </c>
      <c r="CL164">
        <v>39</v>
      </c>
      <c r="CM164">
        <v>37</v>
      </c>
      <c r="CN164">
        <v>38</v>
      </c>
      <c r="CO164">
        <v>37</v>
      </c>
      <c r="CP164">
        <v>39</v>
      </c>
      <c r="CQ164">
        <v>39</v>
      </c>
      <c r="CR164">
        <v>40</v>
      </c>
      <c r="CS164">
        <v>40</v>
      </c>
      <c r="CT164">
        <v>39</v>
      </c>
      <c r="CU164">
        <v>39</v>
      </c>
      <c r="CV164">
        <v>39</v>
      </c>
      <c r="CW164">
        <v>40</v>
      </c>
      <c r="CX164">
        <v>39</v>
      </c>
      <c r="CY164">
        <v>41</v>
      </c>
      <c r="CZ164">
        <v>38</v>
      </c>
      <c r="DA164">
        <v>40</v>
      </c>
      <c r="DB164">
        <v>42</v>
      </c>
      <c r="DC164">
        <v>39</v>
      </c>
      <c r="DD164">
        <v>39</v>
      </c>
      <c r="DE164">
        <v>43</v>
      </c>
      <c r="DF164">
        <v>39</v>
      </c>
      <c r="DG164">
        <v>41</v>
      </c>
      <c r="DH164">
        <v>38</v>
      </c>
      <c r="DI164">
        <v>41</v>
      </c>
      <c r="DJ164">
        <v>40</v>
      </c>
      <c r="DK164">
        <v>40</v>
      </c>
      <c r="DL164">
        <v>39</v>
      </c>
      <c r="DM164">
        <v>42</v>
      </c>
      <c r="DN164">
        <v>42</v>
      </c>
      <c r="DO164">
        <v>41</v>
      </c>
      <c r="DP164">
        <v>38</v>
      </c>
      <c r="DQ164">
        <v>40</v>
      </c>
      <c r="DR164">
        <v>41</v>
      </c>
      <c r="DS164">
        <v>42</v>
      </c>
      <c r="DT164">
        <v>40</v>
      </c>
      <c r="DU164">
        <v>41</v>
      </c>
      <c r="DV164">
        <v>42</v>
      </c>
      <c r="DW164">
        <v>41</v>
      </c>
      <c r="DX164">
        <v>41</v>
      </c>
      <c r="DY164">
        <v>40</v>
      </c>
      <c r="DZ164">
        <v>43</v>
      </c>
      <c r="EA164">
        <v>41</v>
      </c>
      <c r="EB164">
        <v>41</v>
      </c>
      <c r="EC164">
        <v>40</v>
      </c>
      <c r="ED164">
        <v>41</v>
      </c>
      <c r="EE164">
        <v>42</v>
      </c>
      <c r="EF164">
        <v>43</v>
      </c>
      <c r="EG164">
        <v>43</v>
      </c>
      <c r="EH164">
        <v>44</v>
      </c>
      <c r="EI164">
        <v>41</v>
      </c>
      <c r="EJ164">
        <v>40</v>
      </c>
      <c r="EK164">
        <v>42</v>
      </c>
      <c r="EL164">
        <v>43</v>
      </c>
      <c r="EM164">
        <v>41</v>
      </c>
      <c r="EN164">
        <v>44</v>
      </c>
    </row>
    <row r="165" spans="1:144" x14ac:dyDescent="0.3">
      <c r="A165" t="s">
        <v>2</v>
      </c>
      <c r="B165">
        <v>0.01</v>
      </c>
      <c r="C165">
        <v>0.1</v>
      </c>
      <c r="D165">
        <v>6.3</v>
      </c>
      <c r="E165" t="s">
        <v>4</v>
      </c>
      <c r="F165">
        <v>34</v>
      </c>
      <c r="G165">
        <v>34</v>
      </c>
      <c r="H165">
        <v>34</v>
      </c>
      <c r="I165">
        <v>30</v>
      </c>
      <c r="J165">
        <v>35</v>
      </c>
      <c r="K165">
        <v>33</v>
      </c>
      <c r="L165">
        <v>33</v>
      </c>
      <c r="M165">
        <v>32</v>
      </c>
      <c r="N165">
        <v>34</v>
      </c>
      <c r="O165">
        <v>35</v>
      </c>
      <c r="P165">
        <v>32</v>
      </c>
      <c r="Q165">
        <v>33</v>
      </c>
      <c r="R165">
        <v>35</v>
      </c>
      <c r="S165">
        <v>35</v>
      </c>
      <c r="T165">
        <v>36</v>
      </c>
      <c r="U165">
        <v>35</v>
      </c>
      <c r="V165">
        <v>37</v>
      </c>
      <c r="W165">
        <v>35</v>
      </c>
      <c r="X165">
        <v>35</v>
      </c>
      <c r="Y165">
        <v>37</v>
      </c>
      <c r="Z165">
        <v>37</v>
      </c>
      <c r="AA165">
        <v>35</v>
      </c>
      <c r="AB165">
        <v>36</v>
      </c>
      <c r="AC165">
        <v>35</v>
      </c>
      <c r="AD165">
        <v>35</v>
      </c>
      <c r="AE165">
        <v>37</v>
      </c>
      <c r="AF165">
        <v>34</v>
      </c>
      <c r="AG165">
        <v>36</v>
      </c>
      <c r="AH165">
        <v>35</v>
      </c>
      <c r="AI165">
        <v>35</v>
      </c>
      <c r="AJ165">
        <v>34</v>
      </c>
      <c r="AK165">
        <v>36</v>
      </c>
      <c r="AL165">
        <v>36</v>
      </c>
      <c r="AM165">
        <v>36</v>
      </c>
      <c r="AN165">
        <v>36</v>
      </c>
      <c r="AO165">
        <v>36</v>
      </c>
      <c r="AP165">
        <v>37</v>
      </c>
      <c r="AQ165">
        <v>37</v>
      </c>
      <c r="AR165">
        <v>36</v>
      </c>
      <c r="AS165">
        <v>37</v>
      </c>
      <c r="AT165">
        <v>37</v>
      </c>
      <c r="AU165">
        <v>36</v>
      </c>
      <c r="AV165">
        <v>39</v>
      </c>
      <c r="AW165">
        <v>37</v>
      </c>
      <c r="AX165">
        <v>38</v>
      </c>
      <c r="AY165">
        <v>37</v>
      </c>
      <c r="AZ165">
        <v>36</v>
      </c>
      <c r="BA165">
        <v>37</v>
      </c>
      <c r="BB165">
        <v>36</v>
      </c>
      <c r="BC165">
        <v>34</v>
      </c>
      <c r="BD165">
        <v>35</v>
      </c>
      <c r="BE165">
        <v>36</v>
      </c>
      <c r="BF165">
        <v>37</v>
      </c>
      <c r="BG165">
        <v>39</v>
      </c>
      <c r="BH165">
        <v>39</v>
      </c>
      <c r="BI165">
        <v>37</v>
      </c>
      <c r="BJ165">
        <v>37</v>
      </c>
      <c r="BK165">
        <v>37</v>
      </c>
      <c r="BL165">
        <v>36</v>
      </c>
      <c r="BM165">
        <v>39</v>
      </c>
      <c r="BN165">
        <v>37</v>
      </c>
      <c r="BO165">
        <v>37</v>
      </c>
      <c r="BP165">
        <v>38</v>
      </c>
      <c r="BQ165">
        <v>37</v>
      </c>
      <c r="BR165">
        <v>41</v>
      </c>
      <c r="BS165">
        <v>41</v>
      </c>
      <c r="BT165">
        <v>37</v>
      </c>
      <c r="BU165">
        <v>36</v>
      </c>
      <c r="BV165">
        <v>38</v>
      </c>
      <c r="BW165">
        <v>38</v>
      </c>
      <c r="BX165">
        <v>37</v>
      </c>
      <c r="BY165">
        <v>39</v>
      </c>
      <c r="BZ165">
        <v>37</v>
      </c>
      <c r="CA165">
        <v>38</v>
      </c>
      <c r="CB165">
        <v>38</v>
      </c>
      <c r="CC165">
        <v>37</v>
      </c>
      <c r="CD165">
        <v>40</v>
      </c>
      <c r="CE165">
        <v>40</v>
      </c>
      <c r="CF165">
        <v>41</v>
      </c>
      <c r="CG165">
        <v>39</v>
      </c>
      <c r="CH165">
        <v>38</v>
      </c>
      <c r="CI165">
        <v>37</v>
      </c>
      <c r="CJ165">
        <v>38</v>
      </c>
      <c r="CK165">
        <v>37</v>
      </c>
      <c r="CL165">
        <v>40</v>
      </c>
      <c r="CM165">
        <v>37</v>
      </c>
      <c r="CN165">
        <v>38</v>
      </c>
      <c r="CO165">
        <v>39</v>
      </c>
      <c r="CP165">
        <v>40</v>
      </c>
      <c r="CQ165">
        <v>38</v>
      </c>
      <c r="CR165">
        <v>41</v>
      </c>
      <c r="CS165">
        <v>39</v>
      </c>
      <c r="CT165">
        <v>40</v>
      </c>
      <c r="CU165">
        <v>41</v>
      </c>
      <c r="CV165">
        <v>41</v>
      </c>
      <c r="CW165">
        <v>39</v>
      </c>
      <c r="CX165">
        <v>39</v>
      </c>
      <c r="CY165">
        <v>38</v>
      </c>
      <c r="CZ165">
        <v>39</v>
      </c>
      <c r="DA165">
        <v>39</v>
      </c>
      <c r="DB165">
        <v>41</v>
      </c>
      <c r="DC165">
        <v>39</v>
      </c>
      <c r="DD165">
        <v>39</v>
      </c>
      <c r="DE165">
        <v>41</v>
      </c>
      <c r="DF165">
        <v>40</v>
      </c>
      <c r="DG165">
        <v>40</v>
      </c>
      <c r="DH165">
        <v>42</v>
      </c>
      <c r="DI165">
        <v>41</v>
      </c>
      <c r="DJ165">
        <v>42</v>
      </c>
      <c r="DK165">
        <v>41</v>
      </c>
      <c r="DL165">
        <v>39</v>
      </c>
      <c r="DM165">
        <v>39</v>
      </c>
      <c r="DN165">
        <v>43</v>
      </c>
      <c r="DO165">
        <v>41</v>
      </c>
      <c r="DP165">
        <v>39</v>
      </c>
      <c r="DQ165">
        <v>42</v>
      </c>
      <c r="DR165">
        <v>38</v>
      </c>
      <c r="DS165">
        <v>40</v>
      </c>
      <c r="DT165">
        <v>40</v>
      </c>
      <c r="DU165">
        <v>41</v>
      </c>
      <c r="DV165">
        <v>42</v>
      </c>
      <c r="DW165">
        <v>41</v>
      </c>
      <c r="DX165">
        <v>41</v>
      </c>
      <c r="DY165">
        <v>41</v>
      </c>
      <c r="DZ165">
        <v>44</v>
      </c>
      <c r="EA165">
        <v>42</v>
      </c>
      <c r="EB165">
        <v>40</v>
      </c>
      <c r="EC165">
        <v>42</v>
      </c>
      <c r="ED165">
        <v>43</v>
      </c>
      <c r="EE165">
        <v>43</v>
      </c>
      <c r="EF165">
        <v>40</v>
      </c>
      <c r="EG165">
        <v>42</v>
      </c>
      <c r="EH165">
        <v>43</v>
      </c>
      <c r="EI165">
        <v>42</v>
      </c>
      <c r="EJ165">
        <v>45</v>
      </c>
      <c r="EK165">
        <v>40</v>
      </c>
      <c r="EL165">
        <v>44</v>
      </c>
      <c r="EM165">
        <v>42</v>
      </c>
      <c r="EN165">
        <v>43</v>
      </c>
    </row>
    <row r="166" spans="1:144" x14ac:dyDescent="0.3">
      <c r="A166" t="s">
        <v>2</v>
      </c>
      <c r="B166">
        <v>0.01</v>
      </c>
      <c r="C166">
        <v>0.1</v>
      </c>
      <c r="D166">
        <v>6.3</v>
      </c>
      <c r="E166" t="s">
        <v>4</v>
      </c>
      <c r="F166">
        <v>32</v>
      </c>
      <c r="G166">
        <v>32</v>
      </c>
      <c r="H166">
        <v>36</v>
      </c>
      <c r="I166">
        <v>33</v>
      </c>
      <c r="J166">
        <v>33</v>
      </c>
      <c r="K166">
        <v>32</v>
      </c>
      <c r="L166">
        <v>35</v>
      </c>
      <c r="M166">
        <v>31</v>
      </c>
      <c r="N166">
        <v>34</v>
      </c>
      <c r="O166">
        <v>35</v>
      </c>
      <c r="P166">
        <v>35</v>
      </c>
      <c r="Q166">
        <v>33</v>
      </c>
      <c r="R166">
        <v>33</v>
      </c>
      <c r="S166">
        <v>34</v>
      </c>
      <c r="T166">
        <v>34</v>
      </c>
      <c r="U166">
        <v>33</v>
      </c>
      <c r="V166">
        <v>35</v>
      </c>
      <c r="W166">
        <v>33</v>
      </c>
      <c r="X166">
        <v>32</v>
      </c>
      <c r="Y166">
        <v>32</v>
      </c>
      <c r="Z166">
        <v>32</v>
      </c>
      <c r="AA166">
        <v>34</v>
      </c>
      <c r="AB166">
        <v>33</v>
      </c>
      <c r="AC166">
        <v>34</v>
      </c>
      <c r="AD166">
        <v>33</v>
      </c>
      <c r="AE166">
        <v>32</v>
      </c>
      <c r="AF166">
        <v>34</v>
      </c>
      <c r="AG166">
        <v>36</v>
      </c>
      <c r="AH166">
        <v>34</v>
      </c>
      <c r="AI166">
        <v>35</v>
      </c>
      <c r="AJ166">
        <v>33</v>
      </c>
      <c r="AK166">
        <v>31</v>
      </c>
      <c r="AL166">
        <v>32</v>
      </c>
      <c r="AM166">
        <v>33</v>
      </c>
      <c r="AN166">
        <v>33</v>
      </c>
      <c r="AO166">
        <v>35</v>
      </c>
      <c r="AP166">
        <v>33</v>
      </c>
      <c r="AQ166">
        <v>34</v>
      </c>
      <c r="AR166">
        <v>32</v>
      </c>
      <c r="AS166">
        <v>33</v>
      </c>
      <c r="AT166">
        <v>32</v>
      </c>
      <c r="AU166">
        <v>33</v>
      </c>
      <c r="AV166">
        <v>34</v>
      </c>
      <c r="AW166">
        <v>34</v>
      </c>
      <c r="AX166">
        <v>30</v>
      </c>
      <c r="AY166">
        <v>33</v>
      </c>
      <c r="AZ166">
        <v>32</v>
      </c>
      <c r="BA166">
        <v>34</v>
      </c>
      <c r="BB166">
        <v>32</v>
      </c>
      <c r="BC166">
        <v>33</v>
      </c>
      <c r="BD166">
        <v>34</v>
      </c>
      <c r="BE166">
        <v>33</v>
      </c>
      <c r="BF166">
        <v>33</v>
      </c>
      <c r="BG166">
        <v>35</v>
      </c>
      <c r="BH166">
        <v>34</v>
      </c>
      <c r="BI166">
        <v>33</v>
      </c>
      <c r="BJ166">
        <v>35</v>
      </c>
      <c r="BK166">
        <v>36</v>
      </c>
      <c r="BL166">
        <v>34</v>
      </c>
      <c r="BM166">
        <v>32</v>
      </c>
      <c r="BN166">
        <v>34</v>
      </c>
      <c r="BO166">
        <v>33</v>
      </c>
      <c r="BP166">
        <v>34</v>
      </c>
      <c r="BQ166">
        <v>35</v>
      </c>
      <c r="BR166">
        <v>35</v>
      </c>
      <c r="BS166">
        <v>37</v>
      </c>
      <c r="BT166">
        <v>36</v>
      </c>
      <c r="BU166">
        <v>34</v>
      </c>
      <c r="BV166">
        <v>36</v>
      </c>
      <c r="BW166">
        <v>34</v>
      </c>
      <c r="BX166">
        <v>34</v>
      </c>
      <c r="BY166">
        <v>35</v>
      </c>
      <c r="BZ166">
        <v>33</v>
      </c>
      <c r="CA166">
        <v>36</v>
      </c>
      <c r="CB166">
        <v>32</v>
      </c>
      <c r="CC166">
        <v>34</v>
      </c>
      <c r="CD166">
        <v>36</v>
      </c>
      <c r="CE166">
        <v>36</v>
      </c>
      <c r="CF166">
        <v>35</v>
      </c>
      <c r="CG166">
        <v>35</v>
      </c>
      <c r="CH166">
        <v>34</v>
      </c>
      <c r="CI166">
        <v>32</v>
      </c>
      <c r="CJ166">
        <v>36</v>
      </c>
      <c r="CK166">
        <v>34</v>
      </c>
      <c r="CL166">
        <v>37</v>
      </c>
      <c r="CM166">
        <v>36</v>
      </c>
      <c r="CN166">
        <v>37</v>
      </c>
      <c r="CO166">
        <v>36</v>
      </c>
      <c r="CP166">
        <v>35</v>
      </c>
      <c r="CQ166">
        <v>36</v>
      </c>
      <c r="CR166">
        <v>35</v>
      </c>
      <c r="CS166">
        <v>37</v>
      </c>
      <c r="CT166">
        <v>37</v>
      </c>
      <c r="CU166">
        <v>35</v>
      </c>
      <c r="CV166">
        <v>34</v>
      </c>
      <c r="CW166">
        <v>33</v>
      </c>
      <c r="CX166">
        <v>33</v>
      </c>
      <c r="CY166">
        <v>36</v>
      </c>
      <c r="CZ166">
        <v>38</v>
      </c>
      <c r="DA166">
        <v>35</v>
      </c>
      <c r="DB166">
        <v>37</v>
      </c>
      <c r="DC166">
        <v>37</v>
      </c>
      <c r="DD166">
        <v>36</v>
      </c>
      <c r="DE166">
        <v>37</v>
      </c>
      <c r="DF166">
        <v>37</v>
      </c>
      <c r="DG166">
        <v>38</v>
      </c>
      <c r="DH166">
        <v>35</v>
      </c>
      <c r="DI166">
        <v>37</v>
      </c>
      <c r="DJ166">
        <v>37</v>
      </c>
      <c r="DK166">
        <v>34</v>
      </c>
      <c r="DL166">
        <v>40</v>
      </c>
      <c r="DM166">
        <v>36</v>
      </c>
      <c r="DN166">
        <v>38</v>
      </c>
      <c r="DO166">
        <v>37</v>
      </c>
      <c r="DP166">
        <v>34</v>
      </c>
      <c r="DQ166">
        <v>37</v>
      </c>
      <c r="DR166">
        <v>37</v>
      </c>
      <c r="DS166">
        <v>37</v>
      </c>
      <c r="DT166">
        <v>37</v>
      </c>
      <c r="DU166">
        <v>36</v>
      </c>
      <c r="DV166">
        <v>37</v>
      </c>
      <c r="DW166">
        <v>38</v>
      </c>
      <c r="DX166">
        <v>39</v>
      </c>
      <c r="DY166">
        <v>37</v>
      </c>
      <c r="DZ166">
        <v>38</v>
      </c>
      <c r="EA166">
        <v>39</v>
      </c>
      <c r="EB166">
        <v>37</v>
      </c>
      <c r="EC166">
        <v>38</v>
      </c>
      <c r="ED166">
        <v>38</v>
      </c>
      <c r="EE166">
        <v>39</v>
      </c>
      <c r="EF166">
        <v>37</v>
      </c>
      <c r="EG166">
        <v>36</v>
      </c>
      <c r="EH166">
        <v>39</v>
      </c>
      <c r="EI166">
        <v>39</v>
      </c>
      <c r="EJ166">
        <v>39</v>
      </c>
      <c r="EK166">
        <v>37</v>
      </c>
      <c r="EL166">
        <v>43</v>
      </c>
      <c r="EM166">
        <v>41</v>
      </c>
      <c r="EN166">
        <v>39</v>
      </c>
    </row>
    <row r="167" spans="1:144" x14ac:dyDescent="0.3">
      <c r="A167" t="s">
        <v>2</v>
      </c>
      <c r="B167">
        <v>0.01</v>
      </c>
      <c r="C167">
        <v>0.3</v>
      </c>
      <c r="D167">
        <v>6.3</v>
      </c>
      <c r="E167" t="s">
        <v>4</v>
      </c>
      <c r="F167">
        <v>32</v>
      </c>
      <c r="G167">
        <v>32</v>
      </c>
      <c r="H167">
        <v>34</v>
      </c>
      <c r="I167">
        <v>33</v>
      </c>
      <c r="J167">
        <v>33</v>
      </c>
      <c r="K167">
        <v>32</v>
      </c>
      <c r="L167">
        <v>32</v>
      </c>
      <c r="M167">
        <v>32</v>
      </c>
      <c r="N167">
        <v>31</v>
      </c>
      <c r="O167">
        <v>31</v>
      </c>
      <c r="P167">
        <v>33</v>
      </c>
      <c r="Q167">
        <v>33</v>
      </c>
      <c r="R167">
        <v>32</v>
      </c>
      <c r="S167">
        <v>33</v>
      </c>
      <c r="T167">
        <v>33</v>
      </c>
      <c r="U167">
        <v>31</v>
      </c>
      <c r="V167">
        <v>32</v>
      </c>
      <c r="W167">
        <v>33</v>
      </c>
      <c r="X167">
        <v>32</v>
      </c>
      <c r="Y167">
        <v>32</v>
      </c>
      <c r="Z167">
        <v>33</v>
      </c>
      <c r="AA167">
        <v>33</v>
      </c>
      <c r="AB167">
        <v>33</v>
      </c>
      <c r="AC167">
        <v>33</v>
      </c>
      <c r="AD167">
        <v>33</v>
      </c>
      <c r="AE167">
        <v>32</v>
      </c>
      <c r="AF167">
        <v>32</v>
      </c>
      <c r="AG167">
        <v>35</v>
      </c>
      <c r="AH167">
        <v>35</v>
      </c>
      <c r="AI167">
        <v>30</v>
      </c>
      <c r="AJ167">
        <v>32</v>
      </c>
      <c r="AK167">
        <v>32</v>
      </c>
      <c r="AL167">
        <v>30</v>
      </c>
      <c r="AM167">
        <v>34</v>
      </c>
      <c r="AN167">
        <v>33</v>
      </c>
      <c r="AO167">
        <v>35</v>
      </c>
      <c r="AP167">
        <v>34</v>
      </c>
      <c r="AQ167">
        <v>33</v>
      </c>
      <c r="AR167">
        <v>33</v>
      </c>
      <c r="AS167">
        <v>31</v>
      </c>
      <c r="AT167">
        <v>30</v>
      </c>
      <c r="AU167">
        <v>33</v>
      </c>
      <c r="AV167">
        <v>30</v>
      </c>
      <c r="AW167">
        <v>32</v>
      </c>
      <c r="AX167">
        <v>30</v>
      </c>
      <c r="AY167">
        <v>34</v>
      </c>
      <c r="AZ167">
        <v>33</v>
      </c>
      <c r="BA167">
        <v>31</v>
      </c>
      <c r="BB167">
        <v>31</v>
      </c>
      <c r="BC167">
        <v>30</v>
      </c>
      <c r="BD167">
        <v>30</v>
      </c>
      <c r="BE167">
        <v>32</v>
      </c>
      <c r="BF167">
        <v>34</v>
      </c>
      <c r="BG167">
        <v>35</v>
      </c>
      <c r="BH167">
        <v>35</v>
      </c>
      <c r="BI167">
        <v>34</v>
      </c>
      <c r="BJ167">
        <v>32</v>
      </c>
      <c r="BK167">
        <v>33</v>
      </c>
      <c r="BL167">
        <v>33</v>
      </c>
      <c r="BM167">
        <v>33</v>
      </c>
      <c r="BN167">
        <v>33</v>
      </c>
      <c r="BO167">
        <v>33</v>
      </c>
      <c r="BP167">
        <v>34</v>
      </c>
      <c r="BQ167">
        <v>33</v>
      </c>
      <c r="BR167">
        <v>31</v>
      </c>
      <c r="BS167">
        <v>31</v>
      </c>
      <c r="BT167">
        <v>33</v>
      </c>
      <c r="BU167">
        <v>33</v>
      </c>
      <c r="BV167">
        <v>32</v>
      </c>
      <c r="BW167">
        <v>36</v>
      </c>
      <c r="BX167">
        <v>34</v>
      </c>
      <c r="BY167">
        <v>35</v>
      </c>
      <c r="BZ167">
        <v>33</v>
      </c>
      <c r="CA167">
        <v>35</v>
      </c>
      <c r="CB167">
        <v>33</v>
      </c>
      <c r="CC167">
        <v>33</v>
      </c>
      <c r="CD167">
        <v>34</v>
      </c>
      <c r="CE167">
        <v>34</v>
      </c>
      <c r="CF167">
        <v>36</v>
      </c>
      <c r="CG167">
        <v>33</v>
      </c>
      <c r="CH167">
        <v>35</v>
      </c>
      <c r="CI167">
        <v>35</v>
      </c>
      <c r="CJ167">
        <v>35</v>
      </c>
      <c r="CK167">
        <v>35</v>
      </c>
      <c r="CL167">
        <v>34</v>
      </c>
      <c r="CM167">
        <v>34</v>
      </c>
      <c r="CN167">
        <v>33</v>
      </c>
      <c r="CO167">
        <v>32</v>
      </c>
      <c r="CP167">
        <v>33</v>
      </c>
      <c r="CQ167">
        <v>35</v>
      </c>
      <c r="CR167">
        <v>36</v>
      </c>
      <c r="CS167">
        <v>35</v>
      </c>
      <c r="CT167">
        <v>34</v>
      </c>
      <c r="CU167">
        <v>35</v>
      </c>
      <c r="CV167">
        <v>35</v>
      </c>
      <c r="CW167">
        <v>37</v>
      </c>
      <c r="CX167">
        <v>35</v>
      </c>
      <c r="CY167">
        <v>34</v>
      </c>
      <c r="CZ167">
        <v>35</v>
      </c>
      <c r="DA167">
        <v>36</v>
      </c>
      <c r="DB167">
        <v>35</v>
      </c>
      <c r="DC167">
        <v>37</v>
      </c>
      <c r="DD167">
        <v>34</v>
      </c>
      <c r="DE167">
        <v>36</v>
      </c>
      <c r="DF167">
        <v>33</v>
      </c>
      <c r="DG167">
        <v>35</v>
      </c>
      <c r="DH167">
        <v>38</v>
      </c>
      <c r="DI167">
        <v>36</v>
      </c>
      <c r="DJ167">
        <v>34</v>
      </c>
      <c r="DK167">
        <v>34</v>
      </c>
      <c r="DL167">
        <v>35</v>
      </c>
      <c r="DM167">
        <v>35</v>
      </c>
      <c r="DN167">
        <v>34</v>
      </c>
      <c r="DO167">
        <v>36</v>
      </c>
      <c r="DP167">
        <v>35</v>
      </c>
      <c r="DQ167">
        <v>37</v>
      </c>
      <c r="DR167">
        <v>34</v>
      </c>
      <c r="DS167">
        <v>37</v>
      </c>
      <c r="DT167">
        <v>37</v>
      </c>
      <c r="DU167">
        <v>34</v>
      </c>
      <c r="DV167">
        <v>35</v>
      </c>
      <c r="DW167">
        <v>36</v>
      </c>
      <c r="DX167">
        <v>35</v>
      </c>
      <c r="DY167">
        <v>38</v>
      </c>
      <c r="DZ167">
        <v>36</v>
      </c>
      <c r="EA167">
        <v>36</v>
      </c>
      <c r="EB167">
        <v>35</v>
      </c>
      <c r="EC167">
        <v>36</v>
      </c>
      <c r="ED167">
        <v>37</v>
      </c>
      <c r="EE167">
        <v>36</v>
      </c>
      <c r="EF167">
        <v>36</v>
      </c>
      <c r="EG167">
        <v>36</v>
      </c>
      <c r="EH167">
        <v>37</v>
      </c>
      <c r="EI167">
        <v>38</v>
      </c>
      <c r="EJ167">
        <v>38</v>
      </c>
      <c r="EK167">
        <v>38</v>
      </c>
      <c r="EL167">
        <v>40</v>
      </c>
      <c r="EM167">
        <v>38</v>
      </c>
      <c r="EN167">
        <v>37</v>
      </c>
    </row>
    <row r="168" spans="1:144" x14ac:dyDescent="0.3">
      <c r="A168" t="s">
        <v>2</v>
      </c>
      <c r="B168">
        <v>0.01</v>
      </c>
      <c r="C168">
        <v>0.3</v>
      </c>
      <c r="D168">
        <v>6.3</v>
      </c>
      <c r="E168" t="s">
        <v>4</v>
      </c>
      <c r="F168">
        <v>31</v>
      </c>
      <c r="G168">
        <v>31</v>
      </c>
      <c r="H168">
        <v>32</v>
      </c>
      <c r="I168">
        <v>32</v>
      </c>
      <c r="J168">
        <v>32</v>
      </c>
      <c r="K168">
        <v>32</v>
      </c>
      <c r="L168">
        <v>31</v>
      </c>
      <c r="M168">
        <v>31</v>
      </c>
      <c r="N168">
        <v>32</v>
      </c>
      <c r="O168">
        <v>30</v>
      </c>
      <c r="P168">
        <v>30</v>
      </c>
      <c r="Q168">
        <v>33</v>
      </c>
      <c r="R168">
        <v>31</v>
      </c>
      <c r="S168">
        <v>34</v>
      </c>
      <c r="T168">
        <v>30</v>
      </c>
      <c r="U168">
        <v>32</v>
      </c>
      <c r="V168">
        <v>33</v>
      </c>
      <c r="W168">
        <v>31</v>
      </c>
      <c r="X168">
        <v>31</v>
      </c>
      <c r="Y168">
        <v>33</v>
      </c>
      <c r="Z168">
        <v>33</v>
      </c>
      <c r="AA168">
        <v>32</v>
      </c>
      <c r="AB168">
        <v>33</v>
      </c>
      <c r="AC168">
        <v>31</v>
      </c>
      <c r="AD168">
        <v>32</v>
      </c>
      <c r="AE168">
        <v>33</v>
      </c>
      <c r="AF168">
        <v>33</v>
      </c>
      <c r="AG168">
        <v>34</v>
      </c>
      <c r="AH168">
        <v>31</v>
      </c>
      <c r="AI168">
        <v>32</v>
      </c>
      <c r="AJ168">
        <v>32</v>
      </c>
      <c r="AK168">
        <v>33</v>
      </c>
      <c r="AL168">
        <v>32</v>
      </c>
      <c r="AM168">
        <v>32</v>
      </c>
      <c r="AN168">
        <v>31</v>
      </c>
      <c r="AO168">
        <v>32</v>
      </c>
      <c r="AP168">
        <v>33</v>
      </c>
      <c r="AQ168">
        <v>33</v>
      </c>
      <c r="AR168">
        <v>30</v>
      </c>
      <c r="AS168">
        <v>30</v>
      </c>
      <c r="AT168">
        <v>31</v>
      </c>
      <c r="AU168">
        <v>32</v>
      </c>
      <c r="AV168">
        <v>32</v>
      </c>
      <c r="AW168">
        <v>31</v>
      </c>
      <c r="AX168">
        <v>33</v>
      </c>
      <c r="AY168">
        <v>33</v>
      </c>
      <c r="AZ168">
        <v>35</v>
      </c>
      <c r="BA168">
        <v>32</v>
      </c>
      <c r="BB168">
        <v>32</v>
      </c>
      <c r="BC168">
        <v>31</v>
      </c>
      <c r="BD168">
        <v>33</v>
      </c>
      <c r="BE168">
        <v>32</v>
      </c>
      <c r="BF168">
        <v>33</v>
      </c>
      <c r="BG168">
        <v>31</v>
      </c>
      <c r="BH168">
        <v>32</v>
      </c>
      <c r="BI168">
        <v>34</v>
      </c>
      <c r="BJ168">
        <v>33</v>
      </c>
      <c r="BK168">
        <v>32</v>
      </c>
      <c r="BL168">
        <v>31</v>
      </c>
      <c r="BM168">
        <v>35</v>
      </c>
      <c r="BN168">
        <v>33</v>
      </c>
      <c r="BO168">
        <v>31</v>
      </c>
      <c r="BP168">
        <v>33</v>
      </c>
      <c r="BQ168">
        <v>33</v>
      </c>
      <c r="BR168">
        <v>34</v>
      </c>
      <c r="BS168">
        <v>34</v>
      </c>
      <c r="BT168">
        <v>32</v>
      </c>
      <c r="BU168">
        <v>35</v>
      </c>
      <c r="BV168">
        <v>33</v>
      </c>
      <c r="BW168">
        <v>35</v>
      </c>
      <c r="BX168">
        <v>33</v>
      </c>
      <c r="BY168">
        <v>36</v>
      </c>
      <c r="BZ168">
        <v>33</v>
      </c>
      <c r="CA168">
        <v>33</v>
      </c>
      <c r="CB168">
        <v>34</v>
      </c>
      <c r="CC168">
        <v>35</v>
      </c>
      <c r="CD168">
        <v>34</v>
      </c>
      <c r="CE168">
        <v>31</v>
      </c>
      <c r="CF168">
        <v>33</v>
      </c>
      <c r="CG168">
        <v>32</v>
      </c>
      <c r="CH168">
        <v>35</v>
      </c>
      <c r="CI168">
        <v>35</v>
      </c>
      <c r="CJ168">
        <v>35</v>
      </c>
      <c r="CK168">
        <v>33</v>
      </c>
      <c r="CL168">
        <v>35</v>
      </c>
      <c r="CM168">
        <v>35</v>
      </c>
      <c r="CN168">
        <v>34</v>
      </c>
      <c r="CO168">
        <v>35</v>
      </c>
      <c r="CP168">
        <v>34</v>
      </c>
      <c r="CQ168">
        <v>36</v>
      </c>
      <c r="CR168">
        <v>35</v>
      </c>
      <c r="CS168">
        <v>34</v>
      </c>
      <c r="CT168">
        <v>34</v>
      </c>
      <c r="CU168">
        <v>35</v>
      </c>
      <c r="CV168">
        <v>34</v>
      </c>
      <c r="CW168">
        <v>33</v>
      </c>
      <c r="CX168">
        <v>35</v>
      </c>
      <c r="CY168">
        <v>36</v>
      </c>
      <c r="CZ168">
        <v>30</v>
      </c>
      <c r="DA168">
        <v>33</v>
      </c>
      <c r="DB168">
        <v>35</v>
      </c>
      <c r="DC168">
        <v>35</v>
      </c>
      <c r="DD168">
        <v>35</v>
      </c>
      <c r="DE168">
        <v>36</v>
      </c>
      <c r="DF168">
        <v>34</v>
      </c>
      <c r="DG168">
        <v>35</v>
      </c>
      <c r="DH168">
        <v>35</v>
      </c>
      <c r="DI168">
        <v>33</v>
      </c>
      <c r="DJ168">
        <v>36</v>
      </c>
      <c r="DK168">
        <v>33</v>
      </c>
      <c r="DL168">
        <v>36</v>
      </c>
      <c r="DM168">
        <v>35</v>
      </c>
      <c r="DN168">
        <v>35</v>
      </c>
      <c r="DO168">
        <v>37</v>
      </c>
      <c r="DP168">
        <v>38</v>
      </c>
      <c r="DQ168">
        <v>36</v>
      </c>
      <c r="DR168">
        <v>34</v>
      </c>
      <c r="DS168">
        <v>36</v>
      </c>
      <c r="DT168">
        <v>35</v>
      </c>
      <c r="DU168">
        <v>34</v>
      </c>
      <c r="DV168">
        <v>37</v>
      </c>
      <c r="DW168">
        <v>36</v>
      </c>
      <c r="DX168">
        <v>35</v>
      </c>
      <c r="DY168">
        <v>36</v>
      </c>
      <c r="DZ168">
        <v>35</v>
      </c>
      <c r="EA168">
        <v>34</v>
      </c>
      <c r="EB168">
        <v>39</v>
      </c>
      <c r="EC168">
        <v>38</v>
      </c>
      <c r="ED168">
        <v>36</v>
      </c>
      <c r="EE168">
        <v>35</v>
      </c>
      <c r="EF168">
        <v>35</v>
      </c>
      <c r="EG168">
        <v>37</v>
      </c>
      <c r="EH168">
        <v>37</v>
      </c>
      <c r="EI168">
        <v>36</v>
      </c>
      <c r="EJ168">
        <v>37</v>
      </c>
      <c r="EK168">
        <v>36</v>
      </c>
      <c r="EL168">
        <v>38</v>
      </c>
      <c r="EM168">
        <v>36</v>
      </c>
      <c r="EN168">
        <v>36</v>
      </c>
    </row>
    <row r="169" spans="1:144" x14ac:dyDescent="0.3">
      <c r="A169" t="s">
        <v>2</v>
      </c>
      <c r="B169">
        <v>0.01</v>
      </c>
      <c r="C169">
        <v>0.3</v>
      </c>
      <c r="D169">
        <v>6.3</v>
      </c>
      <c r="E169" t="s">
        <v>4</v>
      </c>
      <c r="F169">
        <v>36</v>
      </c>
      <c r="G169">
        <v>36</v>
      </c>
      <c r="H169">
        <v>35</v>
      </c>
      <c r="I169">
        <v>37</v>
      </c>
      <c r="J169">
        <v>35</v>
      </c>
      <c r="K169">
        <v>35</v>
      </c>
      <c r="L169">
        <v>37</v>
      </c>
      <c r="M169">
        <v>37</v>
      </c>
      <c r="N169">
        <v>37</v>
      </c>
      <c r="O169">
        <v>38</v>
      </c>
      <c r="P169">
        <v>36</v>
      </c>
      <c r="Q169">
        <v>36</v>
      </c>
      <c r="R169">
        <v>37</v>
      </c>
      <c r="S169">
        <v>36</v>
      </c>
      <c r="T169">
        <v>35</v>
      </c>
      <c r="U169">
        <v>36</v>
      </c>
      <c r="V169">
        <v>37</v>
      </c>
      <c r="W169">
        <v>38</v>
      </c>
      <c r="X169">
        <v>38</v>
      </c>
      <c r="Y169">
        <v>37</v>
      </c>
      <c r="Z169">
        <v>37</v>
      </c>
      <c r="AA169">
        <v>37</v>
      </c>
      <c r="AB169">
        <v>37</v>
      </c>
      <c r="AC169">
        <v>38</v>
      </c>
      <c r="AD169">
        <v>40</v>
      </c>
      <c r="AE169">
        <v>38</v>
      </c>
      <c r="AF169">
        <v>35</v>
      </c>
      <c r="AG169">
        <v>38</v>
      </c>
      <c r="AH169">
        <v>35</v>
      </c>
      <c r="AI169">
        <v>37</v>
      </c>
      <c r="AJ169">
        <v>36</v>
      </c>
      <c r="AK169">
        <v>36</v>
      </c>
      <c r="AL169">
        <v>37</v>
      </c>
      <c r="AM169">
        <v>37</v>
      </c>
      <c r="AN169">
        <v>37</v>
      </c>
      <c r="AO169">
        <v>36</v>
      </c>
      <c r="AP169">
        <v>40</v>
      </c>
      <c r="AQ169">
        <v>39</v>
      </c>
      <c r="AR169">
        <v>36</v>
      </c>
      <c r="AS169">
        <v>35</v>
      </c>
      <c r="AT169">
        <v>36</v>
      </c>
      <c r="AU169">
        <v>35</v>
      </c>
      <c r="AV169">
        <v>36</v>
      </c>
      <c r="AW169">
        <v>37</v>
      </c>
      <c r="AX169">
        <v>38</v>
      </c>
      <c r="AY169">
        <v>39</v>
      </c>
      <c r="AZ169">
        <v>38</v>
      </c>
      <c r="BA169">
        <v>38</v>
      </c>
      <c r="BB169">
        <v>37</v>
      </c>
      <c r="BC169">
        <v>38</v>
      </c>
      <c r="BD169">
        <v>37</v>
      </c>
      <c r="BE169">
        <v>38</v>
      </c>
      <c r="BF169">
        <v>38</v>
      </c>
      <c r="BG169">
        <v>37</v>
      </c>
      <c r="BH169">
        <v>40</v>
      </c>
      <c r="BI169">
        <v>39</v>
      </c>
      <c r="BJ169">
        <v>41</v>
      </c>
      <c r="BK169">
        <v>40</v>
      </c>
      <c r="BL169">
        <v>39</v>
      </c>
      <c r="BM169">
        <v>38</v>
      </c>
      <c r="BN169">
        <v>38</v>
      </c>
      <c r="BO169">
        <v>38</v>
      </c>
      <c r="BP169">
        <v>39</v>
      </c>
      <c r="BQ169">
        <v>42</v>
      </c>
      <c r="BR169">
        <v>39</v>
      </c>
      <c r="BS169">
        <v>39</v>
      </c>
      <c r="BT169">
        <v>37</v>
      </c>
      <c r="BU169">
        <v>40</v>
      </c>
      <c r="BV169">
        <v>40</v>
      </c>
      <c r="BW169">
        <v>39</v>
      </c>
      <c r="BX169">
        <v>38</v>
      </c>
      <c r="BY169">
        <v>40</v>
      </c>
      <c r="BZ169">
        <v>40</v>
      </c>
      <c r="CA169">
        <v>40</v>
      </c>
      <c r="CB169">
        <v>37</v>
      </c>
      <c r="CC169">
        <v>40</v>
      </c>
      <c r="CD169">
        <v>40</v>
      </c>
      <c r="CE169">
        <v>38</v>
      </c>
      <c r="CF169">
        <v>39</v>
      </c>
      <c r="CG169">
        <v>38</v>
      </c>
      <c r="CH169">
        <v>41</v>
      </c>
      <c r="CI169">
        <v>39</v>
      </c>
      <c r="CJ169">
        <v>39</v>
      </c>
      <c r="CK169">
        <v>38</v>
      </c>
      <c r="CL169">
        <v>38</v>
      </c>
      <c r="CM169">
        <v>42</v>
      </c>
      <c r="CN169">
        <v>40</v>
      </c>
      <c r="CO169">
        <v>40</v>
      </c>
      <c r="CP169">
        <v>41</v>
      </c>
      <c r="CQ169">
        <v>38</v>
      </c>
      <c r="CR169">
        <v>41</v>
      </c>
      <c r="CS169">
        <v>41</v>
      </c>
      <c r="CT169">
        <v>41</v>
      </c>
      <c r="CU169">
        <v>42</v>
      </c>
      <c r="CV169">
        <v>41</v>
      </c>
      <c r="CW169">
        <v>41</v>
      </c>
      <c r="CX169">
        <v>41</v>
      </c>
      <c r="CY169">
        <v>42</v>
      </c>
      <c r="CZ169">
        <v>38</v>
      </c>
      <c r="DA169">
        <v>41</v>
      </c>
      <c r="DB169">
        <v>43</v>
      </c>
      <c r="DC169">
        <v>44</v>
      </c>
      <c r="DD169">
        <v>41</v>
      </c>
      <c r="DE169">
        <v>42</v>
      </c>
      <c r="DF169">
        <v>42</v>
      </c>
      <c r="DG169">
        <v>43</v>
      </c>
      <c r="DH169">
        <v>39</v>
      </c>
      <c r="DI169">
        <v>41</v>
      </c>
      <c r="DJ169">
        <v>41</v>
      </c>
      <c r="DK169">
        <v>39</v>
      </c>
      <c r="DL169">
        <v>41</v>
      </c>
      <c r="DM169">
        <v>40</v>
      </c>
      <c r="DN169">
        <v>40</v>
      </c>
      <c r="DO169">
        <v>40</v>
      </c>
      <c r="DP169">
        <v>42</v>
      </c>
      <c r="DQ169">
        <v>40</v>
      </c>
      <c r="DR169">
        <v>42</v>
      </c>
      <c r="DS169">
        <v>42</v>
      </c>
      <c r="DT169">
        <v>43</v>
      </c>
      <c r="DU169">
        <v>42</v>
      </c>
      <c r="DV169">
        <v>43</v>
      </c>
      <c r="DW169">
        <v>45</v>
      </c>
      <c r="DX169">
        <v>43</v>
      </c>
      <c r="DY169">
        <v>42</v>
      </c>
      <c r="DZ169">
        <v>45</v>
      </c>
      <c r="EA169">
        <v>41</v>
      </c>
      <c r="EB169">
        <v>44</v>
      </c>
      <c r="EC169">
        <v>44</v>
      </c>
      <c r="ED169">
        <v>42</v>
      </c>
      <c r="EE169">
        <v>44</v>
      </c>
      <c r="EF169">
        <v>43</v>
      </c>
      <c r="EG169">
        <v>41</v>
      </c>
      <c r="EH169">
        <v>46</v>
      </c>
      <c r="EI169">
        <v>43</v>
      </c>
      <c r="EJ169">
        <v>45</v>
      </c>
      <c r="EK169">
        <v>44</v>
      </c>
      <c r="EL169">
        <v>44</v>
      </c>
      <c r="EM169">
        <v>44</v>
      </c>
      <c r="EN169">
        <v>44</v>
      </c>
    </row>
    <row r="170" spans="1:144" x14ac:dyDescent="0.3">
      <c r="A170" t="s">
        <v>2</v>
      </c>
      <c r="B170">
        <v>0.03</v>
      </c>
      <c r="C170">
        <v>0.01</v>
      </c>
      <c r="D170">
        <v>7.3</v>
      </c>
      <c r="E170" t="s">
        <v>4</v>
      </c>
      <c r="F170">
        <v>50</v>
      </c>
      <c r="G170">
        <v>60</v>
      </c>
      <c r="H170">
        <v>61</v>
      </c>
      <c r="I170">
        <v>63</v>
      </c>
      <c r="J170">
        <v>63</v>
      </c>
      <c r="K170">
        <v>59</v>
      </c>
      <c r="L170">
        <v>65</v>
      </c>
      <c r="M170">
        <v>61</v>
      </c>
      <c r="N170">
        <v>65</v>
      </c>
      <c r="O170">
        <v>62</v>
      </c>
      <c r="P170">
        <v>62</v>
      </c>
      <c r="Q170">
        <v>61</v>
      </c>
      <c r="R170">
        <v>65</v>
      </c>
      <c r="S170">
        <v>63</v>
      </c>
      <c r="T170">
        <v>66</v>
      </c>
      <c r="U170">
        <v>64</v>
      </c>
      <c r="V170">
        <v>64</v>
      </c>
      <c r="W170">
        <v>65</v>
      </c>
      <c r="X170">
        <v>63</v>
      </c>
      <c r="Y170">
        <v>66</v>
      </c>
      <c r="Z170">
        <v>71</v>
      </c>
      <c r="AA170">
        <v>66</v>
      </c>
      <c r="AB170">
        <v>67</v>
      </c>
      <c r="AC170">
        <v>67</v>
      </c>
      <c r="AD170">
        <v>67</v>
      </c>
      <c r="AE170">
        <v>66</v>
      </c>
      <c r="AF170">
        <v>68</v>
      </c>
      <c r="AG170">
        <v>69</v>
      </c>
      <c r="AH170">
        <v>68</v>
      </c>
      <c r="AI170">
        <v>70</v>
      </c>
      <c r="AJ170">
        <v>72</v>
      </c>
      <c r="AK170">
        <v>75</v>
      </c>
      <c r="AL170">
        <v>71</v>
      </c>
      <c r="AM170">
        <v>74</v>
      </c>
      <c r="AN170">
        <v>74</v>
      </c>
      <c r="AO170">
        <v>71</v>
      </c>
      <c r="AP170">
        <v>71</v>
      </c>
      <c r="AQ170">
        <v>72</v>
      </c>
      <c r="AR170">
        <v>72</v>
      </c>
      <c r="AS170">
        <v>70</v>
      </c>
      <c r="AT170">
        <v>70</v>
      </c>
      <c r="AU170">
        <v>70</v>
      </c>
      <c r="AV170">
        <v>73</v>
      </c>
      <c r="AW170">
        <v>68</v>
      </c>
      <c r="AX170">
        <v>74</v>
      </c>
      <c r="AY170">
        <v>69</v>
      </c>
      <c r="AZ170">
        <v>72</v>
      </c>
      <c r="BA170">
        <v>68</v>
      </c>
      <c r="BB170">
        <v>72</v>
      </c>
      <c r="BC170">
        <v>70</v>
      </c>
      <c r="BD170">
        <v>70</v>
      </c>
      <c r="BE170">
        <v>71</v>
      </c>
      <c r="BF170">
        <v>74</v>
      </c>
      <c r="BG170">
        <v>70</v>
      </c>
      <c r="BH170">
        <v>73</v>
      </c>
      <c r="BI170">
        <v>73</v>
      </c>
      <c r="BJ170">
        <v>67</v>
      </c>
      <c r="BK170">
        <v>68</v>
      </c>
      <c r="BL170">
        <v>70</v>
      </c>
      <c r="BM170">
        <v>69</v>
      </c>
      <c r="BN170">
        <v>71</v>
      </c>
      <c r="BO170">
        <v>71</v>
      </c>
      <c r="BP170">
        <v>71</v>
      </c>
      <c r="BQ170">
        <v>73</v>
      </c>
      <c r="BR170">
        <v>70</v>
      </c>
      <c r="BS170">
        <v>72</v>
      </c>
      <c r="BT170">
        <v>67</v>
      </c>
      <c r="BU170">
        <v>68</v>
      </c>
      <c r="BV170">
        <v>71</v>
      </c>
      <c r="BW170">
        <v>67</v>
      </c>
      <c r="BX170">
        <v>73</v>
      </c>
      <c r="BY170">
        <v>72</v>
      </c>
      <c r="BZ170">
        <v>70</v>
      </c>
      <c r="CA170">
        <v>70</v>
      </c>
      <c r="CB170">
        <v>72</v>
      </c>
      <c r="CC170">
        <v>72</v>
      </c>
      <c r="CD170">
        <v>68</v>
      </c>
      <c r="CE170">
        <v>67</v>
      </c>
      <c r="CF170">
        <v>69</v>
      </c>
      <c r="CG170">
        <v>69</v>
      </c>
      <c r="CH170">
        <v>69</v>
      </c>
      <c r="CI170">
        <v>69</v>
      </c>
      <c r="CJ170">
        <v>70</v>
      </c>
      <c r="CK170">
        <v>70</v>
      </c>
      <c r="CL170">
        <v>69</v>
      </c>
      <c r="CM170">
        <v>68</v>
      </c>
      <c r="CN170">
        <v>72</v>
      </c>
      <c r="CO170">
        <v>70</v>
      </c>
      <c r="CP170">
        <v>77</v>
      </c>
      <c r="CQ170">
        <v>69</v>
      </c>
      <c r="CR170">
        <v>70</v>
      </c>
      <c r="CS170">
        <v>71</v>
      </c>
      <c r="CT170">
        <v>71</v>
      </c>
      <c r="CU170">
        <v>69</v>
      </c>
      <c r="CV170">
        <v>72</v>
      </c>
      <c r="CW170">
        <v>69</v>
      </c>
      <c r="CX170">
        <v>69</v>
      </c>
      <c r="CY170">
        <v>67</v>
      </c>
      <c r="CZ170">
        <v>66</v>
      </c>
      <c r="DA170">
        <v>68</v>
      </c>
      <c r="DB170">
        <v>71</v>
      </c>
      <c r="DC170">
        <v>72</v>
      </c>
      <c r="DD170">
        <v>70</v>
      </c>
      <c r="DE170">
        <v>71</v>
      </c>
      <c r="DF170">
        <v>70</v>
      </c>
      <c r="DG170">
        <v>67</v>
      </c>
      <c r="DH170">
        <v>68</v>
      </c>
      <c r="DI170">
        <v>71</v>
      </c>
      <c r="DJ170">
        <v>68</v>
      </c>
      <c r="DK170">
        <v>71</v>
      </c>
      <c r="DL170">
        <v>67</v>
      </c>
      <c r="DM170">
        <v>70</v>
      </c>
      <c r="DN170">
        <v>69</v>
      </c>
      <c r="DO170">
        <v>72</v>
      </c>
      <c r="DP170">
        <v>70</v>
      </c>
      <c r="DQ170">
        <v>67</v>
      </c>
      <c r="DR170">
        <v>68</v>
      </c>
      <c r="DS170">
        <v>70</v>
      </c>
      <c r="DT170">
        <v>70</v>
      </c>
      <c r="DU170">
        <v>68</v>
      </c>
      <c r="DV170">
        <v>68</v>
      </c>
      <c r="DW170">
        <v>68</v>
      </c>
      <c r="DX170">
        <v>68</v>
      </c>
      <c r="DY170">
        <v>69</v>
      </c>
      <c r="DZ170">
        <v>71</v>
      </c>
      <c r="EA170">
        <v>68</v>
      </c>
      <c r="EB170">
        <v>70</v>
      </c>
      <c r="EC170">
        <v>70</v>
      </c>
      <c r="ED170">
        <v>70</v>
      </c>
      <c r="EE170">
        <v>71</v>
      </c>
      <c r="EF170">
        <v>70</v>
      </c>
      <c r="EG170">
        <v>69</v>
      </c>
      <c r="EH170">
        <v>67</v>
      </c>
      <c r="EI170">
        <v>68</v>
      </c>
      <c r="EJ170">
        <v>68</v>
      </c>
      <c r="EK170">
        <v>68</v>
      </c>
      <c r="EL170">
        <v>71</v>
      </c>
      <c r="EM170">
        <v>69</v>
      </c>
      <c r="EN170">
        <v>69</v>
      </c>
    </row>
    <row r="171" spans="1:144" x14ac:dyDescent="0.3">
      <c r="A171" t="s">
        <v>2</v>
      </c>
      <c r="B171">
        <v>0.03</v>
      </c>
      <c r="C171">
        <v>0.01</v>
      </c>
      <c r="D171">
        <v>7.3</v>
      </c>
      <c r="E171" t="s">
        <v>4</v>
      </c>
      <c r="F171">
        <v>50</v>
      </c>
      <c r="G171">
        <v>56</v>
      </c>
      <c r="H171">
        <v>59</v>
      </c>
      <c r="I171">
        <v>58</v>
      </c>
      <c r="J171">
        <v>62</v>
      </c>
      <c r="K171">
        <v>60</v>
      </c>
      <c r="L171">
        <v>59</v>
      </c>
      <c r="M171">
        <v>61</v>
      </c>
      <c r="N171">
        <v>61</v>
      </c>
      <c r="O171">
        <v>58</v>
      </c>
      <c r="P171">
        <v>60</v>
      </c>
      <c r="Q171">
        <v>59</v>
      </c>
      <c r="R171">
        <v>61</v>
      </c>
      <c r="S171">
        <v>61</v>
      </c>
      <c r="T171">
        <v>58</v>
      </c>
      <c r="U171">
        <v>61</v>
      </c>
      <c r="V171">
        <v>62</v>
      </c>
      <c r="W171">
        <v>61</v>
      </c>
      <c r="X171">
        <v>58</v>
      </c>
      <c r="Y171">
        <v>60</v>
      </c>
      <c r="Z171">
        <v>60</v>
      </c>
      <c r="AA171">
        <v>63</v>
      </c>
      <c r="AB171">
        <v>56</v>
      </c>
      <c r="AC171">
        <v>60</v>
      </c>
      <c r="AD171">
        <v>60</v>
      </c>
      <c r="AE171">
        <v>60</v>
      </c>
      <c r="AF171">
        <v>60</v>
      </c>
      <c r="AG171">
        <v>62</v>
      </c>
      <c r="AH171">
        <v>56</v>
      </c>
      <c r="AI171">
        <v>62</v>
      </c>
      <c r="AJ171">
        <v>58</v>
      </c>
      <c r="AK171">
        <v>59</v>
      </c>
      <c r="AL171">
        <v>56</v>
      </c>
      <c r="AM171">
        <v>61</v>
      </c>
      <c r="AN171">
        <v>59</v>
      </c>
      <c r="AO171">
        <v>61</v>
      </c>
      <c r="AP171">
        <v>62</v>
      </c>
      <c r="AQ171">
        <v>62</v>
      </c>
      <c r="AR171">
        <v>62</v>
      </c>
      <c r="AS171">
        <v>61</v>
      </c>
      <c r="AT171">
        <v>58</v>
      </c>
      <c r="AU171">
        <v>59</v>
      </c>
      <c r="AV171">
        <v>60</v>
      </c>
      <c r="AW171">
        <v>59</v>
      </c>
      <c r="AX171">
        <v>57</v>
      </c>
      <c r="AY171">
        <v>61</v>
      </c>
      <c r="AZ171">
        <v>59</v>
      </c>
      <c r="BA171">
        <v>59</v>
      </c>
      <c r="BB171">
        <v>60</v>
      </c>
      <c r="BC171">
        <v>60</v>
      </c>
      <c r="BD171">
        <v>59</v>
      </c>
      <c r="BE171">
        <v>57</v>
      </c>
      <c r="BF171">
        <v>59</v>
      </c>
      <c r="BG171">
        <v>57</v>
      </c>
      <c r="BH171">
        <v>62</v>
      </c>
      <c r="BI171">
        <v>58</v>
      </c>
      <c r="BJ171">
        <v>61</v>
      </c>
      <c r="BK171">
        <v>61</v>
      </c>
      <c r="BL171">
        <v>62</v>
      </c>
      <c r="BM171">
        <v>57</v>
      </c>
      <c r="BN171">
        <v>58</v>
      </c>
      <c r="BO171">
        <v>60</v>
      </c>
      <c r="BP171">
        <v>57</v>
      </c>
      <c r="BQ171">
        <v>58</v>
      </c>
      <c r="BR171">
        <v>60</v>
      </c>
      <c r="BS171">
        <v>60</v>
      </c>
      <c r="BT171">
        <v>56</v>
      </c>
      <c r="BU171">
        <v>59</v>
      </c>
      <c r="BV171">
        <v>58</v>
      </c>
      <c r="BW171">
        <v>55</v>
      </c>
      <c r="BX171">
        <v>59</v>
      </c>
      <c r="BY171">
        <v>59</v>
      </c>
      <c r="BZ171">
        <v>57</v>
      </c>
      <c r="CA171">
        <v>59</v>
      </c>
      <c r="CB171">
        <v>59</v>
      </c>
      <c r="CC171">
        <v>57</v>
      </c>
      <c r="CD171">
        <v>57</v>
      </c>
      <c r="CE171">
        <v>60</v>
      </c>
      <c r="CF171">
        <v>57</v>
      </c>
      <c r="CG171">
        <v>58</v>
      </c>
      <c r="CH171">
        <v>59</v>
      </c>
      <c r="CI171">
        <v>61</v>
      </c>
      <c r="CJ171">
        <v>60</v>
      </c>
      <c r="CK171">
        <v>57</v>
      </c>
      <c r="CL171">
        <v>58</v>
      </c>
      <c r="CM171">
        <v>59</v>
      </c>
      <c r="CN171">
        <v>60</v>
      </c>
      <c r="CO171">
        <v>58</v>
      </c>
      <c r="CP171">
        <v>58</v>
      </c>
      <c r="CQ171">
        <v>57</v>
      </c>
      <c r="CR171">
        <v>56</v>
      </c>
      <c r="CS171">
        <v>58</v>
      </c>
      <c r="CT171">
        <v>58</v>
      </c>
      <c r="CU171">
        <v>54</v>
      </c>
      <c r="CV171">
        <v>55</v>
      </c>
      <c r="CW171">
        <v>59</v>
      </c>
      <c r="CX171">
        <v>57</v>
      </c>
      <c r="CY171">
        <v>57</v>
      </c>
      <c r="CZ171">
        <v>63</v>
      </c>
      <c r="DA171">
        <v>58</v>
      </c>
      <c r="DB171">
        <v>60</v>
      </c>
      <c r="DC171">
        <v>58</v>
      </c>
      <c r="DD171">
        <v>58</v>
      </c>
      <c r="DE171">
        <v>58</v>
      </c>
      <c r="DF171">
        <v>55</v>
      </c>
      <c r="DG171">
        <v>57</v>
      </c>
      <c r="DH171">
        <v>56</v>
      </c>
      <c r="DI171">
        <v>59</v>
      </c>
      <c r="DJ171">
        <v>57</v>
      </c>
      <c r="DK171">
        <v>53</v>
      </c>
      <c r="DL171">
        <v>60</v>
      </c>
      <c r="DM171">
        <v>54</v>
      </c>
      <c r="DN171">
        <v>58</v>
      </c>
      <c r="DO171">
        <v>57</v>
      </c>
      <c r="DP171">
        <v>55</v>
      </c>
      <c r="DQ171">
        <v>57</v>
      </c>
      <c r="DR171">
        <v>57</v>
      </c>
      <c r="DS171">
        <v>56</v>
      </c>
      <c r="DT171">
        <v>60</v>
      </c>
      <c r="DU171">
        <v>59</v>
      </c>
      <c r="DV171">
        <v>57</v>
      </c>
      <c r="DW171">
        <v>57</v>
      </c>
      <c r="DX171">
        <v>57</v>
      </c>
      <c r="DY171">
        <v>55</v>
      </c>
      <c r="DZ171">
        <v>59</v>
      </c>
      <c r="EA171">
        <v>54</v>
      </c>
      <c r="EB171">
        <v>56</v>
      </c>
      <c r="EC171">
        <v>56</v>
      </c>
      <c r="ED171">
        <v>56</v>
      </c>
      <c r="EE171">
        <v>59</v>
      </c>
      <c r="EF171">
        <v>56</v>
      </c>
      <c r="EG171">
        <v>58</v>
      </c>
      <c r="EH171">
        <v>56</v>
      </c>
      <c r="EI171">
        <v>59</v>
      </c>
      <c r="EJ171">
        <v>56</v>
      </c>
      <c r="EK171">
        <v>56</v>
      </c>
      <c r="EL171">
        <v>58</v>
      </c>
      <c r="EM171">
        <v>55</v>
      </c>
      <c r="EN171">
        <v>56</v>
      </c>
    </row>
    <row r="172" spans="1:144" x14ac:dyDescent="0.3">
      <c r="A172" t="s">
        <v>2</v>
      </c>
      <c r="B172">
        <v>0.03</v>
      </c>
      <c r="C172">
        <v>0.01</v>
      </c>
      <c r="D172">
        <v>7.3</v>
      </c>
      <c r="E172" t="s">
        <v>4</v>
      </c>
      <c r="F172">
        <v>42</v>
      </c>
      <c r="G172">
        <v>45</v>
      </c>
      <c r="H172">
        <v>48</v>
      </c>
      <c r="I172">
        <v>46</v>
      </c>
      <c r="J172">
        <v>49</v>
      </c>
      <c r="K172">
        <v>47</v>
      </c>
      <c r="L172">
        <v>44</v>
      </c>
      <c r="M172">
        <v>48</v>
      </c>
      <c r="N172">
        <v>45</v>
      </c>
      <c r="O172">
        <v>48</v>
      </c>
      <c r="P172">
        <v>47</v>
      </c>
      <c r="Q172">
        <v>46</v>
      </c>
      <c r="R172">
        <v>46</v>
      </c>
      <c r="S172">
        <v>47</v>
      </c>
      <c r="T172">
        <v>46</v>
      </c>
      <c r="U172">
        <v>46</v>
      </c>
      <c r="V172">
        <v>46</v>
      </c>
      <c r="W172">
        <v>47</v>
      </c>
      <c r="X172">
        <v>45</v>
      </c>
      <c r="Y172">
        <v>46</v>
      </c>
      <c r="Z172">
        <v>47</v>
      </c>
      <c r="AA172">
        <v>44</v>
      </c>
      <c r="AB172">
        <v>48</v>
      </c>
      <c r="AC172">
        <v>46</v>
      </c>
      <c r="AD172">
        <v>48</v>
      </c>
      <c r="AE172">
        <v>46</v>
      </c>
      <c r="AF172">
        <v>45</v>
      </c>
      <c r="AG172">
        <v>45</v>
      </c>
      <c r="AH172">
        <v>43</v>
      </c>
      <c r="AI172">
        <v>44</v>
      </c>
      <c r="AJ172">
        <v>42</v>
      </c>
      <c r="AK172">
        <v>46</v>
      </c>
      <c r="AL172">
        <v>43</v>
      </c>
      <c r="AM172">
        <v>46</v>
      </c>
      <c r="AN172">
        <v>47</v>
      </c>
      <c r="AO172">
        <v>46</v>
      </c>
      <c r="AP172">
        <v>46</v>
      </c>
      <c r="AQ172">
        <v>45</v>
      </c>
      <c r="AR172">
        <v>44</v>
      </c>
      <c r="AS172">
        <v>43</v>
      </c>
      <c r="AT172">
        <v>44</v>
      </c>
      <c r="AU172">
        <v>47</v>
      </c>
      <c r="AV172">
        <v>43</v>
      </c>
      <c r="AW172">
        <v>44</v>
      </c>
      <c r="AX172">
        <v>45</v>
      </c>
      <c r="AY172">
        <v>43</v>
      </c>
      <c r="AZ172">
        <v>45</v>
      </c>
      <c r="BA172">
        <v>41</v>
      </c>
      <c r="BB172">
        <v>45</v>
      </c>
      <c r="BC172">
        <v>41</v>
      </c>
      <c r="BD172">
        <v>46</v>
      </c>
      <c r="BE172">
        <v>45</v>
      </c>
      <c r="BF172">
        <v>46</v>
      </c>
      <c r="BG172">
        <v>47</v>
      </c>
      <c r="BH172">
        <v>44</v>
      </c>
      <c r="BI172">
        <v>44</v>
      </c>
      <c r="BJ172">
        <v>46</v>
      </c>
      <c r="BK172">
        <v>44</v>
      </c>
      <c r="BL172">
        <v>45</v>
      </c>
      <c r="BM172">
        <v>46</v>
      </c>
      <c r="BN172">
        <v>45</v>
      </c>
      <c r="BO172">
        <v>44</v>
      </c>
      <c r="BP172">
        <v>46</v>
      </c>
      <c r="BQ172">
        <v>45</v>
      </c>
      <c r="BR172">
        <v>44</v>
      </c>
      <c r="BS172">
        <v>48</v>
      </c>
      <c r="BT172">
        <v>44</v>
      </c>
      <c r="BU172">
        <v>43</v>
      </c>
      <c r="BV172">
        <v>46</v>
      </c>
      <c r="BW172">
        <v>44</v>
      </c>
      <c r="BX172">
        <v>44</v>
      </c>
      <c r="BY172">
        <v>44</v>
      </c>
      <c r="BZ172">
        <v>46</v>
      </c>
      <c r="CA172">
        <v>45</v>
      </c>
      <c r="CB172">
        <v>44</v>
      </c>
      <c r="CC172">
        <v>45</v>
      </c>
      <c r="CD172">
        <v>45</v>
      </c>
      <c r="CE172">
        <v>47</v>
      </c>
      <c r="CF172">
        <v>45</v>
      </c>
      <c r="CG172">
        <v>45</v>
      </c>
      <c r="CH172">
        <v>44</v>
      </c>
      <c r="CI172">
        <v>47</v>
      </c>
      <c r="CJ172">
        <v>49</v>
      </c>
      <c r="CK172">
        <v>46</v>
      </c>
      <c r="CL172">
        <v>46</v>
      </c>
      <c r="CM172">
        <v>44</v>
      </c>
      <c r="CN172">
        <v>46</v>
      </c>
      <c r="CO172">
        <v>47</v>
      </c>
      <c r="CP172">
        <v>46</v>
      </c>
      <c r="CQ172">
        <v>46</v>
      </c>
      <c r="CR172">
        <v>47</v>
      </c>
      <c r="CS172">
        <v>46</v>
      </c>
      <c r="CT172">
        <v>46</v>
      </c>
      <c r="CU172">
        <v>45</v>
      </c>
      <c r="CV172">
        <v>46</v>
      </c>
      <c r="CW172">
        <v>47</v>
      </c>
      <c r="CX172">
        <v>47</v>
      </c>
      <c r="CY172">
        <v>45</v>
      </c>
      <c r="CZ172">
        <v>47</v>
      </c>
      <c r="DA172">
        <v>46</v>
      </c>
      <c r="DB172">
        <v>47</v>
      </c>
      <c r="DC172">
        <v>45</v>
      </c>
      <c r="DD172">
        <v>45</v>
      </c>
      <c r="DE172">
        <v>49</v>
      </c>
      <c r="DF172">
        <v>46</v>
      </c>
      <c r="DG172">
        <v>48</v>
      </c>
      <c r="DH172">
        <v>44</v>
      </c>
      <c r="DI172">
        <v>48</v>
      </c>
      <c r="DJ172">
        <v>46</v>
      </c>
      <c r="DK172">
        <v>46</v>
      </c>
      <c r="DL172">
        <v>47</v>
      </c>
      <c r="DM172">
        <v>47</v>
      </c>
      <c r="DN172">
        <v>45</v>
      </c>
      <c r="DO172">
        <v>47</v>
      </c>
      <c r="DP172">
        <v>44</v>
      </c>
      <c r="DQ172">
        <v>47</v>
      </c>
      <c r="DR172">
        <v>47</v>
      </c>
      <c r="DS172">
        <v>45</v>
      </c>
      <c r="DT172">
        <v>47</v>
      </c>
      <c r="DU172">
        <v>48</v>
      </c>
      <c r="DV172">
        <v>47</v>
      </c>
      <c r="DW172">
        <v>47</v>
      </c>
      <c r="DX172">
        <v>46</v>
      </c>
      <c r="DY172">
        <v>45</v>
      </c>
      <c r="DZ172">
        <v>45</v>
      </c>
      <c r="EA172">
        <v>49</v>
      </c>
      <c r="EB172">
        <v>46</v>
      </c>
      <c r="EC172">
        <v>49</v>
      </c>
      <c r="ED172">
        <v>46</v>
      </c>
      <c r="EE172">
        <v>46</v>
      </c>
      <c r="EF172">
        <v>48</v>
      </c>
      <c r="EG172">
        <v>47</v>
      </c>
      <c r="EH172">
        <v>50</v>
      </c>
      <c r="EI172">
        <v>48</v>
      </c>
      <c r="EJ172">
        <v>47</v>
      </c>
      <c r="EK172">
        <v>47</v>
      </c>
      <c r="EL172">
        <v>49</v>
      </c>
      <c r="EM172">
        <v>47</v>
      </c>
      <c r="EN172">
        <v>45</v>
      </c>
    </row>
    <row r="173" spans="1:144" x14ac:dyDescent="0.3">
      <c r="A173" t="s">
        <v>2</v>
      </c>
      <c r="B173">
        <v>0.03</v>
      </c>
      <c r="C173">
        <v>0.03</v>
      </c>
      <c r="D173">
        <v>7.3</v>
      </c>
      <c r="E173" t="s">
        <v>4</v>
      </c>
      <c r="F173">
        <v>43</v>
      </c>
      <c r="G173">
        <v>41</v>
      </c>
      <c r="H173">
        <v>45</v>
      </c>
      <c r="I173">
        <v>41</v>
      </c>
      <c r="J173">
        <v>42</v>
      </c>
      <c r="K173">
        <v>43</v>
      </c>
      <c r="L173">
        <v>41</v>
      </c>
      <c r="M173">
        <v>44</v>
      </c>
      <c r="N173">
        <v>45</v>
      </c>
      <c r="O173">
        <v>41</v>
      </c>
      <c r="P173">
        <v>43</v>
      </c>
      <c r="Q173">
        <v>46</v>
      </c>
      <c r="R173">
        <v>44</v>
      </c>
      <c r="S173">
        <v>43</v>
      </c>
      <c r="T173">
        <v>44</v>
      </c>
      <c r="U173">
        <v>42</v>
      </c>
      <c r="V173">
        <v>43</v>
      </c>
      <c r="W173">
        <v>44</v>
      </c>
      <c r="X173">
        <v>44</v>
      </c>
      <c r="Y173">
        <v>42</v>
      </c>
      <c r="Z173">
        <v>44</v>
      </c>
      <c r="AA173">
        <v>41</v>
      </c>
      <c r="AB173">
        <v>43</v>
      </c>
      <c r="AC173">
        <v>42</v>
      </c>
      <c r="AD173">
        <v>43</v>
      </c>
      <c r="AE173">
        <v>41</v>
      </c>
      <c r="AF173">
        <v>43</v>
      </c>
      <c r="AG173">
        <v>44</v>
      </c>
      <c r="AH173">
        <v>42</v>
      </c>
      <c r="AI173">
        <v>43</v>
      </c>
      <c r="AJ173">
        <v>40</v>
      </c>
      <c r="AK173">
        <v>43</v>
      </c>
      <c r="AL173">
        <v>43</v>
      </c>
      <c r="AM173">
        <v>43</v>
      </c>
      <c r="AN173">
        <v>43</v>
      </c>
      <c r="AO173">
        <v>43</v>
      </c>
      <c r="AP173">
        <v>43</v>
      </c>
      <c r="AQ173">
        <v>44</v>
      </c>
      <c r="AR173">
        <v>42</v>
      </c>
      <c r="AS173">
        <v>45</v>
      </c>
      <c r="AT173">
        <v>42</v>
      </c>
      <c r="AU173">
        <v>40</v>
      </c>
      <c r="AV173">
        <v>40</v>
      </c>
      <c r="AW173">
        <v>43</v>
      </c>
      <c r="AX173">
        <v>42</v>
      </c>
      <c r="AY173">
        <v>41</v>
      </c>
      <c r="AZ173">
        <v>44</v>
      </c>
      <c r="BA173">
        <v>42</v>
      </c>
      <c r="BB173">
        <v>43</v>
      </c>
      <c r="BC173">
        <v>40</v>
      </c>
      <c r="BD173">
        <v>40</v>
      </c>
      <c r="BE173">
        <v>43</v>
      </c>
      <c r="BF173">
        <v>41</v>
      </c>
      <c r="BG173">
        <v>42</v>
      </c>
      <c r="BH173">
        <v>43</v>
      </c>
      <c r="BI173">
        <v>42</v>
      </c>
      <c r="BJ173">
        <v>40</v>
      </c>
      <c r="BK173">
        <v>44</v>
      </c>
      <c r="BL173">
        <v>44</v>
      </c>
      <c r="BM173">
        <v>43</v>
      </c>
      <c r="BN173">
        <v>45</v>
      </c>
      <c r="BO173">
        <v>42</v>
      </c>
      <c r="BP173">
        <v>43</v>
      </c>
      <c r="BQ173">
        <v>43</v>
      </c>
      <c r="BR173">
        <v>45</v>
      </c>
      <c r="BS173">
        <v>42</v>
      </c>
      <c r="BT173">
        <v>43</v>
      </c>
      <c r="BU173">
        <v>40</v>
      </c>
      <c r="BV173">
        <v>43</v>
      </c>
      <c r="BW173">
        <v>43</v>
      </c>
      <c r="BX173">
        <v>43</v>
      </c>
      <c r="BY173">
        <v>44</v>
      </c>
      <c r="BZ173">
        <v>44</v>
      </c>
      <c r="CA173">
        <v>44</v>
      </c>
      <c r="CB173">
        <v>42</v>
      </c>
      <c r="CC173">
        <v>44</v>
      </c>
      <c r="CD173">
        <v>43</v>
      </c>
      <c r="CE173">
        <v>42</v>
      </c>
      <c r="CF173">
        <v>42</v>
      </c>
      <c r="CG173">
        <v>46</v>
      </c>
      <c r="CH173">
        <v>43</v>
      </c>
      <c r="CI173">
        <v>45</v>
      </c>
      <c r="CJ173">
        <v>43</v>
      </c>
      <c r="CK173">
        <v>43</v>
      </c>
      <c r="CL173">
        <v>43</v>
      </c>
      <c r="CM173">
        <v>43</v>
      </c>
      <c r="CN173">
        <v>43</v>
      </c>
      <c r="CO173">
        <v>44</v>
      </c>
      <c r="CP173">
        <v>43</v>
      </c>
      <c r="CQ173">
        <v>45</v>
      </c>
      <c r="CR173">
        <v>45</v>
      </c>
      <c r="CS173">
        <v>42</v>
      </c>
      <c r="CT173">
        <v>45</v>
      </c>
      <c r="CU173">
        <v>43</v>
      </c>
      <c r="CV173">
        <v>45</v>
      </c>
      <c r="CW173">
        <v>41</v>
      </c>
      <c r="CX173">
        <v>42</v>
      </c>
      <c r="CY173">
        <v>45</v>
      </c>
      <c r="CZ173">
        <v>46</v>
      </c>
      <c r="DA173">
        <v>43</v>
      </c>
      <c r="DB173">
        <v>46</v>
      </c>
      <c r="DC173">
        <v>44</v>
      </c>
      <c r="DD173">
        <v>44</v>
      </c>
      <c r="DE173">
        <v>43</v>
      </c>
      <c r="DF173">
        <v>45</v>
      </c>
      <c r="DG173">
        <v>43</v>
      </c>
      <c r="DH173">
        <v>46</v>
      </c>
      <c r="DI173">
        <v>43</v>
      </c>
      <c r="DJ173">
        <v>45</v>
      </c>
      <c r="DK173">
        <v>43</v>
      </c>
      <c r="DL173">
        <v>44</v>
      </c>
      <c r="DM173">
        <v>43</v>
      </c>
      <c r="DN173">
        <v>46</v>
      </c>
      <c r="DO173">
        <v>44</v>
      </c>
      <c r="DP173">
        <v>47</v>
      </c>
      <c r="DQ173">
        <v>43</v>
      </c>
      <c r="DR173">
        <v>45</v>
      </c>
      <c r="DS173">
        <v>46</v>
      </c>
      <c r="DT173">
        <v>45</v>
      </c>
      <c r="DU173">
        <v>46</v>
      </c>
      <c r="DV173">
        <v>47</v>
      </c>
      <c r="DW173">
        <v>45</v>
      </c>
      <c r="DX173">
        <v>46</v>
      </c>
      <c r="DY173">
        <v>44</v>
      </c>
      <c r="DZ173">
        <v>47</v>
      </c>
      <c r="EA173">
        <v>43</v>
      </c>
      <c r="EB173">
        <v>45</v>
      </c>
      <c r="EC173">
        <v>46</v>
      </c>
      <c r="ED173">
        <v>45</v>
      </c>
      <c r="EE173">
        <v>43</v>
      </c>
      <c r="EF173">
        <v>48</v>
      </c>
      <c r="EG173">
        <v>45</v>
      </c>
      <c r="EH173">
        <v>45</v>
      </c>
      <c r="EI173">
        <v>47</v>
      </c>
      <c r="EJ173">
        <v>45</v>
      </c>
      <c r="EK173">
        <v>44</v>
      </c>
      <c r="EL173">
        <v>45</v>
      </c>
      <c r="EM173">
        <v>46</v>
      </c>
      <c r="EN173">
        <v>46</v>
      </c>
    </row>
    <row r="174" spans="1:144" x14ac:dyDescent="0.3">
      <c r="A174" t="s">
        <v>2</v>
      </c>
      <c r="B174">
        <v>0.03</v>
      </c>
      <c r="C174">
        <v>0.03</v>
      </c>
      <c r="D174">
        <v>7.3</v>
      </c>
      <c r="E174" t="s">
        <v>4</v>
      </c>
      <c r="F174">
        <v>38</v>
      </c>
      <c r="G174">
        <v>38</v>
      </c>
      <c r="H174">
        <v>38</v>
      </c>
      <c r="I174">
        <v>38</v>
      </c>
      <c r="J174">
        <v>38</v>
      </c>
      <c r="K174">
        <v>37</v>
      </c>
      <c r="L174">
        <v>41</v>
      </c>
      <c r="M174">
        <v>40</v>
      </c>
      <c r="N174">
        <v>38</v>
      </c>
      <c r="O174">
        <v>38</v>
      </c>
      <c r="P174">
        <v>37</v>
      </c>
      <c r="Q174">
        <v>40</v>
      </c>
      <c r="R174">
        <v>39</v>
      </c>
      <c r="S174">
        <v>40</v>
      </c>
      <c r="T174">
        <v>38</v>
      </c>
      <c r="U174">
        <v>37</v>
      </c>
      <c r="V174">
        <v>41</v>
      </c>
      <c r="W174">
        <v>38</v>
      </c>
      <c r="X174">
        <v>39</v>
      </c>
      <c r="Y174">
        <v>38</v>
      </c>
      <c r="Z174">
        <v>38</v>
      </c>
      <c r="AA174">
        <v>38</v>
      </c>
      <c r="AB174">
        <v>38</v>
      </c>
      <c r="AC174">
        <v>41</v>
      </c>
      <c r="AD174">
        <v>36</v>
      </c>
      <c r="AE174">
        <v>36</v>
      </c>
      <c r="AF174">
        <v>41</v>
      </c>
      <c r="AG174">
        <v>41</v>
      </c>
      <c r="AH174">
        <v>37</v>
      </c>
      <c r="AI174">
        <v>38</v>
      </c>
      <c r="AJ174">
        <v>36</v>
      </c>
      <c r="AK174">
        <v>37</v>
      </c>
      <c r="AL174">
        <v>38</v>
      </c>
      <c r="AM174">
        <v>41</v>
      </c>
      <c r="AN174">
        <v>39</v>
      </c>
      <c r="AO174">
        <v>36</v>
      </c>
      <c r="AP174">
        <v>40</v>
      </c>
      <c r="AQ174">
        <v>35</v>
      </c>
      <c r="AR174">
        <v>37</v>
      </c>
      <c r="AS174">
        <v>39</v>
      </c>
      <c r="AT174">
        <v>38</v>
      </c>
      <c r="AU174">
        <v>39</v>
      </c>
      <c r="AV174">
        <v>36</v>
      </c>
      <c r="AW174">
        <v>38</v>
      </c>
      <c r="AX174">
        <v>37</v>
      </c>
      <c r="AY174">
        <v>37</v>
      </c>
      <c r="AZ174">
        <v>37</v>
      </c>
      <c r="BA174">
        <v>36</v>
      </c>
      <c r="BB174">
        <v>36</v>
      </c>
      <c r="BC174">
        <v>37</v>
      </c>
      <c r="BD174">
        <v>38</v>
      </c>
      <c r="BE174">
        <v>36</v>
      </c>
      <c r="BF174">
        <v>39</v>
      </c>
      <c r="BG174">
        <v>36</v>
      </c>
      <c r="BH174">
        <v>41</v>
      </c>
      <c r="BI174">
        <v>39</v>
      </c>
      <c r="BJ174">
        <v>38</v>
      </c>
      <c r="BK174">
        <v>39</v>
      </c>
      <c r="BL174">
        <v>38</v>
      </c>
      <c r="BM174">
        <v>38</v>
      </c>
      <c r="BN174">
        <v>37</v>
      </c>
      <c r="BO174">
        <v>38</v>
      </c>
      <c r="BP174">
        <v>38</v>
      </c>
      <c r="BQ174">
        <v>37</v>
      </c>
      <c r="BR174">
        <v>39</v>
      </c>
      <c r="BS174">
        <v>40</v>
      </c>
      <c r="BT174">
        <v>37</v>
      </c>
      <c r="BU174">
        <v>41</v>
      </c>
      <c r="BV174">
        <v>41</v>
      </c>
      <c r="BW174">
        <v>40</v>
      </c>
      <c r="BX174">
        <v>37</v>
      </c>
      <c r="BY174">
        <v>38</v>
      </c>
      <c r="BZ174">
        <v>38</v>
      </c>
      <c r="CA174">
        <v>40</v>
      </c>
      <c r="CB174">
        <v>40</v>
      </c>
      <c r="CC174">
        <v>39</v>
      </c>
      <c r="CD174">
        <v>36</v>
      </c>
      <c r="CE174">
        <v>40</v>
      </c>
      <c r="CF174">
        <v>38</v>
      </c>
      <c r="CG174">
        <v>38</v>
      </c>
      <c r="CH174">
        <v>40</v>
      </c>
      <c r="CI174">
        <v>39</v>
      </c>
      <c r="CJ174">
        <v>37</v>
      </c>
      <c r="CK174">
        <v>38</v>
      </c>
      <c r="CL174">
        <v>38</v>
      </c>
      <c r="CM174">
        <v>39</v>
      </c>
      <c r="CN174">
        <v>36</v>
      </c>
      <c r="CO174">
        <v>38</v>
      </c>
      <c r="CP174">
        <v>40</v>
      </c>
      <c r="CQ174">
        <v>38</v>
      </c>
      <c r="CR174">
        <v>41</v>
      </c>
      <c r="CS174">
        <v>41</v>
      </c>
      <c r="CT174">
        <v>39</v>
      </c>
      <c r="CU174">
        <v>42</v>
      </c>
      <c r="CV174">
        <v>39</v>
      </c>
      <c r="CW174">
        <v>41</v>
      </c>
      <c r="CX174">
        <v>39</v>
      </c>
      <c r="CY174">
        <v>39</v>
      </c>
      <c r="CZ174">
        <v>37</v>
      </c>
      <c r="DA174">
        <v>41</v>
      </c>
      <c r="DB174">
        <v>41</v>
      </c>
      <c r="DC174">
        <v>41</v>
      </c>
      <c r="DD174">
        <v>41</v>
      </c>
      <c r="DE174">
        <v>39</v>
      </c>
      <c r="DF174">
        <v>41</v>
      </c>
      <c r="DG174">
        <v>41</v>
      </c>
      <c r="DH174">
        <v>40</v>
      </c>
      <c r="DI174">
        <v>40</v>
      </c>
      <c r="DJ174">
        <v>41</v>
      </c>
      <c r="DK174">
        <v>41</v>
      </c>
      <c r="DL174">
        <v>41</v>
      </c>
      <c r="DM174">
        <v>40</v>
      </c>
      <c r="DN174">
        <v>40</v>
      </c>
      <c r="DO174">
        <v>41</v>
      </c>
      <c r="DP174">
        <v>40</v>
      </c>
      <c r="DQ174">
        <v>40</v>
      </c>
      <c r="DR174">
        <v>37</v>
      </c>
      <c r="DS174">
        <v>41</v>
      </c>
      <c r="DT174">
        <v>39</v>
      </c>
      <c r="DU174">
        <v>42</v>
      </c>
      <c r="DV174">
        <v>41</v>
      </c>
      <c r="DW174">
        <v>43</v>
      </c>
      <c r="DX174">
        <v>41</v>
      </c>
      <c r="DY174">
        <v>41</v>
      </c>
      <c r="DZ174">
        <v>40</v>
      </c>
      <c r="EA174">
        <v>43</v>
      </c>
      <c r="EB174">
        <v>40</v>
      </c>
      <c r="EC174">
        <v>40</v>
      </c>
      <c r="ED174">
        <v>42</v>
      </c>
      <c r="EE174">
        <v>40</v>
      </c>
      <c r="EF174">
        <v>40</v>
      </c>
      <c r="EG174">
        <v>40</v>
      </c>
      <c r="EH174">
        <v>43</v>
      </c>
      <c r="EI174">
        <v>42</v>
      </c>
      <c r="EJ174">
        <v>40</v>
      </c>
      <c r="EK174">
        <v>39</v>
      </c>
      <c r="EL174">
        <v>43</v>
      </c>
      <c r="EM174">
        <v>42</v>
      </c>
      <c r="EN174">
        <v>43</v>
      </c>
    </row>
    <row r="175" spans="1:144" x14ac:dyDescent="0.3">
      <c r="A175" t="s">
        <v>2</v>
      </c>
      <c r="B175">
        <v>0.03</v>
      </c>
      <c r="C175">
        <v>0.03</v>
      </c>
      <c r="D175">
        <v>7.3</v>
      </c>
      <c r="E175" t="s">
        <v>4</v>
      </c>
      <c r="F175">
        <v>35</v>
      </c>
      <c r="G175">
        <v>35</v>
      </c>
      <c r="H175">
        <v>34</v>
      </c>
      <c r="I175">
        <v>32</v>
      </c>
      <c r="J175">
        <v>36</v>
      </c>
      <c r="K175">
        <v>36</v>
      </c>
      <c r="L175">
        <v>34</v>
      </c>
      <c r="M175">
        <v>35</v>
      </c>
      <c r="N175">
        <v>34</v>
      </c>
      <c r="O175">
        <v>34</v>
      </c>
      <c r="P175">
        <v>37</v>
      </c>
      <c r="Q175">
        <v>34</v>
      </c>
      <c r="R175">
        <v>34</v>
      </c>
      <c r="S175">
        <v>34</v>
      </c>
      <c r="T175">
        <v>36</v>
      </c>
      <c r="U175">
        <v>34</v>
      </c>
      <c r="V175">
        <v>36</v>
      </c>
      <c r="W175">
        <v>36</v>
      </c>
      <c r="X175">
        <v>34</v>
      </c>
      <c r="Y175">
        <v>34</v>
      </c>
      <c r="Z175">
        <v>38</v>
      </c>
      <c r="AA175">
        <v>34</v>
      </c>
      <c r="AB175">
        <v>35</v>
      </c>
      <c r="AC175">
        <v>34</v>
      </c>
      <c r="AD175">
        <v>37</v>
      </c>
      <c r="AE175">
        <v>33</v>
      </c>
      <c r="AF175">
        <v>35</v>
      </c>
      <c r="AG175">
        <v>37</v>
      </c>
      <c r="AH175">
        <v>33</v>
      </c>
      <c r="AI175">
        <v>35</v>
      </c>
      <c r="AJ175">
        <v>33</v>
      </c>
      <c r="AK175">
        <v>33</v>
      </c>
      <c r="AL175">
        <v>35</v>
      </c>
      <c r="AM175">
        <v>34</v>
      </c>
      <c r="AN175">
        <v>36</v>
      </c>
      <c r="AO175">
        <v>34</v>
      </c>
      <c r="AP175">
        <v>35</v>
      </c>
      <c r="AQ175">
        <v>34</v>
      </c>
      <c r="AR175">
        <v>33</v>
      </c>
      <c r="AS175">
        <v>34</v>
      </c>
      <c r="AT175">
        <v>35</v>
      </c>
      <c r="AU175">
        <v>32</v>
      </c>
      <c r="AV175">
        <v>34</v>
      </c>
      <c r="AW175">
        <v>35</v>
      </c>
      <c r="AX175">
        <v>35</v>
      </c>
      <c r="AY175">
        <v>34</v>
      </c>
      <c r="AZ175">
        <v>35</v>
      </c>
      <c r="BA175">
        <v>34</v>
      </c>
      <c r="BB175">
        <v>34</v>
      </c>
      <c r="BC175">
        <v>33</v>
      </c>
      <c r="BD175">
        <v>34</v>
      </c>
      <c r="BE175">
        <v>36</v>
      </c>
      <c r="BF175">
        <v>36</v>
      </c>
      <c r="BG175">
        <v>33</v>
      </c>
      <c r="BH175">
        <v>36</v>
      </c>
      <c r="BI175">
        <v>34</v>
      </c>
      <c r="BJ175">
        <v>35</v>
      </c>
      <c r="BK175">
        <v>35</v>
      </c>
      <c r="BL175">
        <v>37</v>
      </c>
      <c r="BM175">
        <v>36</v>
      </c>
      <c r="BN175">
        <v>35</v>
      </c>
      <c r="BO175">
        <v>37</v>
      </c>
      <c r="BP175">
        <v>34</v>
      </c>
      <c r="BQ175">
        <v>37</v>
      </c>
      <c r="BR175">
        <v>35</v>
      </c>
      <c r="BS175">
        <v>37</v>
      </c>
      <c r="BT175">
        <v>36</v>
      </c>
      <c r="BU175">
        <v>35</v>
      </c>
      <c r="BV175">
        <v>38</v>
      </c>
      <c r="BW175">
        <v>34</v>
      </c>
      <c r="BX175">
        <v>36</v>
      </c>
      <c r="BY175">
        <v>38</v>
      </c>
      <c r="BZ175">
        <v>35</v>
      </c>
      <c r="CA175">
        <v>36</v>
      </c>
      <c r="CB175">
        <v>37</v>
      </c>
      <c r="CC175">
        <v>36</v>
      </c>
      <c r="CD175">
        <v>35</v>
      </c>
      <c r="CE175">
        <v>36</v>
      </c>
      <c r="CF175">
        <v>35</v>
      </c>
      <c r="CG175">
        <v>35</v>
      </c>
      <c r="CH175">
        <v>34</v>
      </c>
      <c r="CI175">
        <v>36</v>
      </c>
      <c r="CJ175">
        <v>35</v>
      </c>
      <c r="CK175">
        <v>34</v>
      </c>
      <c r="CL175">
        <v>36</v>
      </c>
      <c r="CM175">
        <v>36</v>
      </c>
      <c r="CN175">
        <v>38</v>
      </c>
      <c r="CO175">
        <v>34</v>
      </c>
      <c r="CP175">
        <v>37</v>
      </c>
      <c r="CQ175">
        <v>34</v>
      </c>
      <c r="CR175">
        <v>37</v>
      </c>
      <c r="CS175">
        <v>38</v>
      </c>
      <c r="CT175">
        <v>37</v>
      </c>
      <c r="CU175">
        <v>37</v>
      </c>
      <c r="CV175">
        <v>35</v>
      </c>
      <c r="CW175">
        <v>37</v>
      </c>
      <c r="CX175">
        <v>36</v>
      </c>
      <c r="CY175">
        <v>37</v>
      </c>
      <c r="CZ175">
        <v>38</v>
      </c>
      <c r="DA175">
        <v>36</v>
      </c>
      <c r="DB175">
        <v>40</v>
      </c>
      <c r="DC175">
        <v>39</v>
      </c>
      <c r="DD175">
        <v>36</v>
      </c>
      <c r="DE175">
        <v>35</v>
      </c>
      <c r="DF175">
        <v>37</v>
      </c>
      <c r="DG175">
        <v>36</v>
      </c>
      <c r="DH175">
        <v>36</v>
      </c>
      <c r="DI175">
        <v>35</v>
      </c>
      <c r="DJ175">
        <v>40</v>
      </c>
      <c r="DK175">
        <v>39</v>
      </c>
      <c r="DL175">
        <v>36</v>
      </c>
      <c r="DM175">
        <v>35</v>
      </c>
      <c r="DN175">
        <v>38</v>
      </c>
      <c r="DO175">
        <v>35</v>
      </c>
      <c r="DP175">
        <v>38</v>
      </c>
      <c r="DQ175">
        <v>35</v>
      </c>
      <c r="DR175">
        <v>40</v>
      </c>
      <c r="DS175">
        <v>37</v>
      </c>
      <c r="DT175">
        <v>39</v>
      </c>
      <c r="DU175">
        <v>36</v>
      </c>
      <c r="DV175">
        <v>37</v>
      </c>
      <c r="DW175">
        <v>39</v>
      </c>
      <c r="DX175">
        <v>38</v>
      </c>
      <c r="DY175">
        <v>38</v>
      </c>
      <c r="DZ175">
        <v>40</v>
      </c>
      <c r="EA175">
        <v>39</v>
      </c>
      <c r="EB175">
        <v>39</v>
      </c>
      <c r="EC175">
        <v>39</v>
      </c>
      <c r="ED175">
        <v>36</v>
      </c>
      <c r="EE175">
        <v>39</v>
      </c>
      <c r="EF175">
        <v>38</v>
      </c>
      <c r="EG175">
        <v>37</v>
      </c>
      <c r="EH175">
        <v>39</v>
      </c>
      <c r="EI175">
        <v>39</v>
      </c>
      <c r="EJ175">
        <v>38</v>
      </c>
      <c r="EK175">
        <v>38</v>
      </c>
      <c r="EL175">
        <v>39</v>
      </c>
      <c r="EM175">
        <v>39</v>
      </c>
      <c r="EN175">
        <v>40</v>
      </c>
    </row>
    <row r="176" spans="1:144" x14ac:dyDescent="0.3">
      <c r="A176" t="s">
        <v>2</v>
      </c>
      <c r="B176">
        <v>0.01</v>
      </c>
      <c r="C176">
        <v>0.1</v>
      </c>
      <c r="D176">
        <v>7.3</v>
      </c>
      <c r="E176" t="s">
        <v>4</v>
      </c>
      <c r="F176">
        <v>33</v>
      </c>
      <c r="G176">
        <v>33</v>
      </c>
      <c r="H176">
        <v>37</v>
      </c>
      <c r="I176">
        <v>35</v>
      </c>
      <c r="J176">
        <v>35</v>
      </c>
      <c r="K176">
        <v>37</v>
      </c>
      <c r="L176">
        <v>35</v>
      </c>
      <c r="M176">
        <v>33</v>
      </c>
      <c r="N176">
        <v>36</v>
      </c>
      <c r="O176">
        <v>35</v>
      </c>
      <c r="P176">
        <v>37</v>
      </c>
      <c r="Q176">
        <v>35</v>
      </c>
      <c r="R176">
        <v>35</v>
      </c>
      <c r="S176">
        <v>33</v>
      </c>
      <c r="T176">
        <v>36</v>
      </c>
      <c r="U176">
        <v>36</v>
      </c>
      <c r="V176">
        <v>36</v>
      </c>
      <c r="W176">
        <v>35</v>
      </c>
      <c r="X176">
        <v>34</v>
      </c>
      <c r="Y176">
        <v>35</v>
      </c>
      <c r="Z176">
        <v>35</v>
      </c>
      <c r="AA176">
        <v>34</v>
      </c>
      <c r="AB176">
        <v>34</v>
      </c>
      <c r="AC176">
        <v>35</v>
      </c>
      <c r="AD176">
        <v>37</v>
      </c>
      <c r="AE176">
        <v>35</v>
      </c>
      <c r="AF176">
        <v>35</v>
      </c>
      <c r="AG176">
        <v>32</v>
      </c>
      <c r="AH176">
        <v>33</v>
      </c>
      <c r="AI176">
        <v>34</v>
      </c>
      <c r="AJ176">
        <v>36</v>
      </c>
      <c r="AK176">
        <v>31</v>
      </c>
      <c r="AL176">
        <v>35</v>
      </c>
      <c r="AM176">
        <v>35</v>
      </c>
      <c r="AN176">
        <v>34</v>
      </c>
      <c r="AO176">
        <v>34</v>
      </c>
      <c r="AP176">
        <v>34</v>
      </c>
      <c r="AQ176">
        <v>34</v>
      </c>
      <c r="AR176">
        <v>34</v>
      </c>
      <c r="AS176">
        <v>33</v>
      </c>
      <c r="AT176">
        <v>34</v>
      </c>
      <c r="AU176">
        <v>33</v>
      </c>
      <c r="AV176">
        <v>32</v>
      </c>
      <c r="AW176">
        <v>35</v>
      </c>
      <c r="AX176">
        <v>34</v>
      </c>
      <c r="AY176">
        <v>33</v>
      </c>
      <c r="AZ176">
        <v>35</v>
      </c>
      <c r="BA176">
        <v>34</v>
      </c>
      <c r="BB176">
        <v>34</v>
      </c>
      <c r="BC176">
        <v>34</v>
      </c>
      <c r="BD176">
        <v>34</v>
      </c>
      <c r="BE176">
        <v>34</v>
      </c>
      <c r="BF176">
        <v>37</v>
      </c>
      <c r="BG176">
        <v>37</v>
      </c>
      <c r="BH176">
        <v>38</v>
      </c>
      <c r="BI176">
        <v>35</v>
      </c>
      <c r="BJ176">
        <v>36</v>
      </c>
      <c r="BK176">
        <v>34</v>
      </c>
      <c r="BL176">
        <v>35</v>
      </c>
      <c r="BM176">
        <v>33</v>
      </c>
      <c r="BN176">
        <v>34</v>
      </c>
      <c r="BO176">
        <v>37</v>
      </c>
      <c r="BP176">
        <v>37</v>
      </c>
      <c r="BQ176">
        <v>36</v>
      </c>
      <c r="BR176">
        <v>35</v>
      </c>
      <c r="BS176">
        <v>35</v>
      </c>
      <c r="BT176">
        <v>37</v>
      </c>
      <c r="BU176">
        <v>36</v>
      </c>
      <c r="BV176">
        <v>36</v>
      </c>
      <c r="BW176">
        <v>34</v>
      </c>
      <c r="BX176">
        <v>36</v>
      </c>
      <c r="BY176">
        <v>36</v>
      </c>
      <c r="BZ176">
        <v>37</v>
      </c>
      <c r="CA176">
        <v>37</v>
      </c>
      <c r="CB176">
        <v>34</v>
      </c>
      <c r="CC176">
        <v>37</v>
      </c>
      <c r="CD176">
        <v>36</v>
      </c>
      <c r="CE176">
        <v>34</v>
      </c>
      <c r="CF176">
        <v>36</v>
      </c>
      <c r="CG176">
        <v>35</v>
      </c>
      <c r="CH176">
        <v>34</v>
      </c>
      <c r="CI176">
        <v>37</v>
      </c>
      <c r="CJ176">
        <v>37</v>
      </c>
      <c r="CK176">
        <v>35</v>
      </c>
      <c r="CL176">
        <v>37</v>
      </c>
      <c r="CM176">
        <v>35</v>
      </c>
      <c r="CN176">
        <v>37</v>
      </c>
      <c r="CO176">
        <v>34</v>
      </c>
      <c r="CP176">
        <v>31</v>
      </c>
      <c r="CQ176">
        <v>35</v>
      </c>
      <c r="CR176">
        <v>36</v>
      </c>
      <c r="CS176">
        <v>36</v>
      </c>
      <c r="CT176">
        <v>36</v>
      </c>
      <c r="CU176">
        <v>37</v>
      </c>
      <c r="CV176">
        <v>35</v>
      </c>
      <c r="CW176">
        <v>37</v>
      </c>
      <c r="CX176">
        <v>36</v>
      </c>
      <c r="CY176">
        <v>35</v>
      </c>
      <c r="CZ176">
        <v>36</v>
      </c>
      <c r="DA176">
        <v>37</v>
      </c>
      <c r="DB176">
        <v>39</v>
      </c>
      <c r="DC176">
        <v>37</v>
      </c>
      <c r="DD176">
        <v>36</v>
      </c>
      <c r="DE176">
        <v>36</v>
      </c>
      <c r="DF176">
        <v>36</v>
      </c>
      <c r="DG176">
        <v>38</v>
      </c>
      <c r="DH176">
        <v>37</v>
      </c>
      <c r="DI176">
        <v>36</v>
      </c>
      <c r="DJ176">
        <v>37</v>
      </c>
      <c r="DK176">
        <v>37</v>
      </c>
      <c r="DL176">
        <v>36</v>
      </c>
      <c r="DM176">
        <v>38</v>
      </c>
      <c r="DN176">
        <v>38</v>
      </c>
      <c r="DO176">
        <v>39</v>
      </c>
      <c r="DP176">
        <v>37</v>
      </c>
      <c r="DQ176">
        <v>37</v>
      </c>
      <c r="DR176">
        <v>37</v>
      </c>
      <c r="DS176">
        <v>35</v>
      </c>
      <c r="DT176">
        <v>39</v>
      </c>
      <c r="DU176">
        <v>38</v>
      </c>
      <c r="DV176">
        <v>40</v>
      </c>
      <c r="DW176">
        <v>38</v>
      </c>
      <c r="DX176">
        <v>38</v>
      </c>
      <c r="DY176">
        <v>36</v>
      </c>
      <c r="DZ176">
        <v>38</v>
      </c>
      <c r="EA176">
        <v>39</v>
      </c>
      <c r="EB176">
        <v>37</v>
      </c>
      <c r="EC176">
        <v>39</v>
      </c>
      <c r="ED176">
        <v>40</v>
      </c>
      <c r="EE176">
        <v>38</v>
      </c>
      <c r="EF176">
        <v>39</v>
      </c>
      <c r="EG176">
        <v>39</v>
      </c>
      <c r="EH176">
        <v>41</v>
      </c>
      <c r="EI176">
        <v>40</v>
      </c>
      <c r="EJ176">
        <v>39</v>
      </c>
      <c r="EK176">
        <v>39</v>
      </c>
      <c r="EL176">
        <v>38</v>
      </c>
      <c r="EM176">
        <v>41</v>
      </c>
      <c r="EN176">
        <v>39</v>
      </c>
    </row>
    <row r="177" spans="1:144" x14ac:dyDescent="0.3">
      <c r="A177" t="s">
        <v>2</v>
      </c>
      <c r="B177">
        <v>0.01</v>
      </c>
      <c r="C177">
        <v>0.1</v>
      </c>
      <c r="D177">
        <v>7.3</v>
      </c>
      <c r="E177" t="s">
        <v>4</v>
      </c>
      <c r="F177">
        <v>31</v>
      </c>
      <c r="G177">
        <v>31</v>
      </c>
      <c r="H177">
        <v>30</v>
      </c>
      <c r="I177">
        <v>32</v>
      </c>
      <c r="J177">
        <v>32</v>
      </c>
      <c r="K177">
        <v>32</v>
      </c>
      <c r="L177">
        <v>33</v>
      </c>
      <c r="M177">
        <v>29</v>
      </c>
      <c r="N177">
        <v>33</v>
      </c>
      <c r="O177">
        <v>32</v>
      </c>
      <c r="P177">
        <v>34</v>
      </c>
      <c r="Q177">
        <v>31</v>
      </c>
      <c r="R177">
        <v>32</v>
      </c>
      <c r="S177">
        <v>33</v>
      </c>
      <c r="T177">
        <v>32</v>
      </c>
      <c r="U177">
        <v>32</v>
      </c>
      <c r="V177">
        <v>34</v>
      </c>
      <c r="W177">
        <v>32</v>
      </c>
      <c r="X177">
        <v>32</v>
      </c>
      <c r="Y177">
        <v>34</v>
      </c>
      <c r="Z177">
        <v>35</v>
      </c>
      <c r="AA177">
        <v>33</v>
      </c>
      <c r="AB177">
        <v>32</v>
      </c>
      <c r="AC177">
        <v>31</v>
      </c>
      <c r="AD177">
        <v>33</v>
      </c>
      <c r="AE177">
        <v>33</v>
      </c>
      <c r="AF177">
        <v>33</v>
      </c>
      <c r="AG177">
        <v>33</v>
      </c>
      <c r="AH177">
        <v>32</v>
      </c>
      <c r="AI177">
        <v>33</v>
      </c>
      <c r="AJ177">
        <v>32</v>
      </c>
      <c r="AK177">
        <v>31</v>
      </c>
      <c r="AL177">
        <v>29</v>
      </c>
      <c r="AM177">
        <v>31</v>
      </c>
      <c r="AN177">
        <v>30</v>
      </c>
      <c r="AO177">
        <v>31</v>
      </c>
      <c r="AP177">
        <v>35</v>
      </c>
      <c r="AQ177">
        <v>30</v>
      </c>
      <c r="AR177">
        <v>33</v>
      </c>
      <c r="AS177">
        <v>33</v>
      </c>
      <c r="AT177">
        <v>32</v>
      </c>
      <c r="AU177">
        <v>30</v>
      </c>
      <c r="AV177">
        <v>30</v>
      </c>
      <c r="AW177">
        <v>30</v>
      </c>
      <c r="AX177">
        <v>31</v>
      </c>
      <c r="AY177">
        <v>30</v>
      </c>
      <c r="AZ177">
        <v>34</v>
      </c>
      <c r="BA177">
        <v>33</v>
      </c>
      <c r="BB177">
        <v>31</v>
      </c>
      <c r="BC177">
        <v>30</v>
      </c>
      <c r="BD177">
        <v>31</v>
      </c>
      <c r="BE177">
        <v>32</v>
      </c>
      <c r="BF177">
        <v>33</v>
      </c>
      <c r="BG177">
        <v>30</v>
      </c>
      <c r="BH177">
        <v>32</v>
      </c>
      <c r="BI177">
        <v>31</v>
      </c>
      <c r="BJ177">
        <v>34</v>
      </c>
      <c r="BK177">
        <v>32</v>
      </c>
      <c r="BL177">
        <v>32</v>
      </c>
      <c r="BM177">
        <v>32</v>
      </c>
      <c r="BN177">
        <v>34</v>
      </c>
      <c r="BO177">
        <v>33</v>
      </c>
      <c r="BP177">
        <v>31</v>
      </c>
      <c r="BQ177">
        <v>32</v>
      </c>
      <c r="BR177">
        <v>32</v>
      </c>
      <c r="BS177">
        <v>32</v>
      </c>
      <c r="BT177">
        <v>31</v>
      </c>
      <c r="BU177">
        <v>32</v>
      </c>
      <c r="BV177">
        <v>34</v>
      </c>
      <c r="BW177">
        <v>33</v>
      </c>
      <c r="BX177">
        <v>32</v>
      </c>
      <c r="BY177">
        <v>34</v>
      </c>
      <c r="BZ177">
        <v>34</v>
      </c>
      <c r="CA177">
        <v>31</v>
      </c>
      <c r="CB177">
        <v>32</v>
      </c>
      <c r="CC177">
        <v>32</v>
      </c>
      <c r="CD177">
        <v>33</v>
      </c>
      <c r="CE177">
        <v>32</v>
      </c>
      <c r="CF177">
        <v>32</v>
      </c>
      <c r="CG177">
        <v>35</v>
      </c>
      <c r="CH177">
        <v>33</v>
      </c>
      <c r="CI177">
        <v>33</v>
      </c>
      <c r="CJ177">
        <v>35</v>
      </c>
      <c r="CK177">
        <v>33</v>
      </c>
      <c r="CL177">
        <v>33</v>
      </c>
      <c r="CM177">
        <v>33</v>
      </c>
      <c r="CN177">
        <v>33</v>
      </c>
      <c r="CO177">
        <v>33</v>
      </c>
      <c r="CP177">
        <v>36</v>
      </c>
      <c r="CQ177">
        <v>34</v>
      </c>
      <c r="CR177">
        <v>35</v>
      </c>
      <c r="CS177">
        <v>34</v>
      </c>
      <c r="CT177">
        <v>32</v>
      </c>
      <c r="CU177">
        <v>35</v>
      </c>
      <c r="CV177">
        <v>34</v>
      </c>
      <c r="CW177">
        <v>33</v>
      </c>
      <c r="CX177">
        <v>34</v>
      </c>
      <c r="CY177">
        <v>33</v>
      </c>
      <c r="CZ177">
        <v>36</v>
      </c>
      <c r="DA177">
        <v>35</v>
      </c>
      <c r="DB177">
        <v>34</v>
      </c>
      <c r="DC177">
        <v>33</v>
      </c>
      <c r="DD177">
        <v>35</v>
      </c>
      <c r="DE177">
        <v>33</v>
      </c>
      <c r="DF177">
        <v>33</v>
      </c>
      <c r="DG177">
        <v>33</v>
      </c>
      <c r="DH177">
        <v>36</v>
      </c>
      <c r="DI177">
        <v>36</v>
      </c>
      <c r="DJ177">
        <v>36</v>
      </c>
      <c r="DK177">
        <v>36</v>
      </c>
      <c r="DL177">
        <v>35</v>
      </c>
      <c r="DM177">
        <v>32</v>
      </c>
      <c r="DN177">
        <v>34</v>
      </c>
      <c r="DO177">
        <v>35</v>
      </c>
      <c r="DP177">
        <v>34</v>
      </c>
      <c r="DQ177">
        <v>35</v>
      </c>
      <c r="DR177">
        <v>33</v>
      </c>
      <c r="DS177">
        <v>36</v>
      </c>
      <c r="DT177">
        <v>34</v>
      </c>
      <c r="DU177">
        <v>36</v>
      </c>
      <c r="DV177">
        <v>36</v>
      </c>
      <c r="DW177">
        <v>37</v>
      </c>
      <c r="DX177">
        <v>35</v>
      </c>
      <c r="DY177">
        <v>35</v>
      </c>
      <c r="DZ177">
        <v>33</v>
      </c>
      <c r="EA177">
        <v>33</v>
      </c>
      <c r="EB177">
        <v>36</v>
      </c>
      <c r="EC177">
        <v>35</v>
      </c>
      <c r="ED177">
        <v>36</v>
      </c>
      <c r="EE177">
        <v>35</v>
      </c>
      <c r="EF177">
        <v>37</v>
      </c>
      <c r="EG177">
        <v>35</v>
      </c>
      <c r="EH177">
        <v>35</v>
      </c>
      <c r="EI177">
        <v>38</v>
      </c>
      <c r="EJ177">
        <v>36</v>
      </c>
      <c r="EK177">
        <v>36</v>
      </c>
      <c r="EL177">
        <v>38</v>
      </c>
      <c r="EM177">
        <v>39</v>
      </c>
      <c r="EN177">
        <v>35</v>
      </c>
    </row>
    <row r="178" spans="1:144" x14ac:dyDescent="0.3">
      <c r="A178" t="s">
        <v>2</v>
      </c>
      <c r="B178">
        <v>0.01</v>
      </c>
      <c r="C178">
        <v>0.1</v>
      </c>
      <c r="D178">
        <v>7.3</v>
      </c>
      <c r="E178" t="s">
        <v>4</v>
      </c>
      <c r="F178">
        <v>31</v>
      </c>
      <c r="G178">
        <v>31</v>
      </c>
      <c r="H178">
        <v>32</v>
      </c>
      <c r="I178">
        <v>31</v>
      </c>
      <c r="J178">
        <v>32</v>
      </c>
      <c r="K178">
        <v>30</v>
      </c>
      <c r="L178">
        <v>32</v>
      </c>
      <c r="M178">
        <v>31</v>
      </c>
      <c r="N178">
        <v>33</v>
      </c>
      <c r="O178">
        <v>34</v>
      </c>
      <c r="P178">
        <v>31</v>
      </c>
      <c r="Q178">
        <v>33</v>
      </c>
      <c r="R178">
        <v>33</v>
      </c>
      <c r="S178">
        <v>32</v>
      </c>
      <c r="T178">
        <v>31</v>
      </c>
      <c r="U178">
        <v>32</v>
      </c>
      <c r="V178">
        <v>33</v>
      </c>
      <c r="W178">
        <v>30</v>
      </c>
      <c r="X178">
        <v>34</v>
      </c>
      <c r="Y178">
        <v>33</v>
      </c>
      <c r="Z178">
        <v>33</v>
      </c>
      <c r="AA178">
        <v>32</v>
      </c>
      <c r="AB178">
        <v>31</v>
      </c>
      <c r="AC178">
        <v>32</v>
      </c>
      <c r="AD178">
        <v>31</v>
      </c>
      <c r="AE178">
        <v>34</v>
      </c>
      <c r="AF178">
        <v>32</v>
      </c>
      <c r="AG178">
        <v>31</v>
      </c>
      <c r="AH178">
        <v>30</v>
      </c>
      <c r="AI178">
        <v>33</v>
      </c>
      <c r="AJ178">
        <v>31</v>
      </c>
      <c r="AK178">
        <v>30</v>
      </c>
      <c r="AL178">
        <v>31</v>
      </c>
      <c r="AM178">
        <v>33</v>
      </c>
      <c r="AN178">
        <v>30</v>
      </c>
      <c r="AO178">
        <v>31</v>
      </c>
      <c r="AP178">
        <v>31</v>
      </c>
      <c r="AQ178">
        <v>30</v>
      </c>
      <c r="AR178">
        <v>31</v>
      </c>
      <c r="AS178">
        <v>30</v>
      </c>
      <c r="AT178">
        <v>32</v>
      </c>
      <c r="AU178">
        <v>29</v>
      </c>
      <c r="AV178">
        <v>34</v>
      </c>
      <c r="AW178">
        <v>30</v>
      </c>
      <c r="AX178">
        <v>29</v>
      </c>
      <c r="AY178">
        <v>29</v>
      </c>
      <c r="AZ178">
        <v>29</v>
      </c>
      <c r="BA178">
        <v>31</v>
      </c>
      <c r="BB178">
        <v>32</v>
      </c>
      <c r="BC178">
        <v>32</v>
      </c>
      <c r="BD178">
        <v>30</v>
      </c>
      <c r="BE178">
        <v>31</v>
      </c>
      <c r="BF178">
        <v>35</v>
      </c>
      <c r="BG178">
        <v>33</v>
      </c>
      <c r="BH178">
        <v>33</v>
      </c>
      <c r="BI178">
        <v>34</v>
      </c>
      <c r="BJ178">
        <v>32</v>
      </c>
      <c r="BK178">
        <v>32</v>
      </c>
      <c r="BL178">
        <v>34</v>
      </c>
      <c r="BM178">
        <v>32</v>
      </c>
      <c r="BN178">
        <v>32</v>
      </c>
      <c r="BO178">
        <v>30</v>
      </c>
      <c r="BP178">
        <v>31</v>
      </c>
      <c r="BQ178">
        <v>33</v>
      </c>
      <c r="BR178">
        <v>32</v>
      </c>
      <c r="BS178">
        <v>32</v>
      </c>
      <c r="BT178">
        <v>30</v>
      </c>
      <c r="BU178">
        <v>32</v>
      </c>
      <c r="BV178">
        <v>34</v>
      </c>
      <c r="BW178">
        <v>32</v>
      </c>
      <c r="BX178">
        <v>32</v>
      </c>
      <c r="BY178">
        <v>37</v>
      </c>
      <c r="BZ178">
        <v>34</v>
      </c>
      <c r="CA178">
        <v>33</v>
      </c>
      <c r="CB178">
        <v>33</v>
      </c>
      <c r="CC178">
        <v>31</v>
      </c>
      <c r="CD178">
        <v>33</v>
      </c>
      <c r="CE178">
        <v>30</v>
      </c>
      <c r="CF178">
        <v>31</v>
      </c>
      <c r="CG178">
        <v>32</v>
      </c>
      <c r="CH178">
        <v>33</v>
      </c>
      <c r="CI178">
        <v>35</v>
      </c>
      <c r="CJ178">
        <v>33</v>
      </c>
      <c r="CK178">
        <v>35</v>
      </c>
      <c r="CL178">
        <v>32</v>
      </c>
      <c r="CM178">
        <v>34</v>
      </c>
      <c r="CN178">
        <v>32</v>
      </c>
      <c r="CO178">
        <v>33</v>
      </c>
      <c r="CP178">
        <v>33</v>
      </c>
      <c r="CQ178">
        <v>34</v>
      </c>
      <c r="CR178">
        <v>34</v>
      </c>
      <c r="CS178">
        <v>33</v>
      </c>
      <c r="CT178">
        <v>33</v>
      </c>
      <c r="CU178">
        <v>33</v>
      </c>
      <c r="CV178">
        <v>31</v>
      </c>
      <c r="CW178">
        <v>33</v>
      </c>
      <c r="CX178">
        <v>33</v>
      </c>
      <c r="CY178">
        <v>35</v>
      </c>
      <c r="CZ178">
        <v>34</v>
      </c>
      <c r="DA178">
        <v>33</v>
      </c>
      <c r="DB178">
        <v>36</v>
      </c>
      <c r="DC178">
        <v>34</v>
      </c>
      <c r="DD178">
        <v>33</v>
      </c>
      <c r="DE178">
        <v>34</v>
      </c>
      <c r="DF178">
        <v>36</v>
      </c>
      <c r="DG178">
        <v>36</v>
      </c>
      <c r="DH178">
        <v>34</v>
      </c>
      <c r="DI178">
        <v>32</v>
      </c>
      <c r="DJ178">
        <v>35</v>
      </c>
      <c r="DK178">
        <v>34</v>
      </c>
      <c r="DL178">
        <v>34</v>
      </c>
      <c r="DM178">
        <v>34</v>
      </c>
      <c r="DN178">
        <v>38</v>
      </c>
      <c r="DO178">
        <v>34</v>
      </c>
      <c r="DP178">
        <v>34</v>
      </c>
      <c r="DQ178">
        <v>33</v>
      </c>
      <c r="DR178">
        <v>35</v>
      </c>
      <c r="DS178">
        <v>33</v>
      </c>
      <c r="DT178">
        <v>36</v>
      </c>
      <c r="DU178">
        <v>37</v>
      </c>
      <c r="DV178">
        <v>37</v>
      </c>
      <c r="DW178">
        <v>35</v>
      </c>
      <c r="DX178">
        <v>35</v>
      </c>
      <c r="DY178">
        <v>35</v>
      </c>
      <c r="DZ178">
        <v>38</v>
      </c>
      <c r="EA178">
        <v>36</v>
      </c>
      <c r="EB178">
        <v>34</v>
      </c>
      <c r="EC178">
        <v>36</v>
      </c>
      <c r="ED178">
        <v>37</v>
      </c>
      <c r="EE178">
        <v>34</v>
      </c>
      <c r="EF178">
        <v>35</v>
      </c>
      <c r="EG178">
        <v>36</v>
      </c>
      <c r="EH178">
        <v>38</v>
      </c>
      <c r="EI178">
        <v>36</v>
      </c>
      <c r="EJ178">
        <v>38</v>
      </c>
      <c r="EK178">
        <v>36</v>
      </c>
      <c r="EL178">
        <v>36</v>
      </c>
      <c r="EM178">
        <v>36</v>
      </c>
      <c r="EN178">
        <v>36</v>
      </c>
    </row>
    <row r="179" spans="1:144" x14ac:dyDescent="0.3">
      <c r="A179" t="s">
        <v>2</v>
      </c>
      <c r="B179">
        <v>0.01</v>
      </c>
      <c r="C179">
        <v>0.3</v>
      </c>
      <c r="D179">
        <v>7.3</v>
      </c>
      <c r="E179" t="s">
        <v>4</v>
      </c>
      <c r="F179">
        <v>28</v>
      </c>
      <c r="G179">
        <v>31</v>
      </c>
      <c r="H179">
        <v>32</v>
      </c>
      <c r="I179">
        <v>30</v>
      </c>
      <c r="J179">
        <v>30</v>
      </c>
      <c r="K179">
        <v>32</v>
      </c>
      <c r="L179">
        <v>30</v>
      </c>
      <c r="M179">
        <v>31</v>
      </c>
      <c r="N179">
        <v>31</v>
      </c>
      <c r="O179">
        <v>31</v>
      </c>
      <c r="P179">
        <v>35</v>
      </c>
      <c r="Q179">
        <v>31</v>
      </c>
      <c r="R179">
        <v>32</v>
      </c>
      <c r="S179">
        <v>31</v>
      </c>
      <c r="T179">
        <v>32</v>
      </c>
      <c r="U179">
        <v>32</v>
      </c>
      <c r="V179">
        <v>30</v>
      </c>
      <c r="W179">
        <v>31</v>
      </c>
      <c r="X179">
        <v>32</v>
      </c>
      <c r="Y179">
        <v>32</v>
      </c>
      <c r="Z179">
        <v>31</v>
      </c>
      <c r="AA179">
        <v>31</v>
      </c>
      <c r="AB179">
        <v>34</v>
      </c>
      <c r="AC179">
        <v>31</v>
      </c>
      <c r="AD179">
        <v>31</v>
      </c>
      <c r="AE179">
        <v>33</v>
      </c>
      <c r="AF179">
        <v>29</v>
      </c>
      <c r="AG179">
        <v>32</v>
      </c>
      <c r="AH179">
        <v>30</v>
      </c>
      <c r="AI179">
        <v>28</v>
      </c>
      <c r="AJ179">
        <v>28</v>
      </c>
      <c r="AK179">
        <v>29</v>
      </c>
      <c r="AL179">
        <v>31</v>
      </c>
      <c r="AM179">
        <v>31</v>
      </c>
      <c r="AN179">
        <v>32</v>
      </c>
      <c r="AO179">
        <v>30</v>
      </c>
      <c r="AP179">
        <v>32</v>
      </c>
      <c r="AQ179">
        <v>31</v>
      </c>
      <c r="AR179">
        <v>29</v>
      </c>
      <c r="AS179">
        <v>30</v>
      </c>
      <c r="AT179">
        <v>30</v>
      </c>
      <c r="AU179">
        <v>30</v>
      </c>
      <c r="AV179">
        <v>30</v>
      </c>
      <c r="AW179">
        <v>31</v>
      </c>
      <c r="AX179">
        <v>30</v>
      </c>
      <c r="AY179">
        <v>29</v>
      </c>
      <c r="AZ179">
        <v>31</v>
      </c>
      <c r="BA179">
        <v>31</v>
      </c>
      <c r="BB179">
        <v>30</v>
      </c>
      <c r="BC179">
        <v>29</v>
      </c>
      <c r="BD179">
        <v>31</v>
      </c>
      <c r="BE179">
        <v>31</v>
      </c>
      <c r="BF179">
        <v>31</v>
      </c>
      <c r="BG179">
        <v>32</v>
      </c>
      <c r="BH179">
        <v>34</v>
      </c>
      <c r="BI179">
        <v>32</v>
      </c>
      <c r="BJ179">
        <v>31</v>
      </c>
      <c r="BK179">
        <v>35</v>
      </c>
      <c r="BL179">
        <v>30</v>
      </c>
      <c r="BM179">
        <v>33</v>
      </c>
      <c r="BN179">
        <v>29</v>
      </c>
      <c r="BO179">
        <v>30</v>
      </c>
      <c r="BP179">
        <v>33</v>
      </c>
      <c r="BQ179">
        <v>32</v>
      </c>
      <c r="BR179">
        <v>30</v>
      </c>
      <c r="BS179">
        <v>33</v>
      </c>
      <c r="BT179">
        <v>29</v>
      </c>
      <c r="BU179">
        <v>32</v>
      </c>
      <c r="BV179">
        <v>32</v>
      </c>
      <c r="BW179">
        <v>31</v>
      </c>
      <c r="BX179">
        <v>32</v>
      </c>
      <c r="BY179">
        <v>31</v>
      </c>
      <c r="BZ179">
        <v>31</v>
      </c>
      <c r="CA179">
        <v>32</v>
      </c>
      <c r="CB179">
        <v>32</v>
      </c>
      <c r="CC179">
        <v>32</v>
      </c>
      <c r="CD179">
        <v>32</v>
      </c>
      <c r="CE179">
        <v>32</v>
      </c>
      <c r="CF179">
        <v>32</v>
      </c>
      <c r="CG179">
        <v>33</v>
      </c>
      <c r="CH179">
        <v>30</v>
      </c>
      <c r="CI179">
        <v>32</v>
      </c>
      <c r="CJ179">
        <v>32</v>
      </c>
      <c r="CK179">
        <v>31</v>
      </c>
      <c r="CL179">
        <v>31</v>
      </c>
      <c r="CM179">
        <v>31</v>
      </c>
      <c r="CN179">
        <v>31</v>
      </c>
      <c r="CO179">
        <v>34</v>
      </c>
      <c r="CP179">
        <v>32</v>
      </c>
      <c r="CQ179">
        <v>32</v>
      </c>
      <c r="CR179">
        <v>33</v>
      </c>
      <c r="CS179">
        <v>33</v>
      </c>
      <c r="CT179">
        <v>30</v>
      </c>
      <c r="CU179">
        <v>34</v>
      </c>
      <c r="CV179">
        <v>33</v>
      </c>
      <c r="CW179">
        <v>31</v>
      </c>
      <c r="CX179">
        <v>33</v>
      </c>
      <c r="CY179">
        <v>32</v>
      </c>
      <c r="CZ179">
        <v>32</v>
      </c>
      <c r="DA179">
        <v>34</v>
      </c>
      <c r="DB179">
        <v>33</v>
      </c>
      <c r="DC179">
        <v>33</v>
      </c>
      <c r="DD179">
        <v>34</v>
      </c>
      <c r="DE179">
        <v>35</v>
      </c>
      <c r="DF179">
        <v>33</v>
      </c>
      <c r="DG179">
        <v>34</v>
      </c>
      <c r="DH179">
        <v>35</v>
      </c>
      <c r="DI179">
        <v>33</v>
      </c>
      <c r="DJ179">
        <v>34</v>
      </c>
      <c r="DK179">
        <v>35</v>
      </c>
      <c r="DL179">
        <v>33</v>
      </c>
      <c r="DM179">
        <v>33</v>
      </c>
      <c r="DN179">
        <v>34</v>
      </c>
      <c r="DO179">
        <v>32</v>
      </c>
      <c r="DP179">
        <v>33</v>
      </c>
      <c r="DQ179">
        <v>33</v>
      </c>
      <c r="DR179">
        <v>34</v>
      </c>
      <c r="DS179">
        <v>34</v>
      </c>
      <c r="DT179">
        <v>34</v>
      </c>
      <c r="DU179">
        <v>36</v>
      </c>
      <c r="DV179">
        <v>35</v>
      </c>
      <c r="DW179">
        <v>33</v>
      </c>
      <c r="DX179">
        <v>35</v>
      </c>
      <c r="DY179">
        <v>32</v>
      </c>
      <c r="DZ179">
        <v>35</v>
      </c>
      <c r="EA179">
        <v>35</v>
      </c>
      <c r="EB179">
        <v>36</v>
      </c>
      <c r="EC179">
        <v>34</v>
      </c>
      <c r="ED179">
        <v>36</v>
      </c>
      <c r="EE179">
        <v>36</v>
      </c>
      <c r="EF179">
        <v>37</v>
      </c>
      <c r="EG179">
        <v>37</v>
      </c>
      <c r="EH179">
        <v>36</v>
      </c>
      <c r="EI179">
        <v>36</v>
      </c>
      <c r="EJ179">
        <v>36</v>
      </c>
      <c r="EK179">
        <v>36</v>
      </c>
      <c r="EL179">
        <v>37</v>
      </c>
      <c r="EM179">
        <v>35</v>
      </c>
      <c r="EN179">
        <v>34</v>
      </c>
    </row>
    <row r="180" spans="1:144" x14ac:dyDescent="0.3">
      <c r="A180" t="s">
        <v>2</v>
      </c>
      <c r="B180">
        <v>0.01</v>
      </c>
      <c r="C180">
        <v>0.3</v>
      </c>
      <c r="D180">
        <v>7.3</v>
      </c>
      <c r="E180" t="s">
        <v>4</v>
      </c>
      <c r="F180">
        <v>31</v>
      </c>
      <c r="G180">
        <v>31</v>
      </c>
      <c r="H180">
        <v>31</v>
      </c>
      <c r="I180">
        <v>32</v>
      </c>
      <c r="J180">
        <v>33</v>
      </c>
      <c r="K180">
        <v>29</v>
      </c>
      <c r="L180">
        <v>32</v>
      </c>
      <c r="M180">
        <v>32</v>
      </c>
      <c r="N180">
        <v>33</v>
      </c>
      <c r="O180">
        <v>34</v>
      </c>
      <c r="P180">
        <v>32</v>
      </c>
      <c r="Q180">
        <v>31</v>
      </c>
      <c r="R180">
        <v>34</v>
      </c>
      <c r="S180">
        <v>33</v>
      </c>
      <c r="T180">
        <v>34</v>
      </c>
      <c r="U180">
        <v>32</v>
      </c>
      <c r="V180">
        <v>32</v>
      </c>
      <c r="W180">
        <v>31</v>
      </c>
      <c r="X180">
        <v>33</v>
      </c>
      <c r="Y180">
        <v>33</v>
      </c>
      <c r="Z180">
        <v>32</v>
      </c>
      <c r="AA180">
        <v>33</v>
      </c>
      <c r="AB180">
        <v>31</v>
      </c>
      <c r="AC180">
        <v>31</v>
      </c>
      <c r="AD180">
        <v>32</v>
      </c>
      <c r="AE180">
        <v>32</v>
      </c>
      <c r="AF180">
        <v>28</v>
      </c>
      <c r="AG180">
        <v>32</v>
      </c>
      <c r="AH180">
        <v>32</v>
      </c>
      <c r="AI180">
        <v>30</v>
      </c>
      <c r="AJ180">
        <v>32</v>
      </c>
      <c r="AK180">
        <v>29</v>
      </c>
      <c r="AL180">
        <v>29</v>
      </c>
      <c r="AM180">
        <v>31</v>
      </c>
      <c r="AN180">
        <v>29</v>
      </c>
      <c r="AO180">
        <v>31</v>
      </c>
      <c r="AP180">
        <v>31</v>
      </c>
      <c r="AQ180">
        <v>31</v>
      </c>
      <c r="AR180">
        <v>31</v>
      </c>
      <c r="AS180">
        <v>33</v>
      </c>
      <c r="AT180">
        <v>29</v>
      </c>
      <c r="AU180">
        <v>32</v>
      </c>
      <c r="AV180">
        <v>32</v>
      </c>
      <c r="AW180">
        <v>31</v>
      </c>
      <c r="AX180">
        <v>30</v>
      </c>
      <c r="AY180">
        <v>31</v>
      </c>
      <c r="AZ180">
        <v>31</v>
      </c>
      <c r="BA180">
        <v>30</v>
      </c>
      <c r="BB180">
        <v>31</v>
      </c>
      <c r="BC180">
        <v>29</v>
      </c>
      <c r="BD180">
        <v>30</v>
      </c>
      <c r="BE180">
        <v>33</v>
      </c>
      <c r="BF180">
        <v>32</v>
      </c>
      <c r="BG180">
        <v>31</v>
      </c>
      <c r="BH180">
        <v>32</v>
      </c>
      <c r="BI180">
        <v>31</v>
      </c>
      <c r="BJ180">
        <v>31</v>
      </c>
      <c r="BK180">
        <v>31</v>
      </c>
      <c r="BL180">
        <v>33</v>
      </c>
      <c r="BM180">
        <v>30</v>
      </c>
      <c r="BN180">
        <v>31</v>
      </c>
      <c r="BO180">
        <v>32</v>
      </c>
      <c r="BP180">
        <v>32</v>
      </c>
      <c r="BQ180">
        <v>31</v>
      </c>
      <c r="BR180">
        <v>30</v>
      </c>
      <c r="BS180">
        <v>33</v>
      </c>
      <c r="BT180">
        <v>31</v>
      </c>
      <c r="BU180">
        <v>31</v>
      </c>
      <c r="BV180">
        <v>33</v>
      </c>
      <c r="BW180">
        <v>33</v>
      </c>
      <c r="BX180">
        <v>30</v>
      </c>
      <c r="BY180">
        <v>31</v>
      </c>
      <c r="BZ180">
        <v>31</v>
      </c>
      <c r="CA180">
        <v>31</v>
      </c>
      <c r="CB180">
        <v>32</v>
      </c>
      <c r="CC180">
        <v>32</v>
      </c>
      <c r="CD180">
        <v>31</v>
      </c>
      <c r="CE180">
        <v>30</v>
      </c>
      <c r="CF180">
        <v>31</v>
      </c>
      <c r="CG180">
        <v>32</v>
      </c>
      <c r="CH180">
        <v>33</v>
      </c>
      <c r="CI180">
        <v>31</v>
      </c>
      <c r="CJ180">
        <v>32</v>
      </c>
      <c r="CK180">
        <v>35</v>
      </c>
      <c r="CL180">
        <v>34</v>
      </c>
      <c r="CM180">
        <v>34</v>
      </c>
      <c r="CN180">
        <v>32</v>
      </c>
      <c r="CO180">
        <v>33</v>
      </c>
      <c r="CP180">
        <v>32</v>
      </c>
      <c r="CQ180">
        <v>32</v>
      </c>
      <c r="CR180">
        <v>33</v>
      </c>
      <c r="CS180">
        <v>32</v>
      </c>
      <c r="CT180">
        <v>32</v>
      </c>
      <c r="CU180">
        <v>32</v>
      </c>
      <c r="CV180">
        <v>36</v>
      </c>
      <c r="CW180">
        <v>32</v>
      </c>
      <c r="CX180">
        <v>34</v>
      </c>
      <c r="CY180">
        <v>32</v>
      </c>
      <c r="CZ180">
        <v>34</v>
      </c>
      <c r="DA180">
        <v>35</v>
      </c>
      <c r="DB180">
        <v>37</v>
      </c>
      <c r="DC180">
        <v>34</v>
      </c>
      <c r="DD180">
        <v>33</v>
      </c>
      <c r="DE180">
        <v>32</v>
      </c>
      <c r="DF180">
        <v>32</v>
      </c>
      <c r="DG180">
        <v>34</v>
      </c>
      <c r="DH180">
        <v>34</v>
      </c>
      <c r="DI180">
        <v>32</v>
      </c>
      <c r="DJ180">
        <v>31</v>
      </c>
      <c r="DK180">
        <v>36</v>
      </c>
      <c r="DL180">
        <v>33</v>
      </c>
      <c r="DM180">
        <v>32</v>
      </c>
      <c r="DN180">
        <v>34</v>
      </c>
      <c r="DO180">
        <v>33</v>
      </c>
      <c r="DP180">
        <v>34</v>
      </c>
      <c r="DQ180">
        <v>35</v>
      </c>
      <c r="DR180">
        <v>35</v>
      </c>
      <c r="DS180">
        <v>33</v>
      </c>
      <c r="DT180">
        <v>32</v>
      </c>
      <c r="DU180">
        <v>36</v>
      </c>
      <c r="DV180">
        <v>36</v>
      </c>
      <c r="DW180">
        <v>32</v>
      </c>
      <c r="DX180">
        <v>35</v>
      </c>
      <c r="DY180">
        <v>35</v>
      </c>
      <c r="DZ180">
        <v>33</v>
      </c>
      <c r="EA180">
        <v>34</v>
      </c>
      <c r="EB180">
        <v>34</v>
      </c>
      <c r="EC180">
        <v>34</v>
      </c>
      <c r="ED180">
        <v>34</v>
      </c>
      <c r="EE180">
        <v>35</v>
      </c>
      <c r="EF180">
        <v>35</v>
      </c>
      <c r="EG180">
        <v>37</v>
      </c>
      <c r="EH180">
        <v>37</v>
      </c>
      <c r="EI180">
        <v>37</v>
      </c>
      <c r="EJ180">
        <v>33</v>
      </c>
      <c r="EK180">
        <v>34</v>
      </c>
      <c r="EL180">
        <v>35</v>
      </c>
      <c r="EM180">
        <v>32</v>
      </c>
      <c r="EN180">
        <v>36</v>
      </c>
    </row>
    <row r="181" spans="1:144" x14ac:dyDescent="0.3">
      <c r="A181" t="s">
        <v>2</v>
      </c>
      <c r="B181">
        <v>0.01</v>
      </c>
      <c r="C181">
        <v>0.3</v>
      </c>
      <c r="D181">
        <v>7.3</v>
      </c>
      <c r="E181" t="s">
        <v>4</v>
      </c>
      <c r="F181">
        <v>35</v>
      </c>
      <c r="G181">
        <v>35</v>
      </c>
      <c r="H181">
        <v>39</v>
      </c>
      <c r="I181">
        <v>39</v>
      </c>
      <c r="J181">
        <v>37</v>
      </c>
      <c r="K181">
        <v>38</v>
      </c>
      <c r="L181">
        <v>36</v>
      </c>
      <c r="M181">
        <v>36</v>
      </c>
      <c r="N181">
        <v>37</v>
      </c>
      <c r="O181">
        <v>36</v>
      </c>
      <c r="P181">
        <v>36</v>
      </c>
      <c r="Q181">
        <v>38</v>
      </c>
      <c r="R181">
        <v>36</v>
      </c>
      <c r="S181">
        <v>36</v>
      </c>
      <c r="T181">
        <v>37</v>
      </c>
      <c r="U181">
        <v>37</v>
      </c>
      <c r="V181">
        <v>38</v>
      </c>
      <c r="W181">
        <v>39</v>
      </c>
      <c r="X181">
        <v>38</v>
      </c>
      <c r="Y181">
        <v>39</v>
      </c>
      <c r="Z181">
        <v>40</v>
      </c>
      <c r="AA181">
        <v>36</v>
      </c>
      <c r="AB181">
        <v>40</v>
      </c>
      <c r="AC181">
        <v>38</v>
      </c>
      <c r="AD181">
        <v>39</v>
      </c>
      <c r="AE181">
        <v>36</v>
      </c>
      <c r="AF181">
        <v>39</v>
      </c>
      <c r="AG181">
        <v>39</v>
      </c>
      <c r="AH181">
        <v>36</v>
      </c>
      <c r="AI181">
        <v>37</v>
      </c>
      <c r="AJ181">
        <v>34</v>
      </c>
      <c r="AK181">
        <v>40</v>
      </c>
      <c r="AL181">
        <v>38</v>
      </c>
      <c r="AM181">
        <v>38</v>
      </c>
      <c r="AN181">
        <v>36</v>
      </c>
      <c r="AO181">
        <v>38</v>
      </c>
      <c r="AP181">
        <v>38</v>
      </c>
      <c r="AQ181">
        <v>36</v>
      </c>
      <c r="AR181">
        <v>35</v>
      </c>
      <c r="AS181">
        <v>38</v>
      </c>
      <c r="AT181">
        <v>38</v>
      </c>
      <c r="AU181">
        <v>38</v>
      </c>
      <c r="AV181">
        <v>36</v>
      </c>
      <c r="AW181">
        <v>35</v>
      </c>
      <c r="AX181">
        <v>35</v>
      </c>
      <c r="AY181">
        <v>36</v>
      </c>
      <c r="AZ181">
        <v>37</v>
      </c>
      <c r="BA181">
        <v>40</v>
      </c>
      <c r="BB181">
        <v>36</v>
      </c>
      <c r="BC181">
        <v>37</v>
      </c>
      <c r="BD181">
        <v>36</v>
      </c>
      <c r="BE181">
        <v>38</v>
      </c>
      <c r="BF181">
        <v>40</v>
      </c>
      <c r="BG181">
        <v>38</v>
      </c>
      <c r="BH181">
        <v>38</v>
      </c>
      <c r="BI181">
        <v>38</v>
      </c>
      <c r="BJ181">
        <v>40</v>
      </c>
      <c r="BK181">
        <v>39</v>
      </c>
      <c r="BL181">
        <v>40</v>
      </c>
      <c r="BM181">
        <v>38</v>
      </c>
      <c r="BN181">
        <v>40</v>
      </c>
      <c r="BO181">
        <v>37</v>
      </c>
      <c r="BP181">
        <v>38</v>
      </c>
      <c r="BQ181">
        <v>38</v>
      </c>
      <c r="BR181">
        <v>39</v>
      </c>
      <c r="BS181">
        <v>37</v>
      </c>
      <c r="BT181">
        <v>40</v>
      </c>
      <c r="BU181">
        <v>38</v>
      </c>
      <c r="BV181">
        <v>39</v>
      </c>
      <c r="BW181">
        <v>40</v>
      </c>
      <c r="BX181">
        <v>41</v>
      </c>
      <c r="BY181">
        <v>38</v>
      </c>
      <c r="BZ181">
        <v>41</v>
      </c>
      <c r="CA181">
        <v>41</v>
      </c>
      <c r="CB181">
        <v>41</v>
      </c>
      <c r="CC181">
        <v>36</v>
      </c>
      <c r="CD181">
        <v>40</v>
      </c>
      <c r="CE181">
        <v>39</v>
      </c>
      <c r="CF181">
        <v>38</v>
      </c>
      <c r="CG181">
        <v>39</v>
      </c>
      <c r="CH181">
        <v>40</v>
      </c>
      <c r="CI181">
        <v>39</v>
      </c>
      <c r="CJ181">
        <v>40</v>
      </c>
      <c r="CK181">
        <v>39</v>
      </c>
      <c r="CL181">
        <v>39</v>
      </c>
      <c r="CM181">
        <v>39</v>
      </c>
      <c r="CN181">
        <v>39</v>
      </c>
      <c r="CO181">
        <v>42</v>
      </c>
      <c r="CP181">
        <v>39</v>
      </c>
      <c r="CQ181">
        <v>43</v>
      </c>
      <c r="CR181">
        <v>41</v>
      </c>
      <c r="CS181">
        <v>40</v>
      </c>
      <c r="CT181">
        <v>41</v>
      </c>
      <c r="CU181">
        <v>40</v>
      </c>
      <c r="CV181">
        <v>39</v>
      </c>
      <c r="CW181">
        <v>42</v>
      </c>
      <c r="CX181">
        <v>42</v>
      </c>
      <c r="CY181">
        <v>41</v>
      </c>
      <c r="CZ181">
        <v>42</v>
      </c>
      <c r="DA181">
        <v>42</v>
      </c>
      <c r="DB181">
        <v>42</v>
      </c>
      <c r="DC181">
        <v>43</v>
      </c>
      <c r="DD181">
        <v>41</v>
      </c>
      <c r="DE181">
        <v>41</v>
      </c>
      <c r="DF181">
        <v>42</v>
      </c>
      <c r="DG181">
        <v>41</v>
      </c>
      <c r="DH181">
        <v>42</v>
      </c>
      <c r="DI181">
        <v>42</v>
      </c>
      <c r="DJ181">
        <v>42</v>
      </c>
      <c r="DK181">
        <v>43</v>
      </c>
      <c r="DL181">
        <v>40</v>
      </c>
      <c r="DM181">
        <v>43</v>
      </c>
      <c r="DN181">
        <v>42</v>
      </c>
      <c r="DO181">
        <v>42</v>
      </c>
      <c r="DP181">
        <v>44</v>
      </c>
      <c r="DQ181">
        <v>42</v>
      </c>
      <c r="DR181">
        <v>42</v>
      </c>
      <c r="DS181">
        <v>43</v>
      </c>
      <c r="DT181">
        <v>43</v>
      </c>
      <c r="DU181">
        <v>43</v>
      </c>
      <c r="DV181">
        <v>42</v>
      </c>
      <c r="DW181">
        <v>42</v>
      </c>
      <c r="DX181">
        <v>44</v>
      </c>
      <c r="DY181">
        <v>43</v>
      </c>
      <c r="DZ181">
        <v>41</v>
      </c>
      <c r="EA181">
        <v>43</v>
      </c>
      <c r="EB181">
        <v>44</v>
      </c>
      <c r="EC181">
        <v>43</v>
      </c>
      <c r="ED181">
        <v>43</v>
      </c>
      <c r="EE181">
        <v>41</v>
      </c>
      <c r="EF181">
        <v>46</v>
      </c>
      <c r="EG181">
        <v>43</v>
      </c>
      <c r="EH181">
        <v>46</v>
      </c>
      <c r="EI181">
        <v>44</v>
      </c>
      <c r="EJ181">
        <v>41</v>
      </c>
      <c r="EK181">
        <v>43</v>
      </c>
      <c r="EL181">
        <v>43</v>
      </c>
      <c r="EM181">
        <v>45</v>
      </c>
      <c r="EN181">
        <v>46</v>
      </c>
    </row>
    <row r="182" spans="1:144" x14ac:dyDescent="0.3">
      <c r="A182" t="s">
        <v>2</v>
      </c>
      <c r="B182">
        <v>0.1</v>
      </c>
      <c r="C182">
        <v>0</v>
      </c>
      <c r="D182">
        <v>7.67</v>
      </c>
      <c r="E182" t="s">
        <v>4</v>
      </c>
      <c r="F182">
        <v>62</v>
      </c>
      <c r="G182">
        <v>72</v>
      </c>
      <c r="H182">
        <v>72</v>
      </c>
      <c r="I182">
        <v>75</v>
      </c>
      <c r="J182">
        <v>77</v>
      </c>
      <c r="K182">
        <v>72</v>
      </c>
      <c r="L182">
        <v>76</v>
      </c>
      <c r="M182">
        <v>73</v>
      </c>
      <c r="N182">
        <v>73</v>
      </c>
      <c r="O182">
        <v>75</v>
      </c>
      <c r="P182">
        <v>74</v>
      </c>
      <c r="Q182">
        <v>75</v>
      </c>
      <c r="R182">
        <v>75</v>
      </c>
      <c r="S182">
        <v>73</v>
      </c>
      <c r="T182">
        <v>73</v>
      </c>
      <c r="U182">
        <v>73</v>
      </c>
      <c r="V182">
        <v>77</v>
      </c>
      <c r="W182">
        <v>75</v>
      </c>
      <c r="X182">
        <v>75</v>
      </c>
      <c r="Y182">
        <v>72</v>
      </c>
      <c r="Z182">
        <v>73</v>
      </c>
      <c r="AA182">
        <v>74</v>
      </c>
      <c r="AB182">
        <v>72</v>
      </c>
      <c r="AC182">
        <v>76</v>
      </c>
      <c r="AD182">
        <v>73</v>
      </c>
      <c r="AE182">
        <v>69</v>
      </c>
      <c r="AF182">
        <v>69</v>
      </c>
      <c r="AG182">
        <v>75</v>
      </c>
      <c r="AH182">
        <v>74</v>
      </c>
      <c r="AI182">
        <v>74</v>
      </c>
      <c r="AJ182">
        <v>74</v>
      </c>
      <c r="AK182">
        <v>74</v>
      </c>
      <c r="AL182">
        <v>73</v>
      </c>
      <c r="AM182">
        <v>75</v>
      </c>
      <c r="AN182">
        <v>76</v>
      </c>
      <c r="AO182">
        <v>74</v>
      </c>
      <c r="AP182">
        <v>76</v>
      </c>
      <c r="AQ182">
        <v>78</v>
      </c>
      <c r="AR182">
        <v>74</v>
      </c>
      <c r="AS182">
        <v>79</v>
      </c>
      <c r="AT182">
        <v>76</v>
      </c>
      <c r="AU182">
        <v>74</v>
      </c>
      <c r="AV182">
        <v>79</v>
      </c>
      <c r="AW182">
        <v>77</v>
      </c>
      <c r="AX182">
        <v>75</v>
      </c>
      <c r="AY182">
        <v>74</v>
      </c>
      <c r="AZ182">
        <v>78</v>
      </c>
      <c r="BA182">
        <v>78</v>
      </c>
      <c r="BB182">
        <v>74</v>
      </c>
      <c r="BC182">
        <v>69</v>
      </c>
      <c r="BD182">
        <v>70</v>
      </c>
      <c r="BE182">
        <v>71</v>
      </c>
      <c r="BF182">
        <v>74</v>
      </c>
      <c r="BG182">
        <v>72</v>
      </c>
      <c r="BH182">
        <v>75</v>
      </c>
      <c r="BI182">
        <v>76</v>
      </c>
      <c r="BJ182">
        <v>75</v>
      </c>
      <c r="BK182">
        <v>71</v>
      </c>
      <c r="BL182">
        <v>72</v>
      </c>
      <c r="BM182">
        <v>73</v>
      </c>
      <c r="BN182">
        <v>74</v>
      </c>
      <c r="BO182">
        <v>77</v>
      </c>
      <c r="BP182">
        <v>73</v>
      </c>
      <c r="BQ182">
        <v>73</v>
      </c>
      <c r="BR182">
        <v>75</v>
      </c>
      <c r="BS182">
        <v>74</v>
      </c>
      <c r="BT182">
        <v>73</v>
      </c>
      <c r="BU182">
        <v>77</v>
      </c>
      <c r="BV182">
        <v>74</v>
      </c>
      <c r="BW182">
        <v>70</v>
      </c>
      <c r="BX182">
        <v>71</v>
      </c>
      <c r="BY182">
        <v>73</v>
      </c>
      <c r="BZ182">
        <v>75</v>
      </c>
      <c r="CA182">
        <v>77</v>
      </c>
      <c r="CB182">
        <v>72</v>
      </c>
      <c r="CC182">
        <v>77</v>
      </c>
      <c r="CD182">
        <v>71</v>
      </c>
      <c r="CE182">
        <v>75</v>
      </c>
      <c r="CF182">
        <v>72</v>
      </c>
      <c r="CG182">
        <v>72</v>
      </c>
      <c r="CH182">
        <v>73</v>
      </c>
      <c r="CI182">
        <v>71</v>
      </c>
      <c r="CJ182">
        <v>72</v>
      </c>
      <c r="CK182">
        <v>73</v>
      </c>
      <c r="CL182">
        <v>72</v>
      </c>
      <c r="CM182">
        <v>75</v>
      </c>
      <c r="CN182">
        <v>76</v>
      </c>
      <c r="CO182">
        <v>72</v>
      </c>
      <c r="CP182">
        <v>73</v>
      </c>
      <c r="CQ182">
        <v>72</v>
      </c>
      <c r="CR182">
        <v>73</v>
      </c>
      <c r="CS182">
        <v>74</v>
      </c>
      <c r="CT182">
        <v>72</v>
      </c>
      <c r="CU182">
        <v>76</v>
      </c>
      <c r="CV182">
        <v>72</v>
      </c>
      <c r="CW182">
        <v>73</v>
      </c>
      <c r="CX182">
        <v>72</v>
      </c>
      <c r="CY182">
        <v>73</v>
      </c>
      <c r="CZ182">
        <v>76</v>
      </c>
      <c r="DA182">
        <v>71</v>
      </c>
      <c r="DB182">
        <v>75</v>
      </c>
      <c r="DC182">
        <v>77</v>
      </c>
      <c r="DD182">
        <v>74</v>
      </c>
      <c r="DE182">
        <v>74</v>
      </c>
      <c r="DF182">
        <v>74</v>
      </c>
      <c r="DG182">
        <v>73</v>
      </c>
      <c r="DH182">
        <v>71</v>
      </c>
      <c r="DI182">
        <v>73</v>
      </c>
      <c r="DJ182">
        <v>73</v>
      </c>
      <c r="DK182">
        <v>73</v>
      </c>
      <c r="DL182">
        <v>69</v>
      </c>
      <c r="DM182">
        <v>74</v>
      </c>
      <c r="DN182">
        <v>71</v>
      </c>
      <c r="DO182">
        <v>72</v>
      </c>
      <c r="DP182">
        <v>72</v>
      </c>
      <c r="DQ182">
        <v>76</v>
      </c>
      <c r="DR182">
        <v>72</v>
      </c>
      <c r="DS182">
        <v>74</v>
      </c>
      <c r="DT182">
        <v>69</v>
      </c>
      <c r="DU182">
        <v>74</v>
      </c>
      <c r="DV182">
        <v>78</v>
      </c>
      <c r="DW182">
        <v>76</v>
      </c>
      <c r="DX182">
        <v>73</v>
      </c>
      <c r="DY182">
        <v>72</v>
      </c>
      <c r="DZ182">
        <v>73</v>
      </c>
      <c r="EA182">
        <v>74</v>
      </c>
      <c r="EB182">
        <v>73</v>
      </c>
      <c r="EC182">
        <v>77</v>
      </c>
      <c r="ED182">
        <v>72</v>
      </c>
      <c r="EE182">
        <v>71</v>
      </c>
      <c r="EF182">
        <v>73</v>
      </c>
      <c r="EG182">
        <v>74</v>
      </c>
      <c r="EH182">
        <v>73</v>
      </c>
      <c r="EI182">
        <v>71</v>
      </c>
      <c r="EJ182">
        <v>70</v>
      </c>
      <c r="EK182">
        <v>74</v>
      </c>
      <c r="EL182">
        <v>75</v>
      </c>
      <c r="EM182">
        <v>71</v>
      </c>
      <c r="EN182">
        <v>73</v>
      </c>
    </row>
    <row r="183" spans="1:144" x14ac:dyDescent="0.3">
      <c r="A183" t="s">
        <v>2</v>
      </c>
      <c r="B183">
        <v>0.1</v>
      </c>
      <c r="C183">
        <v>0</v>
      </c>
      <c r="D183">
        <v>7.67</v>
      </c>
      <c r="E183" t="s">
        <v>4</v>
      </c>
      <c r="F183">
        <v>46</v>
      </c>
      <c r="G183">
        <v>53</v>
      </c>
      <c r="H183">
        <v>53</v>
      </c>
      <c r="I183">
        <v>57</v>
      </c>
      <c r="J183">
        <v>56</v>
      </c>
      <c r="K183">
        <v>54</v>
      </c>
      <c r="L183">
        <v>55</v>
      </c>
      <c r="M183">
        <v>55</v>
      </c>
      <c r="N183">
        <v>54</v>
      </c>
      <c r="O183">
        <v>57</v>
      </c>
      <c r="P183">
        <v>55</v>
      </c>
      <c r="Q183">
        <v>57</v>
      </c>
      <c r="R183">
        <v>55</v>
      </c>
      <c r="S183">
        <v>58</v>
      </c>
      <c r="T183">
        <v>57</v>
      </c>
      <c r="U183">
        <v>56</v>
      </c>
      <c r="V183">
        <v>59</v>
      </c>
      <c r="W183">
        <v>57</v>
      </c>
      <c r="X183">
        <v>56</v>
      </c>
      <c r="Y183">
        <v>55</v>
      </c>
      <c r="Z183">
        <v>56</v>
      </c>
      <c r="AA183">
        <v>54</v>
      </c>
      <c r="AB183">
        <v>55</v>
      </c>
      <c r="AC183">
        <v>57</v>
      </c>
      <c r="AD183">
        <v>58</v>
      </c>
      <c r="AE183">
        <v>59</v>
      </c>
      <c r="AF183">
        <v>61</v>
      </c>
      <c r="AG183">
        <v>60</v>
      </c>
      <c r="AH183">
        <v>57</v>
      </c>
      <c r="AI183">
        <v>59</v>
      </c>
      <c r="AJ183">
        <v>57</v>
      </c>
      <c r="AK183">
        <v>58</v>
      </c>
      <c r="AL183">
        <v>59</v>
      </c>
      <c r="AM183">
        <v>58</v>
      </c>
      <c r="AN183">
        <v>60</v>
      </c>
      <c r="AO183">
        <v>55</v>
      </c>
      <c r="AP183">
        <v>58</v>
      </c>
      <c r="AQ183">
        <v>56</v>
      </c>
      <c r="AR183">
        <v>57</v>
      </c>
      <c r="AS183">
        <v>57</v>
      </c>
      <c r="AT183">
        <v>57</v>
      </c>
      <c r="AU183">
        <v>55</v>
      </c>
      <c r="AV183">
        <v>58</v>
      </c>
      <c r="AW183">
        <v>52</v>
      </c>
      <c r="AX183">
        <v>59</v>
      </c>
      <c r="AY183">
        <v>53</v>
      </c>
      <c r="AZ183">
        <v>56</v>
      </c>
      <c r="BA183">
        <v>59</v>
      </c>
      <c r="BB183">
        <v>56</v>
      </c>
      <c r="BC183">
        <v>58</v>
      </c>
      <c r="BD183">
        <v>58</v>
      </c>
      <c r="BE183">
        <v>55</v>
      </c>
      <c r="BF183">
        <v>60</v>
      </c>
      <c r="BG183">
        <v>57</v>
      </c>
      <c r="BH183">
        <v>56</v>
      </c>
      <c r="BI183">
        <v>58</v>
      </c>
      <c r="BJ183">
        <v>55</v>
      </c>
      <c r="BK183">
        <v>58</v>
      </c>
      <c r="BL183">
        <v>61</v>
      </c>
      <c r="BM183">
        <v>54</v>
      </c>
      <c r="BN183">
        <v>58</v>
      </c>
      <c r="BO183">
        <v>58</v>
      </c>
      <c r="BP183">
        <v>60</v>
      </c>
      <c r="BQ183">
        <v>59</v>
      </c>
      <c r="BR183">
        <v>60</v>
      </c>
      <c r="BS183">
        <v>58</v>
      </c>
      <c r="BT183">
        <v>58</v>
      </c>
      <c r="BU183">
        <v>57</v>
      </c>
      <c r="BV183">
        <v>61</v>
      </c>
      <c r="BW183">
        <v>58</v>
      </c>
      <c r="BX183">
        <v>57</v>
      </c>
      <c r="BY183">
        <v>61</v>
      </c>
      <c r="BZ183">
        <v>59</v>
      </c>
      <c r="CA183">
        <v>61</v>
      </c>
      <c r="CB183">
        <v>59</v>
      </c>
      <c r="CC183">
        <v>57</v>
      </c>
      <c r="CD183">
        <v>63</v>
      </c>
      <c r="CE183">
        <v>61</v>
      </c>
      <c r="CF183">
        <v>59</v>
      </c>
      <c r="CG183">
        <v>59</v>
      </c>
      <c r="CH183">
        <v>57</v>
      </c>
      <c r="CI183">
        <v>61</v>
      </c>
      <c r="CJ183">
        <v>58</v>
      </c>
      <c r="CK183">
        <v>59</v>
      </c>
      <c r="CL183">
        <v>59</v>
      </c>
      <c r="CM183">
        <v>63</v>
      </c>
      <c r="CN183">
        <v>59</v>
      </c>
      <c r="CO183">
        <v>61</v>
      </c>
      <c r="CP183">
        <v>60</v>
      </c>
      <c r="CQ183">
        <v>59</v>
      </c>
      <c r="CR183">
        <v>64</v>
      </c>
      <c r="CS183">
        <v>60</v>
      </c>
      <c r="CT183">
        <v>57</v>
      </c>
      <c r="CU183">
        <v>61</v>
      </c>
      <c r="CV183">
        <v>60</v>
      </c>
      <c r="CW183">
        <v>61</v>
      </c>
      <c r="CX183">
        <v>62</v>
      </c>
      <c r="CY183">
        <v>62</v>
      </c>
      <c r="CZ183">
        <v>60</v>
      </c>
      <c r="DA183">
        <v>60</v>
      </c>
      <c r="DB183">
        <v>63</v>
      </c>
      <c r="DC183">
        <v>61</v>
      </c>
      <c r="DD183">
        <v>60</v>
      </c>
      <c r="DE183">
        <v>61</v>
      </c>
      <c r="DF183">
        <v>58</v>
      </c>
      <c r="DG183">
        <v>60</v>
      </c>
      <c r="DH183">
        <v>63</v>
      </c>
      <c r="DI183">
        <v>57</v>
      </c>
      <c r="DJ183">
        <v>59</v>
      </c>
      <c r="DK183">
        <v>61</v>
      </c>
      <c r="DL183">
        <v>59</v>
      </c>
      <c r="DM183">
        <v>58</v>
      </c>
      <c r="DN183">
        <v>59</v>
      </c>
      <c r="DO183">
        <v>61</v>
      </c>
      <c r="DP183">
        <v>59</v>
      </c>
      <c r="DQ183">
        <v>61</v>
      </c>
      <c r="DR183">
        <v>62</v>
      </c>
      <c r="DS183">
        <v>60</v>
      </c>
      <c r="DT183">
        <v>58</v>
      </c>
      <c r="DU183">
        <v>63</v>
      </c>
      <c r="DV183">
        <v>59</v>
      </c>
      <c r="DW183">
        <v>59</v>
      </c>
      <c r="DX183">
        <v>61</v>
      </c>
      <c r="DY183">
        <v>58</v>
      </c>
      <c r="DZ183">
        <v>61</v>
      </c>
      <c r="EA183">
        <v>62</v>
      </c>
      <c r="EB183">
        <v>59</v>
      </c>
      <c r="EC183">
        <v>56</v>
      </c>
      <c r="ED183">
        <v>60</v>
      </c>
      <c r="EE183">
        <v>61</v>
      </c>
      <c r="EF183">
        <v>60</v>
      </c>
      <c r="EG183">
        <v>60</v>
      </c>
      <c r="EH183">
        <v>62</v>
      </c>
      <c r="EI183">
        <v>58</v>
      </c>
      <c r="EJ183">
        <v>58</v>
      </c>
      <c r="EK183">
        <v>60</v>
      </c>
      <c r="EL183">
        <v>60</v>
      </c>
      <c r="EM183">
        <v>60</v>
      </c>
      <c r="EN183">
        <v>60</v>
      </c>
    </row>
    <row r="184" spans="1:144" x14ac:dyDescent="0.3">
      <c r="A184" t="s">
        <v>2</v>
      </c>
      <c r="B184">
        <v>0.1</v>
      </c>
      <c r="C184">
        <v>0</v>
      </c>
      <c r="D184">
        <v>7.67</v>
      </c>
      <c r="E184" t="s">
        <v>4</v>
      </c>
      <c r="F184">
        <v>45</v>
      </c>
      <c r="G184">
        <v>45</v>
      </c>
      <c r="H184">
        <v>49</v>
      </c>
      <c r="I184">
        <v>46</v>
      </c>
      <c r="J184">
        <v>48</v>
      </c>
      <c r="K184">
        <v>50</v>
      </c>
      <c r="L184">
        <v>47</v>
      </c>
      <c r="M184">
        <v>49</v>
      </c>
      <c r="N184">
        <v>51</v>
      </c>
      <c r="O184">
        <v>49</v>
      </c>
      <c r="P184">
        <v>49</v>
      </c>
      <c r="Q184">
        <v>52</v>
      </c>
      <c r="R184">
        <v>51</v>
      </c>
      <c r="S184">
        <v>49</v>
      </c>
      <c r="T184">
        <v>52</v>
      </c>
      <c r="U184">
        <v>49</v>
      </c>
      <c r="V184">
        <v>52</v>
      </c>
      <c r="W184">
        <v>50</v>
      </c>
      <c r="X184">
        <v>47</v>
      </c>
      <c r="Y184">
        <v>50</v>
      </c>
      <c r="Z184">
        <v>50</v>
      </c>
      <c r="AA184">
        <v>49</v>
      </c>
      <c r="AB184">
        <v>48</v>
      </c>
      <c r="AC184">
        <v>51</v>
      </c>
      <c r="AD184">
        <v>55</v>
      </c>
      <c r="AE184">
        <v>52</v>
      </c>
      <c r="AF184">
        <v>49</v>
      </c>
      <c r="AG184">
        <v>51</v>
      </c>
      <c r="AH184">
        <v>49</v>
      </c>
      <c r="AI184">
        <v>50</v>
      </c>
      <c r="AJ184">
        <v>49</v>
      </c>
      <c r="AK184">
        <v>52</v>
      </c>
      <c r="AL184">
        <v>51</v>
      </c>
      <c r="AM184">
        <v>49</v>
      </c>
      <c r="AN184">
        <v>51</v>
      </c>
      <c r="AO184">
        <v>50</v>
      </c>
      <c r="AP184">
        <v>52</v>
      </c>
      <c r="AQ184">
        <v>51</v>
      </c>
      <c r="AR184">
        <v>50</v>
      </c>
      <c r="AS184">
        <v>49</v>
      </c>
      <c r="AT184">
        <v>50</v>
      </c>
      <c r="AU184">
        <v>49</v>
      </c>
      <c r="AV184">
        <v>48</v>
      </c>
      <c r="AW184">
        <v>48</v>
      </c>
      <c r="AX184">
        <v>50</v>
      </c>
      <c r="AY184">
        <v>49</v>
      </c>
      <c r="AZ184">
        <v>49</v>
      </c>
      <c r="BA184">
        <v>45</v>
      </c>
      <c r="BB184">
        <v>49</v>
      </c>
      <c r="BC184">
        <v>50</v>
      </c>
      <c r="BD184">
        <v>49</v>
      </c>
      <c r="BE184">
        <v>48</v>
      </c>
      <c r="BF184">
        <v>49</v>
      </c>
      <c r="BG184">
        <v>49</v>
      </c>
      <c r="BH184">
        <v>52</v>
      </c>
      <c r="BI184">
        <v>48</v>
      </c>
      <c r="BJ184">
        <v>49</v>
      </c>
      <c r="BK184">
        <v>50</v>
      </c>
      <c r="BL184">
        <v>53</v>
      </c>
      <c r="BM184">
        <v>49</v>
      </c>
      <c r="BN184">
        <v>51</v>
      </c>
      <c r="BO184">
        <v>50</v>
      </c>
      <c r="BP184">
        <v>52</v>
      </c>
      <c r="BQ184">
        <v>49</v>
      </c>
      <c r="BR184">
        <v>49</v>
      </c>
      <c r="BS184">
        <v>53</v>
      </c>
      <c r="BT184">
        <v>50</v>
      </c>
      <c r="BU184">
        <v>50</v>
      </c>
      <c r="BV184">
        <v>52</v>
      </c>
      <c r="BW184">
        <v>50</v>
      </c>
      <c r="BX184">
        <v>49</v>
      </c>
      <c r="BY184">
        <v>53</v>
      </c>
      <c r="BZ184">
        <v>55</v>
      </c>
      <c r="CA184">
        <v>52</v>
      </c>
      <c r="CB184">
        <v>52</v>
      </c>
      <c r="CC184">
        <v>52</v>
      </c>
      <c r="CD184">
        <v>50</v>
      </c>
      <c r="CE184">
        <v>48</v>
      </c>
      <c r="CF184">
        <v>52</v>
      </c>
      <c r="CG184">
        <v>50</v>
      </c>
      <c r="CH184">
        <v>49</v>
      </c>
      <c r="CI184">
        <v>53</v>
      </c>
      <c r="CJ184">
        <v>52</v>
      </c>
      <c r="CK184">
        <v>51</v>
      </c>
      <c r="CL184">
        <v>52</v>
      </c>
      <c r="CM184">
        <v>50</v>
      </c>
      <c r="CN184">
        <v>54</v>
      </c>
      <c r="CO184">
        <v>52</v>
      </c>
      <c r="CP184">
        <v>52</v>
      </c>
      <c r="CQ184">
        <v>53</v>
      </c>
      <c r="CR184">
        <v>53</v>
      </c>
      <c r="CS184">
        <v>54</v>
      </c>
      <c r="CT184">
        <v>53</v>
      </c>
      <c r="CU184">
        <v>50</v>
      </c>
      <c r="CV184">
        <v>54</v>
      </c>
      <c r="CW184">
        <v>55</v>
      </c>
      <c r="CX184">
        <v>51</v>
      </c>
      <c r="CY184">
        <v>52</v>
      </c>
      <c r="CZ184">
        <v>51</v>
      </c>
      <c r="DA184">
        <v>51</v>
      </c>
      <c r="DB184">
        <v>53</v>
      </c>
      <c r="DC184">
        <v>53</v>
      </c>
      <c r="DD184">
        <v>51</v>
      </c>
      <c r="DE184">
        <v>53</v>
      </c>
      <c r="DF184">
        <v>53</v>
      </c>
      <c r="DG184">
        <v>52</v>
      </c>
      <c r="DH184">
        <v>52</v>
      </c>
      <c r="DI184">
        <v>55</v>
      </c>
      <c r="DJ184">
        <v>55</v>
      </c>
      <c r="DK184">
        <v>57</v>
      </c>
      <c r="DL184">
        <v>52</v>
      </c>
      <c r="DM184">
        <v>54</v>
      </c>
      <c r="DN184">
        <v>53</v>
      </c>
      <c r="DO184">
        <v>54</v>
      </c>
      <c r="DP184">
        <v>52</v>
      </c>
      <c r="DQ184">
        <v>51</v>
      </c>
      <c r="DR184">
        <v>51</v>
      </c>
      <c r="DS184">
        <v>51</v>
      </c>
      <c r="DT184">
        <v>54</v>
      </c>
      <c r="DU184">
        <v>53</v>
      </c>
      <c r="DV184">
        <v>54</v>
      </c>
      <c r="DW184">
        <v>53</v>
      </c>
      <c r="DX184">
        <v>52</v>
      </c>
      <c r="DY184">
        <v>52</v>
      </c>
      <c r="DZ184">
        <v>53</v>
      </c>
      <c r="EA184">
        <v>54</v>
      </c>
      <c r="EB184">
        <v>52</v>
      </c>
      <c r="EC184">
        <v>51</v>
      </c>
      <c r="ED184">
        <v>54</v>
      </c>
      <c r="EE184">
        <v>54</v>
      </c>
      <c r="EF184">
        <v>54</v>
      </c>
      <c r="EG184">
        <v>51</v>
      </c>
      <c r="EH184">
        <v>54</v>
      </c>
      <c r="EI184">
        <v>54</v>
      </c>
      <c r="EJ184">
        <v>55</v>
      </c>
      <c r="EK184">
        <v>52</v>
      </c>
      <c r="EL184">
        <v>56</v>
      </c>
      <c r="EM184">
        <v>52</v>
      </c>
      <c r="EN184">
        <v>54</v>
      </c>
    </row>
    <row r="185" spans="1:144" x14ac:dyDescent="0.3">
      <c r="A185" t="s">
        <v>2</v>
      </c>
      <c r="B185">
        <v>0.1</v>
      </c>
      <c r="C185">
        <v>0.02</v>
      </c>
      <c r="D185">
        <v>7.67</v>
      </c>
      <c r="E185" t="s">
        <v>4</v>
      </c>
      <c r="F185">
        <v>39</v>
      </c>
      <c r="G185">
        <v>43</v>
      </c>
      <c r="H185">
        <v>43</v>
      </c>
      <c r="I185">
        <v>43</v>
      </c>
      <c r="J185">
        <v>42</v>
      </c>
      <c r="K185">
        <v>41</v>
      </c>
      <c r="L185">
        <v>43</v>
      </c>
      <c r="M185">
        <v>45</v>
      </c>
      <c r="N185">
        <v>43</v>
      </c>
      <c r="O185">
        <v>44</v>
      </c>
      <c r="P185">
        <v>44</v>
      </c>
      <c r="Q185">
        <v>45</v>
      </c>
      <c r="R185">
        <v>45</v>
      </c>
      <c r="S185">
        <v>44</v>
      </c>
      <c r="T185">
        <v>46</v>
      </c>
      <c r="U185">
        <v>43</v>
      </c>
      <c r="V185">
        <v>45</v>
      </c>
      <c r="W185">
        <v>44</v>
      </c>
      <c r="X185">
        <v>46</v>
      </c>
      <c r="Y185">
        <v>45</v>
      </c>
      <c r="Z185">
        <v>47</v>
      </c>
      <c r="AA185">
        <v>44</v>
      </c>
      <c r="AB185">
        <v>46</v>
      </c>
      <c r="AC185">
        <v>45</v>
      </c>
      <c r="AD185">
        <v>47</v>
      </c>
      <c r="AE185">
        <v>43</v>
      </c>
      <c r="AF185">
        <v>46</v>
      </c>
      <c r="AG185">
        <v>43</v>
      </c>
      <c r="AH185">
        <v>44</v>
      </c>
      <c r="AI185">
        <v>45</v>
      </c>
      <c r="AJ185">
        <v>43</v>
      </c>
      <c r="AK185">
        <v>44</v>
      </c>
      <c r="AL185">
        <v>44</v>
      </c>
      <c r="AM185">
        <v>44</v>
      </c>
      <c r="AN185">
        <v>43</v>
      </c>
      <c r="AO185">
        <v>44</v>
      </c>
      <c r="AP185">
        <v>47</v>
      </c>
      <c r="AQ185">
        <v>47</v>
      </c>
      <c r="AR185">
        <v>44</v>
      </c>
      <c r="AS185">
        <v>45</v>
      </c>
      <c r="AT185">
        <v>41</v>
      </c>
      <c r="AU185">
        <v>43</v>
      </c>
      <c r="AV185">
        <v>44</v>
      </c>
      <c r="AW185">
        <v>44</v>
      </c>
      <c r="AX185">
        <v>46</v>
      </c>
      <c r="AY185">
        <v>42</v>
      </c>
      <c r="AZ185">
        <v>48</v>
      </c>
      <c r="BA185">
        <v>42</v>
      </c>
      <c r="BB185">
        <v>45</v>
      </c>
      <c r="BC185">
        <v>45</v>
      </c>
      <c r="BD185">
        <v>45</v>
      </c>
      <c r="BE185">
        <v>45</v>
      </c>
      <c r="BF185">
        <v>44</v>
      </c>
      <c r="BG185">
        <v>45</v>
      </c>
      <c r="BH185">
        <v>44</v>
      </c>
      <c r="BI185">
        <v>43</v>
      </c>
      <c r="BJ185">
        <v>44</v>
      </c>
      <c r="BK185">
        <v>44</v>
      </c>
      <c r="BL185">
        <v>47</v>
      </c>
      <c r="BM185">
        <v>44</v>
      </c>
      <c r="BN185">
        <v>48</v>
      </c>
      <c r="BO185">
        <v>44</v>
      </c>
      <c r="BP185">
        <v>44</v>
      </c>
      <c r="BQ185">
        <v>45</v>
      </c>
      <c r="BR185">
        <v>44</v>
      </c>
      <c r="BS185">
        <v>42</v>
      </c>
      <c r="BT185">
        <v>45</v>
      </c>
      <c r="BU185">
        <v>46</v>
      </c>
      <c r="BV185">
        <v>47</v>
      </c>
      <c r="BW185">
        <v>48</v>
      </c>
      <c r="BX185">
        <v>47</v>
      </c>
      <c r="BY185">
        <v>48</v>
      </c>
      <c r="BZ185">
        <v>47</v>
      </c>
      <c r="CA185">
        <v>47</v>
      </c>
      <c r="CB185">
        <v>48</v>
      </c>
      <c r="CC185">
        <v>44</v>
      </c>
      <c r="CD185">
        <v>47</v>
      </c>
      <c r="CE185">
        <v>47</v>
      </c>
      <c r="CF185">
        <v>46</v>
      </c>
      <c r="CG185">
        <v>47</v>
      </c>
      <c r="CH185">
        <v>47</v>
      </c>
      <c r="CI185">
        <v>46</v>
      </c>
      <c r="CJ185">
        <v>47</v>
      </c>
      <c r="CK185">
        <v>47</v>
      </c>
      <c r="CL185">
        <v>46</v>
      </c>
      <c r="CM185">
        <v>46</v>
      </c>
      <c r="CN185">
        <v>50</v>
      </c>
      <c r="CO185">
        <v>45</v>
      </c>
      <c r="CP185">
        <v>44</v>
      </c>
      <c r="CQ185">
        <v>46</v>
      </c>
      <c r="CR185">
        <v>48</v>
      </c>
      <c r="CS185">
        <v>50</v>
      </c>
      <c r="CT185">
        <v>48</v>
      </c>
      <c r="CU185">
        <v>47</v>
      </c>
      <c r="CV185">
        <v>45</v>
      </c>
      <c r="CW185">
        <v>50</v>
      </c>
      <c r="CX185">
        <v>49</v>
      </c>
      <c r="CY185">
        <v>45</v>
      </c>
      <c r="CZ185">
        <v>47</v>
      </c>
      <c r="DA185">
        <v>48</v>
      </c>
      <c r="DB185">
        <v>49</v>
      </c>
      <c r="DC185">
        <v>50</v>
      </c>
      <c r="DD185">
        <v>45</v>
      </c>
      <c r="DE185">
        <v>46</v>
      </c>
      <c r="DF185">
        <v>47</v>
      </c>
      <c r="DG185">
        <v>50</v>
      </c>
      <c r="DH185">
        <v>48</v>
      </c>
      <c r="DI185">
        <v>49</v>
      </c>
      <c r="DJ185">
        <v>49</v>
      </c>
      <c r="DK185">
        <v>51</v>
      </c>
      <c r="DL185">
        <v>47</v>
      </c>
      <c r="DM185">
        <v>44</v>
      </c>
      <c r="DN185">
        <v>48</v>
      </c>
      <c r="DO185">
        <v>50</v>
      </c>
      <c r="DP185">
        <v>48</v>
      </c>
      <c r="DQ185">
        <v>49</v>
      </c>
      <c r="DR185">
        <v>47</v>
      </c>
      <c r="DS185">
        <v>47</v>
      </c>
      <c r="DT185">
        <v>48</v>
      </c>
      <c r="DU185">
        <v>48</v>
      </c>
      <c r="DV185">
        <v>47</v>
      </c>
      <c r="DW185">
        <v>47</v>
      </c>
      <c r="DX185">
        <v>48</v>
      </c>
      <c r="DY185">
        <v>48</v>
      </c>
      <c r="DZ185">
        <v>49</v>
      </c>
      <c r="EA185">
        <v>45</v>
      </c>
      <c r="EB185">
        <v>49</v>
      </c>
      <c r="EC185">
        <v>48</v>
      </c>
      <c r="ED185">
        <v>50</v>
      </c>
      <c r="EE185">
        <v>51</v>
      </c>
      <c r="EF185">
        <v>45</v>
      </c>
      <c r="EG185">
        <v>49</v>
      </c>
      <c r="EH185">
        <v>48</v>
      </c>
      <c r="EI185">
        <v>48</v>
      </c>
      <c r="EJ185">
        <v>49</v>
      </c>
      <c r="EK185">
        <v>47</v>
      </c>
      <c r="EL185">
        <v>49</v>
      </c>
      <c r="EM185">
        <v>47</v>
      </c>
      <c r="EN185">
        <v>50</v>
      </c>
    </row>
    <row r="186" spans="1:144" x14ac:dyDescent="0.3">
      <c r="A186" t="s">
        <v>2</v>
      </c>
      <c r="B186">
        <v>0.1</v>
      </c>
      <c r="C186">
        <v>0.02</v>
      </c>
      <c r="D186">
        <v>7.67</v>
      </c>
      <c r="E186" t="s">
        <v>4</v>
      </c>
      <c r="F186">
        <v>37</v>
      </c>
      <c r="G186">
        <v>37</v>
      </c>
      <c r="H186">
        <v>39</v>
      </c>
      <c r="I186">
        <v>40</v>
      </c>
      <c r="J186">
        <v>42</v>
      </c>
      <c r="K186">
        <v>40</v>
      </c>
      <c r="L186">
        <v>43</v>
      </c>
      <c r="M186">
        <v>41</v>
      </c>
      <c r="N186">
        <v>42</v>
      </c>
      <c r="O186">
        <v>40</v>
      </c>
      <c r="P186">
        <v>41</v>
      </c>
      <c r="Q186">
        <v>41</v>
      </c>
      <c r="R186">
        <v>41</v>
      </c>
      <c r="S186">
        <v>38</v>
      </c>
      <c r="T186">
        <v>39</v>
      </c>
      <c r="U186">
        <v>42</v>
      </c>
      <c r="V186">
        <v>43</v>
      </c>
      <c r="W186">
        <v>42</v>
      </c>
      <c r="X186">
        <v>43</v>
      </c>
      <c r="Y186">
        <v>41</v>
      </c>
      <c r="Z186">
        <v>43</v>
      </c>
      <c r="AA186">
        <v>42</v>
      </c>
      <c r="AB186">
        <v>42</v>
      </c>
      <c r="AC186">
        <v>42</v>
      </c>
      <c r="AD186">
        <v>42</v>
      </c>
      <c r="AE186">
        <v>40</v>
      </c>
      <c r="AF186">
        <v>41</v>
      </c>
      <c r="AG186">
        <v>43</v>
      </c>
      <c r="AH186">
        <v>40</v>
      </c>
      <c r="AI186">
        <v>39</v>
      </c>
      <c r="AJ186">
        <v>40</v>
      </c>
      <c r="AK186">
        <v>42</v>
      </c>
      <c r="AL186">
        <v>42</v>
      </c>
      <c r="AM186">
        <v>43</v>
      </c>
      <c r="AN186">
        <v>40</v>
      </c>
      <c r="AO186">
        <v>39</v>
      </c>
      <c r="AP186">
        <v>43</v>
      </c>
      <c r="AQ186">
        <v>41</v>
      </c>
      <c r="AR186">
        <v>39</v>
      </c>
      <c r="AS186">
        <v>41</v>
      </c>
      <c r="AT186">
        <v>39</v>
      </c>
      <c r="AU186">
        <v>41</v>
      </c>
      <c r="AV186">
        <v>37</v>
      </c>
      <c r="AW186">
        <v>39</v>
      </c>
      <c r="AX186">
        <v>41</v>
      </c>
      <c r="AY186">
        <v>39</v>
      </c>
      <c r="AZ186">
        <v>41</v>
      </c>
      <c r="BA186">
        <v>41</v>
      </c>
      <c r="BB186">
        <v>42</v>
      </c>
      <c r="BC186">
        <v>41</v>
      </c>
      <c r="BD186">
        <v>42</v>
      </c>
      <c r="BE186">
        <v>38</v>
      </c>
      <c r="BF186">
        <v>41</v>
      </c>
      <c r="BG186">
        <v>41</v>
      </c>
      <c r="BH186">
        <v>42</v>
      </c>
      <c r="BI186">
        <v>42</v>
      </c>
      <c r="BJ186">
        <v>40</v>
      </c>
      <c r="BK186">
        <v>41</v>
      </c>
      <c r="BL186">
        <v>42</v>
      </c>
      <c r="BM186">
        <v>41</v>
      </c>
      <c r="BN186">
        <v>44</v>
      </c>
      <c r="BO186">
        <v>39</v>
      </c>
      <c r="BP186">
        <v>39</v>
      </c>
      <c r="BQ186">
        <v>40</v>
      </c>
      <c r="BR186">
        <v>42</v>
      </c>
      <c r="BS186">
        <v>42</v>
      </c>
      <c r="BT186">
        <v>41</v>
      </c>
      <c r="BU186">
        <v>43</v>
      </c>
      <c r="BV186">
        <v>42</v>
      </c>
      <c r="BW186">
        <v>44</v>
      </c>
      <c r="BX186">
        <v>42</v>
      </c>
      <c r="BY186">
        <v>44</v>
      </c>
      <c r="BZ186">
        <v>41</v>
      </c>
      <c r="CA186">
        <v>44</v>
      </c>
      <c r="CB186">
        <v>41</v>
      </c>
      <c r="CC186">
        <v>43</v>
      </c>
      <c r="CD186">
        <v>43</v>
      </c>
      <c r="CE186">
        <v>41</v>
      </c>
      <c r="CF186">
        <v>41</v>
      </c>
      <c r="CG186">
        <v>40</v>
      </c>
      <c r="CH186">
        <v>42</v>
      </c>
      <c r="CI186">
        <v>43</v>
      </c>
      <c r="CJ186">
        <v>41</v>
      </c>
      <c r="CK186">
        <v>43</v>
      </c>
      <c r="CL186">
        <v>42</v>
      </c>
      <c r="CM186">
        <v>42</v>
      </c>
      <c r="CN186">
        <v>43</v>
      </c>
      <c r="CO186">
        <v>42</v>
      </c>
      <c r="CP186">
        <v>44</v>
      </c>
      <c r="CQ186">
        <v>45</v>
      </c>
      <c r="CR186">
        <v>43</v>
      </c>
      <c r="CS186">
        <v>43</v>
      </c>
      <c r="CT186">
        <v>44</v>
      </c>
      <c r="CU186">
        <v>44</v>
      </c>
      <c r="CV186">
        <v>42</v>
      </c>
      <c r="CW186">
        <v>48</v>
      </c>
      <c r="CX186">
        <v>45</v>
      </c>
      <c r="CY186">
        <v>41</v>
      </c>
      <c r="CZ186">
        <v>43</v>
      </c>
      <c r="DA186">
        <v>44</v>
      </c>
      <c r="DB186">
        <v>46</v>
      </c>
      <c r="DC186">
        <v>49</v>
      </c>
      <c r="DD186">
        <v>43</v>
      </c>
      <c r="DE186">
        <v>47</v>
      </c>
      <c r="DF186">
        <v>46</v>
      </c>
      <c r="DG186">
        <v>41</v>
      </c>
      <c r="DH186">
        <v>40</v>
      </c>
      <c r="DI186">
        <v>44</v>
      </c>
      <c r="DJ186">
        <v>47</v>
      </c>
      <c r="DK186">
        <v>42</v>
      </c>
      <c r="DL186">
        <v>43</v>
      </c>
      <c r="DM186">
        <v>44</v>
      </c>
      <c r="DN186">
        <v>47</v>
      </c>
      <c r="DO186">
        <v>44</v>
      </c>
      <c r="DP186">
        <v>44</v>
      </c>
      <c r="DQ186">
        <v>45</v>
      </c>
      <c r="DR186">
        <v>45</v>
      </c>
      <c r="DS186">
        <v>45</v>
      </c>
      <c r="DT186">
        <v>44</v>
      </c>
      <c r="DU186">
        <v>47</v>
      </c>
      <c r="DV186">
        <v>45</v>
      </c>
      <c r="DW186">
        <v>47</v>
      </c>
      <c r="DX186">
        <v>46</v>
      </c>
      <c r="DY186">
        <v>44</v>
      </c>
      <c r="DZ186">
        <v>43</v>
      </c>
      <c r="EA186">
        <v>43</v>
      </c>
      <c r="EB186">
        <v>47</v>
      </c>
      <c r="EC186">
        <v>45</v>
      </c>
      <c r="ED186">
        <v>49</v>
      </c>
      <c r="EE186">
        <v>46</v>
      </c>
      <c r="EF186">
        <v>43</v>
      </c>
      <c r="EG186">
        <v>45</v>
      </c>
      <c r="EH186">
        <v>43</v>
      </c>
      <c r="EI186">
        <v>47</v>
      </c>
      <c r="EJ186">
        <v>47</v>
      </c>
      <c r="EK186">
        <v>44</v>
      </c>
      <c r="EL186">
        <v>46</v>
      </c>
      <c r="EM186">
        <v>47</v>
      </c>
      <c r="EN186">
        <v>46</v>
      </c>
    </row>
    <row r="187" spans="1:144" x14ac:dyDescent="0.3">
      <c r="A187" t="s">
        <v>2</v>
      </c>
      <c r="B187">
        <v>0.1</v>
      </c>
      <c r="C187">
        <v>0.02</v>
      </c>
      <c r="D187">
        <v>7.67</v>
      </c>
      <c r="E187" t="s">
        <v>4</v>
      </c>
      <c r="F187">
        <v>35</v>
      </c>
      <c r="G187">
        <v>35</v>
      </c>
      <c r="H187">
        <v>35</v>
      </c>
      <c r="I187">
        <v>35</v>
      </c>
      <c r="J187">
        <v>35</v>
      </c>
      <c r="K187">
        <v>37</v>
      </c>
      <c r="L187">
        <v>35</v>
      </c>
      <c r="M187">
        <v>38</v>
      </c>
      <c r="N187">
        <v>36</v>
      </c>
      <c r="O187">
        <v>37</v>
      </c>
      <c r="P187">
        <v>37</v>
      </c>
      <c r="Q187">
        <v>39</v>
      </c>
      <c r="R187">
        <v>37</v>
      </c>
      <c r="S187">
        <v>35</v>
      </c>
      <c r="T187">
        <v>38</v>
      </c>
      <c r="U187">
        <v>35</v>
      </c>
      <c r="V187">
        <v>39</v>
      </c>
      <c r="W187">
        <v>38</v>
      </c>
      <c r="X187">
        <v>36</v>
      </c>
      <c r="Y187">
        <v>35</v>
      </c>
      <c r="Z187">
        <v>38</v>
      </c>
      <c r="AA187">
        <v>37</v>
      </c>
      <c r="AB187">
        <v>38</v>
      </c>
      <c r="AC187">
        <v>37</v>
      </c>
      <c r="AD187">
        <v>39</v>
      </c>
      <c r="AE187">
        <v>42</v>
      </c>
      <c r="AF187">
        <v>37</v>
      </c>
      <c r="AG187">
        <v>35</v>
      </c>
      <c r="AH187">
        <v>36</v>
      </c>
      <c r="AI187">
        <v>37</v>
      </c>
      <c r="AJ187">
        <v>36</v>
      </c>
      <c r="AK187">
        <v>37</v>
      </c>
      <c r="AL187">
        <v>37</v>
      </c>
      <c r="AM187">
        <v>34</v>
      </c>
      <c r="AN187">
        <v>37</v>
      </c>
      <c r="AO187">
        <v>36</v>
      </c>
      <c r="AP187">
        <v>36</v>
      </c>
      <c r="AQ187">
        <v>37</v>
      </c>
      <c r="AR187">
        <v>35</v>
      </c>
      <c r="AS187">
        <v>36</v>
      </c>
      <c r="AT187">
        <v>35</v>
      </c>
      <c r="AU187">
        <v>35</v>
      </c>
      <c r="AV187">
        <v>37</v>
      </c>
      <c r="AW187">
        <v>37</v>
      </c>
      <c r="AX187">
        <v>34</v>
      </c>
      <c r="AY187">
        <v>36</v>
      </c>
      <c r="AZ187">
        <v>35</v>
      </c>
      <c r="BA187">
        <v>36</v>
      </c>
      <c r="BB187">
        <v>36</v>
      </c>
      <c r="BC187">
        <v>35</v>
      </c>
      <c r="BD187">
        <v>36</v>
      </c>
      <c r="BE187">
        <v>32</v>
      </c>
      <c r="BF187">
        <v>34</v>
      </c>
      <c r="BG187">
        <v>37</v>
      </c>
      <c r="BH187">
        <v>38</v>
      </c>
      <c r="BI187">
        <v>36</v>
      </c>
      <c r="BJ187">
        <v>36</v>
      </c>
      <c r="BK187">
        <v>37</v>
      </c>
      <c r="BL187">
        <v>38</v>
      </c>
      <c r="BM187">
        <v>37</v>
      </c>
      <c r="BN187">
        <v>38</v>
      </c>
      <c r="BO187">
        <v>35</v>
      </c>
      <c r="BP187">
        <v>39</v>
      </c>
      <c r="BQ187">
        <v>36</v>
      </c>
      <c r="BR187">
        <v>39</v>
      </c>
      <c r="BS187">
        <v>41</v>
      </c>
      <c r="BT187">
        <v>36</v>
      </c>
      <c r="BU187">
        <v>37</v>
      </c>
      <c r="BV187">
        <v>39</v>
      </c>
      <c r="BW187">
        <v>38</v>
      </c>
      <c r="BX187">
        <v>36</v>
      </c>
      <c r="BY187">
        <v>39</v>
      </c>
      <c r="BZ187">
        <v>36</v>
      </c>
      <c r="CA187">
        <v>39</v>
      </c>
      <c r="CB187">
        <v>37</v>
      </c>
      <c r="CC187">
        <v>39</v>
      </c>
      <c r="CD187">
        <v>38</v>
      </c>
      <c r="CE187">
        <v>39</v>
      </c>
      <c r="CF187">
        <v>37</v>
      </c>
      <c r="CG187">
        <v>38</v>
      </c>
      <c r="CH187">
        <v>39</v>
      </c>
      <c r="CI187">
        <v>38</v>
      </c>
      <c r="CJ187">
        <v>39</v>
      </c>
      <c r="CK187">
        <v>38</v>
      </c>
      <c r="CL187">
        <v>37</v>
      </c>
      <c r="CM187">
        <v>36</v>
      </c>
      <c r="CN187">
        <v>40</v>
      </c>
      <c r="CO187">
        <v>37</v>
      </c>
      <c r="CP187">
        <v>39</v>
      </c>
      <c r="CQ187">
        <v>40</v>
      </c>
      <c r="CR187">
        <v>41</v>
      </c>
      <c r="CS187">
        <v>42</v>
      </c>
      <c r="CT187">
        <v>37</v>
      </c>
      <c r="CU187">
        <v>41</v>
      </c>
      <c r="CV187">
        <v>42</v>
      </c>
      <c r="CW187">
        <v>40</v>
      </c>
      <c r="CX187">
        <v>38</v>
      </c>
      <c r="CY187">
        <v>39</v>
      </c>
      <c r="CZ187">
        <v>40</v>
      </c>
      <c r="DA187">
        <v>40</v>
      </c>
      <c r="DB187">
        <v>43</v>
      </c>
      <c r="DC187">
        <v>39</v>
      </c>
      <c r="DD187">
        <v>39</v>
      </c>
      <c r="DE187">
        <v>39</v>
      </c>
      <c r="DF187">
        <v>38</v>
      </c>
      <c r="DG187">
        <v>42</v>
      </c>
      <c r="DH187">
        <v>40</v>
      </c>
      <c r="DI187">
        <v>38</v>
      </c>
      <c r="DJ187">
        <v>39</v>
      </c>
      <c r="DK187">
        <v>38</v>
      </c>
      <c r="DL187">
        <v>40</v>
      </c>
      <c r="DM187">
        <v>37</v>
      </c>
      <c r="DN187">
        <v>40</v>
      </c>
      <c r="DO187">
        <v>39</v>
      </c>
      <c r="DP187">
        <v>40</v>
      </c>
      <c r="DQ187">
        <v>41</v>
      </c>
      <c r="DR187">
        <v>40</v>
      </c>
      <c r="DS187">
        <v>41</v>
      </c>
      <c r="DT187">
        <v>42</v>
      </c>
      <c r="DU187">
        <v>39</v>
      </c>
      <c r="DV187">
        <v>40</v>
      </c>
      <c r="DW187">
        <v>39</v>
      </c>
      <c r="DX187">
        <v>42</v>
      </c>
      <c r="DY187">
        <v>39</v>
      </c>
      <c r="DZ187">
        <v>42</v>
      </c>
      <c r="EA187">
        <v>42</v>
      </c>
      <c r="EB187">
        <v>40</v>
      </c>
      <c r="EC187">
        <v>42</v>
      </c>
      <c r="ED187">
        <v>41</v>
      </c>
      <c r="EE187">
        <v>42</v>
      </c>
      <c r="EF187">
        <v>42</v>
      </c>
      <c r="EG187">
        <v>42</v>
      </c>
      <c r="EH187">
        <v>43</v>
      </c>
      <c r="EI187">
        <v>41</v>
      </c>
      <c r="EJ187">
        <v>40</v>
      </c>
      <c r="EK187">
        <v>43</v>
      </c>
      <c r="EL187">
        <v>41</v>
      </c>
      <c r="EM187">
        <v>43</v>
      </c>
      <c r="EN187">
        <v>42</v>
      </c>
    </row>
    <row r="188" spans="1:144" x14ac:dyDescent="0.3">
      <c r="A188" t="s">
        <v>2</v>
      </c>
      <c r="B188">
        <v>7.4999999999999997E-3</v>
      </c>
      <c r="C188">
        <v>0.05</v>
      </c>
      <c r="D188">
        <v>7.67</v>
      </c>
      <c r="E188" t="s">
        <v>4</v>
      </c>
      <c r="F188">
        <v>32</v>
      </c>
      <c r="G188">
        <v>32</v>
      </c>
      <c r="H188">
        <v>32</v>
      </c>
      <c r="I188">
        <v>34</v>
      </c>
      <c r="J188">
        <v>34</v>
      </c>
      <c r="K188">
        <v>34</v>
      </c>
      <c r="L188">
        <v>33</v>
      </c>
      <c r="M188">
        <v>33</v>
      </c>
      <c r="N188">
        <v>35</v>
      </c>
      <c r="O188">
        <v>34</v>
      </c>
      <c r="P188">
        <v>37</v>
      </c>
      <c r="Q188">
        <v>33</v>
      </c>
      <c r="R188">
        <v>35</v>
      </c>
      <c r="S188">
        <v>36</v>
      </c>
      <c r="T188">
        <v>35</v>
      </c>
      <c r="U188">
        <v>36</v>
      </c>
      <c r="V188">
        <v>39</v>
      </c>
      <c r="W188">
        <v>35</v>
      </c>
      <c r="X188">
        <v>35</v>
      </c>
      <c r="Y188">
        <v>35</v>
      </c>
      <c r="Z188">
        <v>37</v>
      </c>
      <c r="AA188">
        <v>35</v>
      </c>
      <c r="AB188">
        <v>34</v>
      </c>
      <c r="AC188">
        <v>35</v>
      </c>
      <c r="AD188">
        <v>37</v>
      </c>
      <c r="AE188">
        <v>35</v>
      </c>
      <c r="AF188">
        <v>34</v>
      </c>
      <c r="AG188">
        <v>38</v>
      </c>
      <c r="AH188">
        <v>34</v>
      </c>
      <c r="AI188">
        <v>36</v>
      </c>
      <c r="AJ188">
        <v>33</v>
      </c>
      <c r="AK188">
        <v>35</v>
      </c>
      <c r="AL188">
        <v>36</v>
      </c>
      <c r="AM188">
        <v>35</v>
      </c>
      <c r="AN188">
        <v>36</v>
      </c>
      <c r="AO188">
        <v>35</v>
      </c>
      <c r="AP188">
        <v>34</v>
      </c>
      <c r="AQ188">
        <v>35</v>
      </c>
      <c r="AR188">
        <v>35</v>
      </c>
      <c r="AS188">
        <v>36</v>
      </c>
      <c r="AT188">
        <v>36</v>
      </c>
      <c r="AU188">
        <v>35</v>
      </c>
      <c r="AV188">
        <v>34</v>
      </c>
      <c r="AW188">
        <v>34</v>
      </c>
      <c r="AX188">
        <v>33</v>
      </c>
      <c r="AY188">
        <v>33</v>
      </c>
      <c r="AZ188">
        <v>35</v>
      </c>
      <c r="BA188">
        <v>36</v>
      </c>
      <c r="BB188">
        <v>34</v>
      </c>
      <c r="BC188">
        <v>35</v>
      </c>
      <c r="BD188">
        <v>33</v>
      </c>
      <c r="BE188">
        <v>33</v>
      </c>
      <c r="BF188">
        <v>36</v>
      </c>
      <c r="BG188">
        <v>39</v>
      </c>
      <c r="BH188">
        <v>36</v>
      </c>
      <c r="BI188">
        <v>36</v>
      </c>
      <c r="BJ188">
        <v>39</v>
      </c>
      <c r="BK188">
        <v>35</v>
      </c>
      <c r="BL188">
        <v>36</v>
      </c>
      <c r="BM188">
        <v>38</v>
      </c>
      <c r="BN188">
        <v>35</v>
      </c>
      <c r="BO188">
        <v>34</v>
      </c>
      <c r="BP188">
        <v>36</v>
      </c>
      <c r="BQ188">
        <v>36</v>
      </c>
      <c r="BR188">
        <v>34</v>
      </c>
      <c r="BS188">
        <v>37</v>
      </c>
      <c r="BT188">
        <v>37</v>
      </c>
      <c r="BU188">
        <v>35</v>
      </c>
      <c r="BV188">
        <v>37</v>
      </c>
      <c r="BW188">
        <v>35</v>
      </c>
      <c r="BX188">
        <v>37</v>
      </c>
      <c r="BY188">
        <v>38</v>
      </c>
      <c r="BZ188">
        <v>38</v>
      </c>
      <c r="CA188">
        <v>38</v>
      </c>
      <c r="CB188">
        <v>36</v>
      </c>
      <c r="CC188">
        <v>39</v>
      </c>
      <c r="CD188">
        <v>36</v>
      </c>
      <c r="CE188">
        <v>38</v>
      </c>
      <c r="CF188">
        <v>36</v>
      </c>
      <c r="CG188">
        <v>36</v>
      </c>
      <c r="CH188">
        <v>37</v>
      </c>
      <c r="CI188">
        <v>38</v>
      </c>
      <c r="CJ188">
        <v>36</v>
      </c>
      <c r="CK188">
        <v>36</v>
      </c>
      <c r="CL188">
        <v>38</v>
      </c>
      <c r="CM188">
        <v>36</v>
      </c>
      <c r="CN188">
        <v>38</v>
      </c>
      <c r="CO188">
        <v>37</v>
      </c>
      <c r="CP188">
        <v>37</v>
      </c>
      <c r="CQ188">
        <v>39</v>
      </c>
      <c r="CR188">
        <v>40</v>
      </c>
      <c r="CS188">
        <v>38</v>
      </c>
      <c r="CT188">
        <v>39</v>
      </c>
      <c r="CU188">
        <v>39</v>
      </c>
      <c r="CV188">
        <v>38</v>
      </c>
      <c r="CW188">
        <v>38</v>
      </c>
      <c r="CX188">
        <v>38</v>
      </c>
      <c r="CY188">
        <v>36</v>
      </c>
      <c r="CZ188">
        <v>39</v>
      </c>
      <c r="DA188">
        <v>37</v>
      </c>
      <c r="DB188">
        <v>39</v>
      </c>
      <c r="DC188">
        <v>40</v>
      </c>
      <c r="DD188">
        <v>38</v>
      </c>
      <c r="DE188">
        <v>39</v>
      </c>
      <c r="DF188">
        <v>40</v>
      </c>
      <c r="DG188">
        <v>38</v>
      </c>
      <c r="DH188">
        <v>39</v>
      </c>
      <c r="DI188">
        <v>39</v>
      </c>
      <c r="DJ188">
        <v>37</v>
      </c>
      <c r="DK188">
        <v>38</v>
      </c>
      <c r="DL188">
        <v>39</v>
      </c>
      <c r="DM188">
        <v>37</v>
      </c>
      <c r="DN188">
        <v>37</v>
      </c>
      <c r="DO188">
        <v>41</v>
      </c>
      <c r="DP188">
        <v>37</v>
      </c>
      <c r="DQ188">
        <v>39</v>
      </c>
      <c r="DR188">
        <v>40</v>
      </c>
      <c r="DS188">
        <v>40</v>
      </c>
      <c r="DT188">
        <v>41</v>
      </c>
      <c r="DU188">
        <v>39</v>
      </c>
      <c r="DV188">
        <v>39</v>
      </c>
      <c r="DW188">
        <v>40</v>
      </c>
      <c r="DX188">
        <v>41</v>
      </c>
      <c r="DY188">
        <v>42</v>
      </c>
      <c r="DZ188">
        <v>41</v>
      </c>
      <c r="EA188">
        <v>40</v>
      </c>
      <c r="EB188">
        <v>38</v>
      </c>
      <c r="EC188">
        <v>40</v>
      </c>
      <c r="ED188">
        <v>39</v>
      </c>
      <c r="EE188">
        <v>39</v>
      </c>
      <c r="EF188">
        <v>40</v>
      </c>
      <c r="EG188">
        <v>40</v>
      </c>
      <c r="EH188">
        <v>40</v>
      </c>
      <c r="EI188">
        <v>40</v>
      </c>
      <c r="EJ188">
        <v>40</v>
      </c>
      <c r="EK188">
        <v>39</v>
      </c>
      <c r="EL188">
        <v>40</v>
      </c>
      <c r="EM188">
        <v>40</v>
      </c>
      <c r="EN188">
        <v>39</v>
      </c>
    </row>
    <row r="189" spans="1:144" x14ac:dyDescent="0.3">
      <c r="A189" t="s">
        <v>2</v>
      </c>
      <c r="B189">
        <v>7.4999999999999997E-3</v>
      </c>
      <c r="C189">
        <v>0.05</v>
      </c>
      <c r="D189">
        <v>7.67</v>
      </c>
      <c r="E189" t="s">
        <v>4</v>
      </c>
      <c r="F189">
        <v>30</v>
      </c>
      <c r="G189">
        <v>32</v>
      </c>
      <c r="H189">
        <v>31</v>
      </c>
      <c r="I189">
        <v>32</v>
      </c>
      <c r="J189">
        <v>33</v>
      </c>
      <c r="K189">
        <v>32</v>
      </c>
      <c r="L189">
        <v>31</v>
      </c>
      <c r="M189">
        <v>32</v>
      </c>
      <c r="N189">
        <v>32</v>
      </c>
      <c r="O189">
        <v>35</v>
      </c>
      <c r="P189">
        <v>32</v>
      </c>
      <c r="Q189">
        <v>34</v>
      </c>
      <c r="R189">
        <v>33</v>
      </c>
      <c r="S189">
        <v>33</v>
      </c>
      <c r="T189">
        <v>33</v>
      </c>
      <c r="U189">
        <v>34</v>
      </c>
      <c r="V189">
        <v>35</v>
      </c>
      <c r="W189">
        <v>35</v>
      </c>
      <c r="X189">
        <v>33</v>
      </c>
      <c r="Y189">
        <v>34</v>
      </c>
      <c r="Z189">
        <v>36</v>
      </c>
      <c r="AA189">
        <v>35</v>
      </c>
      <c r="AB189">
        <v>36</v>
      </c>
      <c r="AC189">
        <v>35</v>
      </c>
      <c r="AD189">
        <v>35</v>
      </c>
      <c r="AE189">
        <v>35</v>
      </c>
      <c r="AF189">
        <v>35</v>
      </c>
      <c r="AG189">
        <v>34</v>
      </c>
      <c r="AH189">
        <v>33</v>
      </c>
      <c r="AI189">
        <v>32</v>
      </c>
      <c r="AJ189">
        <v>32</v>
      </c>
      <c r="AK189">
        <v>32</v>
      </c>
      <c r="AL189">
        <v>32</v>
      </c>
      <c r="AM189">
        <v>34</v>
      </c>
      <c r="AN189">
        <v>34</v>
      </c>
      <c r="AO189">
        <v>33</v>
      </c>
      <c r="AP189">
        <v>35</v>
      </c>
      <c r="AQ189">
        <v>30</v>
      </c>
      <c r="AR189">
        <v>34</v>
      </c>
      <c r="AS189">
        <v>34</v>
      </c>
      <c r="AT189">
        <v>33</v>
      </c>
      <c r="AU189">
        <v>31</v>
      </c>
      <c r="AV189">
        <v>31</v>
      </c>
      <c r="AW189">
        <v>31</v>
      </c>
      <c r="AX189">
        <v>32</v>
      </c>
      <c r="AY189">
        <v>31</v>
      </c>
      <c r="AZ189">
        <v>32</v>
      </c>
      <c r="BA189">
        <v>34</v>
      </c>
      <c r="BB189">
        <v>31</v>
      </c>
      <c r="BC189">
        <v>30</v>
      </c>
      <c r="BD189">
        <v>32</v>
      </c>
      <c r="BE189">
        <v>31</v>
      </c>
      <c r="BF189">
        <v>33</v>
      </c>
      <c r="BG189">
        <v>33</v>
      </c>
      <c r="BH189">
        <v>34</v>
      </c>
      <c r="BI189">
        <v>34</v>
      </c>
      <c r="BJ189">
        <v>32</v>
      </c>
      <c r="BK189">
        <v>34</v>
      </c>
      <c r="BL189">
        <v>32</v>
      </c>
      <c r="BM189">
        <v>33</v>
      </c>
      <c r="BN189">
        <v>31</v>
      </c>
      <c r="BO189">
        <v>34</v>
      </c>
      <c r="BP189">
        <v>33</v>
      </c>
      <c r="BQ189">
        <v>34</v>
      </c>
      <c r="BR189">
        <v>34</v>
      </c>
      <c r="BS189">
        <v>34</v>
      </c>
      <c r="BT189">
        <v>35</v>
      </c>
      <c r="BU189">
        <v>34</v>
      </c>
      <c r="BV189">
        <v>35</v>
      </c>
      <c r="BW189">
        <v>33</v>
      </c>
      <c r="BX189">
        <v>34</v>
      </c>
      <c r="BY189">
        <v>34</v>
      </c>
      <c r="BZ189">
        <v>33</v>
      </c>
      <c r="CA189">
        <v>34</v>
      </c>
      <c r="CB189">
        <v>35</v>
      </c>
      <c r="CC189">
        <v>33</v>
      </c>
      <c r="CD189">
        <v>35</v>
      </c>
      <c r="CE189">
        <v>32</v>
      </c>
      <c r="CF189">
        <v>32</v>
      </c>
      <c r="CG189">
        <v>35</v>
      </c>
      <c r="CH189">
        <v>35</v>
      </c>
      <c r="CI189">
        <v>35</v>
      </c>
      <c r="CJ189">
        <v>35</v>
      </c>
      <c r="CK189">
        <v>35</v>
      </c>
      <c r="CL189">
        <v>36</v>
      </c>
      <c r="CM189">
        <v>37</v>
      </c>
      <c r="CN189">
        <v>36</v>
      </c>
      <c r="CO189">
        <v>34</v>
      </c>
      <c r="CP189">
        <v>37</v>
      </c>
      <c r="CQ189">
        <v>34</v>
      </c>
      <c r="CR189">
        <v>41</v>
      </c>
      <c r="CS189">
        <v>37</v>
      </c>
      <c r="CT189">
        <v>34</v>
      </c>
      <c r="CU189">
        <v>35</v>
      </c>
      <c r="CV189">
        <v>36</v>
      </c>
      <c r="CW189">
        <v>36</v>
      </c>
      <c r="CX189">
        <v>34</v>
      </c>
      <c r="CY189">
        <v>35</v>
      </c>
      <c r="CZ189">
        <v>34</v>
      </c>
      <c r="DA189">
        <v>35</v>
      </c>
      <c r="DB189">
        <v>38</v>
      </c>
      <c r="DC189">
        <v>38</v>
      </c>
      <c r="DD189">
        <v>38</v>
      </c>
      <c r="DE189">
        <v>35</v>
      </c>
      <c r="DF189">
        <v>37</v>
      </c>
      <c r="DG189">
        <v>36</v>
      </c>
      <c r="DH189">
        <v>37</v>
      </c>
      <c r="DI189">
        <v>35</v>
      </c>
      <c r="DJ189">
        <v>37</v>
      </c>
      <c r="DK189">
        <v>37</v>
      </c>
      <c r="DL189">
        <v>35</v>
      </c>
      <c r="DM189">
        <v>39</v>
      </c>
      <c r="DN189">
        <v>36</v>
      </c>
      <c r="DO189">
        <v>40</v>
      </c>
      <c r="DP189">
        <v>36</v>
      </c>
      <c r="DQ189">
        <v>39</v>
      </c>
      <c r="DR189">
        <v>36</v>
      </c>
      <c r="DS189">
        <v>36</v>
      </c>
      <c r="DT189">
        <v>38</v>
      </c>
      <c r="DU189">
        <v>38</v>
      </c>
      <c r="DV189">
        <v>39</v>
      </c>
      <c r="DW189">
        <v>39</v>
      </c>
      <c r="DX189">
        <v>39</v>
      </c>
      <c r="DY189">
        <v>38</v>
      </c>
      <c r="DZ189">
        <v>40</v>
      </c>
      <c r="EA189">
        <v>36</v>
      </c>
      <c r="EB189">
        <v>37</v>
      </c>
      <c r="EC189">
        <v>35</v>
      </c>
      <c r="ED189">
        <v>37</v>
      </c>
      <c r="EE189">
        <v>35</v>
      </c>
      <c r="EF189">
        <v>39</v>
      </c>
      <c r="EG189">
        <v>38</v>
      </c>
      <c r="EH189">
        <v>40</v>
      </c>
      <c r="EI189">
        <v>37</v>
      </c>
      <c r="EJ189">
        <v>38</v>
      </c>
      <c r="EK189">
        <v>37</v>
      </c>
      <c r="EL189">
        <v>38</v>
      </c>
      <c r="EM189">
        <v>38</v>
      </c>
      <c r="EN189">
        <v>38</v>
      </c>
    </row>
    <row r="190" spans="1:144" x14ac:dyDescent="0.3">
      <c r="A190" t="s">
        <v>2</v>
      </c>
      <c r="B190">
        <v>7.4999999999999997E-3</v>
      </c>
      <c r="C190">
        <v>0.05</v>
      </c>
      <c r="D190">
        <v>7.67</v>
      </c>
      <c r="E190" t="s">
        <v>4</v>
      </c>
      <c r="F190">
        <v>31</v>
      </c>
      <c r="G190">
        <v>30</v>
      </c>
      <c r="H190">
        <v>31</v>
      </c>
      <c r="I190">
        <v>34</v>
      </c>
      <c r="J190">
        <v>32</v>
      </c>
      <c r="K190">
        <v>29</v>
      </c>
      <c r="L190">
        <v>33</v>
      </c>
      <c r="M190">
        <v>32</v>
      </c>
      <c r="N190">
        <v>32</v>
      </c>
      <c r="O190">
        <v>30</v>
      </c>
      <c r="P190">
        <v>32</v>
      </c>
      <c r="Q190">
        <v>33</v>
      </c>
      <c r="R190">
        <v>31</v>
      </c>
      <c r="S190">
        <v>32</v>
      </c>
      <c r="T190">
        <v>32</v>
      </c>
      <c r="U190">
        <v>31</v>
      </c>
      <c r="V190">
        <v>33</v>
      </c>
      <c r="W190">
        <v>33</v>
      </c>
      <c r="X190">
        <v>35</v>
      </c>
      <c r="Y190">
        <v>32</v>
      </c>
      <c r="Z190">
        <v>33</v>
      </c>
      <c r="AA190">
        <v>32</v>
      </c>
      <c r="AB190">
        <v>33</v>
      </c>
      <c r="AC190">
        <v>34</v>
      </c>
      <c r="AD190">
        <v>35</v>
      </c>
      <c r="AE190">
        <v>32</v>
      </c>
      <c r="AF190">
        <v>32</v>
      </c>
      <c r="AG190">
        <v>31</v>
      </c>
      <c r="AH190">
        <v>34</v>
      </c>
      <c r="AI190">
        <v>32</v>
      </c>
      <c r="AJ190">
        <v>32</v>
      </c>
      <c r="AK190">
        <v>31</v>
      </c>
      <c r="AL190">
        <v>30</v>
      </c>
      <c r="AM190">
        <v>31</v>
      </c>
      <c r="AN190">
        <v>32</v>
      </c>
      <c r="AO190">
        <v>32</v>
      </c>
      <c r="AP190">
        <v>33</v>
      </c>
      <c r="AQ190">
        <v>31</v>
      </c>
      <c r="AR190">
        <v>33</v>
      </c>
      <c r="AS190">
        <v>33</v>
      </c>
      <c r="AT190">
        <v>31</v>
      </c>
      <c r="AU190">
        <v>32</v>
      </c>
      <c r="AV190">
        <v>33</v>
      </c>
      <c r="AW190">
        <v>33</v>
      </c>
      <c r="AX190">
        <v>30</v>
      </c>
      <c r="AY190">
        <v>33</v>
      </c>
      <c r="AZ190">
        <v>32</v>
      </c>
      <c r="BA190">
        <v>30</v>
      </c>
      <c r="BB190">
        <v>36</v>
      </c>
      <c r="BC190">
        <v>33</v>
      </c>
      <c r="BD190">
        <v>33</v>
      </c>
      <c r="BE190">
        <v>31</v>
      </c>
      <c r="BF190">
        <v>31</v>
      </c>
      <c r="BG190">
        <v>32</v>
      </c>
      <c r="BH190">
        <v>36</v>
      </c>
      <c r="BI190">
        <v>34</v>
      </c>
      <c r="BJ190">
        <v>35</v>
      </c>
      <c r="BK190">
        <v>30</v>
      </c>
      <c r="BL190">
        <v>32</v>
      </c>
      <c r="BM190">
        <v>32</v>
      </c>
      <c r="BN190">
        <v>34</v>
      </c>
      <c r="BO190">
        <v>33</v>
      </c>
      <c r="BP190">
        <v>32</v>
      </c>
      <c r="BQ190">
        <v>34</v>
      </c>
      <c r="BR190">
        <v>32</v>
      </c>
      <c r="BS190">
        <v>36</v>
      </c>
      <c r="BT190">
        <v>31</v>
      </c>
      <c r="BU190">
        <v>33</v>
      </c>
      <c r="BV190">
        <v>34</v>
      </c>
      <c r="BW190">
        <v>33</v>
      </c>
      <c r="BX190">
        <v>32</v>
      </c>
      <c r="BY190">
        <v>35</v>
      </c>
      <c r="BZ190">
        <v>35</v>
      </c>
      <c r="CA190">
        <v>38</v>
      </c>
      <c r="CB190">
        <v>34</v>
      </c>
      <c r="CC190">
        <v>34</v>
      </c>
      <c r="CD190">
        <v>33</v>
      </c>
      <c r="CE190">
        <v>34</v>
      </c>
      <c r="CF190">
        <v>37</v>
      </c>
      <c r="CG190">
        <v>35</v>
      </c>
      <c r="CH190">
        <v>34</v>
      </c>
      <c r="CI190">
        <v>33</v>
      </c>
      <c r="CJ190">
        <v>34</v>
      </c>
      <c r="CK190">
        <v>33</v>
      </c>
      <c r="CL190">
        <v>34</v>
      </c>
      <c r="CM190">
        <v>35</v>
      </c>
      <c r="CN190">
        <v>37</v>
      </c>
      <c r="CO190">
        <v>35</v>
      </c>
      <c r="CP190">
        <v>34</v>
      </c>
      <c r="CQ190">
        <v>35</v>
      </c>
      <c r="CR190">
        <v>35</v>
      </c>
      <c r="CS190">
        <v>37</v>
      </c>
      <c r="CT190">
        <v>34</v>
      </c>
      <c r="CU190">
        <v>37</v>
      </c>
      <c r="CV190">
        <v>34</v>
      </c>
      <c r="CW190">
        <v>34</v>
      </c>
      <c r="CX190">
        <v>37</v>
      </c>
      <c r="CY190">
        <v>36</v>
      </c>
      <c r="CZ190">
        <v>36</v>
      </c>
      <c r="DA190">
        <v>37</v>
      </c>
      <c r="DB190">
        <v>36</v>
      </c>
      <c r="DC190">
        <v>38</v>
      </c>
      <c r="DD190">
        <v>36</v>
      </c>
      <c r="DE190">
        <v>36</v>
      </c>
      <c r="DF190">
        <v>36</v>
      </c>
      <c r="DG190">
        <v>32</v>
      </c>
      <c r="DH190">
        <v>37</v>
      </c>
      <c r="DI190">
        <v>39</v>
      </c>
      <c r="DJ190">
        <v>35</v>
      </c>
      <c r="DK190">
        <v>34</v>
      </c>
      <c r="DL190">
        <v>39</v>
      </c>
      <c r="DM190">
        <v>36</v>
      </c>
      <c r="DN190">
        <v>40</v>
      </c>
      <c r="DO190">
        <v>37</v>
      </c>
      <c r="DP190">
        <v>36</v>
      </c>
      <c r="DQ190">
        <v>36</v>
      </c>
      <c r="DR190">
        <v>36</v>
      </c>
      <c r="DS190">
        <v>35</v>
      </c>
      <c r="DT190">
        <v>35</v>
      </c>
      <c r="DU190">
        <v>38</v>
      </c>
      <c r="DV190">
        <v>36</v>
      </c>
      <c r="DW190">
        <v>36</v>
      </c>
      <c r="DX190">
        <v>38</v>
      </c>
      <c r="DY190">
        <v>36</v>
      </c>
      <c r="DZ190">
        <v>38</v>
      </c>
      <c r="EA190">
        <v>38</v>
      </c>
      <c r="EB190">
        <v>39</v>
      </c>
      <c r="EC190">
        <v>37</v>
      </c>
      <c r="ED190">
        <v>37</v>
      </c>
      <c r="EE190">
        <v>38</v>
      </c>
      <c r="EF190">
        <v>38</v>
      </c>
      <c r="EG190">
        <v>37</v>
      </c>
      <c r="EH190">
        <v>38</v>
      </c>
      <c r="EI190">
        <v>36</v>
      </c>
      <c r="EJ190">
        <v>39</v>
      </c>
      <c r="EK190">
        <v>34</v>
      </c>
      <c r="EL190">
        <v>39</v>
      </c>
      <c r="EM190">
        <v>39</v>
      </c>
      <c r="EN190">
        <v>39</v>
      </c>
    </row>
    <row r="191" spans="1:144" x14ac:dyDescent="0.3">
      <c r="A191" t="s">
        <v>2</v>
      </c>
      <c r="B191">
        <v>7.4999999999999997E-3</v>
      </c>
      <c r="C191">
        <v>1</v>
      </c>
      <c r="D191">
        <v>7.67</v>
      </c>
      <c r="E191" t="s">
        <v>4</v>
      </c>
      <c r="F191">
        <v>32</v>
      </c>
      <c r="G191">
        <v>33</v>
      </c>
      <c r="H191">
        <v>35</v>
      </c>
      <c r="I191">
        <v>34</v>
      </c>
      <c r="J191">
        <v>34</v>
      </c>
      <c r="K191">
        <v>35</v>
      </c>
      <c r="L191">
        <v>33</v>
      </c>
      <c r="M191">
        <v>33</v>
      </c>
      <c r="N191">
        <v>36</v>
      </c>
      <c r="O191">
        <v>34</v>
      </c>
      <c r="P191">
        <v>35</v>
      </c>
      <c r="Q191">
        <v>36</v>
      </c>
      <c r="R191">
        <v>35</v>
      </c>
      <c r="S191">
        <v>35</v>
      </c>
      <c r="T191">
        <v>35</v>
      </c>
      <c r="U191">
        <v>37</v>
      </c>
      <c r="V191">
        <v>38</v>
      </c>
      <c r="W191">
        <v>37</v>
      </c>
      <c r="X191">
        <v>37</v>
      </c>
      <c r="Y191">
        <v>35</v>
      </c>
      <c r="Z191">
        <v>39</v>
      </c>
      <c r="AA191">
        <v>36</v>
      </c>
      <c r="AB191">
        <v>38</v>
      </c>
      <c r="AC191">
        <v>38</v>
      </c>
      <c r="AD191">
        <v>38</v>
      </c>
      <c r="AE191">
        <v>36</v>
      </c>
      <c r="AF191">
        <v>38</v>
      </c>
      <c r="AG191">
        <v>38</v>
      </c>
      <c r="AH191">
        <v>36</v>
      </c>
      <c r="AI191">
        <v>36</v>
      </c>
      <c r="AJ191">
        <v>36</v>
      </c>
      <c r="AK191">
        <v>35</v>
      </c>
      <c r="AL191">
        <v>34</v>
      </c>
      <c r="AM191">
        <v>36</v>
      </c>
      <c r="AN191">
        <v>36</v>
      </c>
      <c r="AO191">
        <v>36</v>
      </c>
      <c r="AP191">
        <v>39</v>
      </c>
      <c r="AQ191">
        <v>37</v>
      </c>
      <c r="AR191">
        <v>36</v>
      </c>
      <c r="AS191">
        <v>35</v>
      </c>
      <c r="AT191">
        <v>34</v>
      </c>
      <c r="AU191">
        <v>35</v>
      </c>
      <c r="AV191">
        <v>36</v>
      </c>
      <c r="AW191">
        <v>33</v>
      </c>
      <c r="AX191">
        <v>33</v>
      </c>
      <c r="AY191">
        <v>33</v>
      </c>
      <c r="AZ191">
        <v>36</v>
      </c>
      <c r="BA191">
        <v>36</v>
      </c>
      <c r="BB191">
        <v>33</v>
      </c>
      <c r="BC191">
        <v>35</v>
      </c>
      <c r="BD191">
        <v>34</v>
      </c>
      <c r="BE191">
        <v>35</v>
      </c>
      <c r="BF191">
        <v>36</v>
      </c>
      <c r="BG191">
        <v>37</v>
      </c>
      <c r="BH191">
        <v>36</v>
      </c>
      <c r="BI191">
        <v>39</v>
      </c>
      <c r="BJ191">
        <v>37</v>
      </c>
      <c r="BK191">
        <v>34</v>
      </c>
      <c r="BL191">
        <v>36</v>
      </c>
      <c r="BM191">
        <v>35</v>
      </c>
      <c r="BN191">
        <v>37</v>
      </c>
      <c r="BO191">
        <v>36</v>
      </c>
      <c r="BP191">
        <v>34</v>
      </c>
      <c r="BQ191">
        <v>35</v>
      </c>
      <c r="BR191">
        <v>35</v>
      </c>
      <c r="BS191">
        <v>35</v>
      </c>
      <c r="BT191">
        <v>35</v>
      </c>
      <c r="BU191">
        <v>36</v>
      </c>
      <c r="BV191">
        <v>37</v>
      </c>
      <c r="BW191">
        <v>36</v>
      </c>
      <c r="BX191">
        <v>36</v>
      </c>
      <c r="BY191">
        <v>40</v>
      </c>
      <c r="BZ191">
        <v>36</v>
      </c>
      <c r="CA191">
        <v>38</v>
      </c>
      <c r="CB191">
        <v>37</v>
      </c>
      <c r="CC191">
        <v>37</v>
      </c>
      <c r="CD191">
        <v>36</v>
      </c>
      <c r="CE191">
        <v>37</v>
      </c>
      <c r="CF191">
        <v>37</v>
      </c>
      <c r="CG191">
        <v>39</v>
      </c>
      <c r="CH191">
        <v>40</v>
      </c>
      <c r="CI191">
        <v>39</v>
      </c>
      <c r="CJ191">
        <v>37</v>
      </c>
      <c r="CK191">
        <v>37</v>
      </c>
      <c r="CL191">
        <v>38</v>
      </c>
      <c r="CM191">
        <v>39</v>
      </c>
      <c r="CN191">
        <v>39</v>
      </c>
      <c r="CO191">
        <v>39</v>
      </c>
      <c r="CP191">
        <v>37</v>
      </c>
      <c r="CQ191">
        <v>38</v>
      </c>
      <c r="CR191">
        <v>40</v>
      </c>
      <c r="CS191">
        <v>39</v>
      </c>
      <c r="CT191">
        <v>40</v>
      </c>
      <c r="CU191">
        <v>39</v>
      </c>
      <c r="CV191">
        <v>37</v>
      </c>
      <c r="CW191">
        <v>39</v>
      </c>
      <c r="CX191">
        <v>40</v>
      </c>
      <c r="CY191">
        <v>37</v>
      </c>
      <c r="CZ191">
        <v>40</v>
      </c>
      <c r="DA191">
        <v>40</v>
      </c>
      <c r="DB191">
        <v>42</v>
      </c>
      <c r="DC191">
        <v>41</v>
      </c>
      <c r="DD191">
        <v>40</v>
      </c>
      <c r="DE191">
        <v>41</v>
      </c>
      <c r="DF191">
        <v>39</v>
      </c>
      <c r="DG191">
        <v>43</v>
      </c>
      <c r="DH191">
        <v>40</v>
      </c>
      <c r="DI191">
        <v>41</v>
      </c>
      <c r="DJ191">
        <v>38</v>
      </c>
      <c r="DK191">
        <v>40</v>
      </c>
      <c r="DL191">
        <v>40</v>
      </c>
      <c r="DM191">
        <v>41</v>
      </c>
      <c r="DN191">
        <v>41</v>
      </c>
      <c r="DO191">
        <v>39</v>
      </c>
      <c r="DP191">
        <v>39</v>
      </c>
      <c r="DQ191">
        <v>41</v>
      </c>
      <c r="DR191">
        <v>37</v>
      </c>
      <c r="DS191">
        <v>41</v>
      </c>
      <c r="DT191">
        <v>43</v>
      </c>
      <c r="DU191">
        <v>41</v>
      </c>
      <c r="DV191">
        <v>42</v>
      </c>
      <c r="DW191">
        <v>41</v>
      </c>
      <c r="DX191">
        <v>43</v>
      </c>
      <c r="DY191">
        <v>42</v>
      </c>
      <c r="DZ191">
        <v>42</v>
      </c>
      <c r="EA191">
        <v>42</v>
      </c>
      <c r="EB191">
        <v>41</v>
      </c>
      <c r="EC191">
        <v>41</v>
      </c>
      <c r="ED191">
        <v>39</v>
      </c>
      <c r="EE191">
        <v>41</v>
      </c>
      <c r="EF191">
        <v>39</v>
      </c>
      <c r="EG191">
        <v>43</v>
      </c>
      <c r="EH191">
        <v>43</v>
      </c>
      <c r="EI191">
        <v>40</v>
      </c>
      <c r="EJ191">
        <v>43</v>
      </c>
      <c r="EK191">
        <v>41</v>
      </c>
      <c r="EL191">
        <v>40</v>
      </c>
      <c r="EM191">
        <v>41</v>
      </c>
      <c r="EN191">
        <v>42</v>
      </c>
    </row>
    <row r="192" spans="1:144" x14ac:dyDescent="0.3">
      <c r="A192" t="s">
        <v>2</v>
      </c>
      <c r="B192">
        <v>7.4999999999999997E-3</v>
      </c>
      <c r="C192">
        <v>1</v>
      </c>
      <c r="D192">
        <v>7.67</v>
      </c>
      <c r="E192" t="s">
        <v>4</v>
      </c>
      <c r="F192">
        <v>30</v>
      </c>
      <c r="G192">
        <v>31</v>
      </c>
      <c r="H192">
        <v>30</v>
      </c>
      <c r="I192">
        <v>31</v>
      </c>
      <c r="J192">
        <v>31</v>
      </c>
      <c r="K192">
        <v>30</v>
      </c>
      <c r="L192">
        <v>32</v>
      </c>
      <c r="M192">
        <v>31</v>
      </c>
      <c r="N192">
        <v>30</v>
      </c>
      <c r="O192">
        <v>28</v>
      </c>
      <c r="P192">
        <v>34</v>
      </c>
      <c r="Q192">
        <v>31</v>
      </c>
      <c r="R192">
        <v>32</v>
      </c>
      <c r="S192">
        <v>30</v>
      </c>
      <c r="T192">
        <v>30</v>
      </c>
      <c r="U192">
        <v>33</v>
      </c>
      <c r="V192">
        <v>29</v>
      </c>
      <c r="W192">
        <v>31</v>
      </c>
      <c r="X192">
        <v>31</v>
      </c>
      <c r="Y192">
        <v>31</v>
      </c>
      <c r="Z192">
        <v>32</v>
      </c>
      <c r="AA192">
        <v>32</v>
      </c>
      <c r="AB192">
        <v>30</v>
      </c>
      <c r="AC192">
        <v>31</v>
      </c>
      <c r="AD192">
        <v>32</v>
      </c>
      <c r="AE192">
        <v>32</v>
      </c>
      <c r="AF192">
        <v>29</v>
      </c>
      <c r="AG192">
        <v>32</v>
      </c>
      <c r="AH192">
        <v>31</v>
      </c>
      <c r="AI192">
        <v>30</v>
      </c>
      <c r="AJ192">
        <v>30</v>
      </c>
      <c r="AK192">
        <v>30</v>
      </c>
      <c r="AL192">
        <v>30</v>
      </c>
      <c r="AM192">
        <v>31</v>
      </c>
      <c r="AN192">
        <v>31</v>
      </c>
      <c r="AO192">
        <v>33</v>
      </c>
      <c r="AP192">
        <v>31</v>
      </c>
      <c r="AQ192">
        <v>29</v>
      </c>
      <c r="AR192">
        <v>32</v>
      </c>
      <c r="AS192">
        <v>33</v>
      </c>
      <c r="AT192">
        <v>30</v>
      </c>
      <c r="AU192">
        <v>30</v>
      </c>
      <c r="AV192">
        <v>31</v>
      </c>
      <c r="AW192">
        <v>27</v>
      </c>
      <c r="AX192">
        <v>32</v>
      </c>
      <c r="AY192">
        <v>30</v>
      </c>
      <c r="AZ192">
        <v>32</v>
      </c>
      <c r="BA192">
        <v>31</v>
      </c>
      <c r="BB192">
        <v>32</v>
      </c>
      <c r="BC192">
        <v>31</v>
      </c>
      <c r="BD192">
        <v>32</v>
      </c>
      <c r="BE192">
        <v>30</v>
      </c>
      <c r="BF192">
        <v>31</v>
      </c>
      <c r="BG192">
        <v>30</v>
      </c>
      <c r="BH192">
        <v>33</v>
      </c>
      <c r="BI192">
        <v>31</v>
      </c>
      <c r="BJ192">
        <v>30</v>
      </c>
      <c r="BK192">
        <v>32</v>
      </c>
      <c r="BL192">
        <v>32</v>
      </c>
      <c r="BM192">
        <v>32</v>
      </c>
      <c r="BN192">
        <v>31</v>
      </c>
      <c r="BO192">
        <v>36</v>
      </c>
      <c r="BP192">
        <v>31</v>
      </c>
      <c r="BQ192">
        <v>32</v>
      </c>
      <c r="BR192">
        <v>31</v>
      </c>
      <c r="BS192">
        <v>32</v>
      </c>
      <c r="BT192">
        <v>32</v>
      </c>
      <c r="BU192">
        <v>33</v>
      </c>
      <c r="BV192">
        <v>34</v>
      </c>
      <c r="BW192">
        <v>29</v>
      </c>
      <c r="BX192">
        <v>32</v>
      </c>
      <c r="BY192">
        <v>35</v>
      </c>
      <c r="BZ192">
        <v>33</v>
      </c>
      <c r="CA192">
        <v>34</v>
      </c>
      <c r="CB192">
        <v>34</v>
      </c>
      <c r="CC192">
        <v>34</v>
      </c>
      <c r="CD192">
        <v>30</v>
      </c>
      <c r="CE192">
        <v>32</v>
      </c>
      <c r="CF192">
        <v>31</v>
      </c>
      <c r="CG192">
        <v>34</v>
      </c>
      <c r="CH192">
        <v>36</v>
      </c>
      <c r="CI192">
        <v>33</v>
      </c>
      <c r="CJ192">
        <v>33</v>
      </c>
      <c r="CK192">
        <v>34</v>
      </c>
      <c r="CL192">
        <v>34</v>
      </c>
      <c r="CM192">
        <v>33</v>
      </c>
      <c r="CN192">
        <v>35</v>
      </c>
      <c r="CO192">
        <v>35</v>
      </c>
      <c r="CP192">
        <v>33</v>
      </c>
      <c r="CQ192">
        <v>32</v>
      </c>
      <c r="CR192">
        <v>36</v>
      </c>
      <c r="CS192">
        <v>33</v>
      </c>
      <c r="CT192">
        <v>34</v>
      </c>
      <c r="CU192">
        <v>36</v>
      </c>
      <c r="CV192">
        <v>35</v>
      </c>
      <c r="CW192">
        <v>35</v>
      </c>
      <c r="CX192">
        <v>35</v>
      </c>
      <c r="CY192">
        <v>35</v>
      </c>
      <c r="CZ192">
        <v>33</v>
      </c>
      <c r="DA192">
        <v>35</v>
      </c>
      <c r="DB192">
        <v>36</v>
      </c>
      <c r="DC192">
        <v>35</v>
      </c>
      <c r="DD192">
        <v>35</v>
      </c>
      <c r="DE192">
        <v>33</v>
      </c>
      <c r="DF192">
        <v>34</v>
      </c>
      <c r="DG192">
        <v>36</v>
      </c>
      <c r="DH192">
        <v>35</v>
      </c>
      <c r="DI192">
        <v>34</v>
      </c>
      <c r="DJ192">
        <v>35</v>
      </c>
      <c r="DK192">
        <v>34</v>
      </c>
      <c r="DL192">
        <v>36</v>
      </c>
      <c r="DM192">
        <v>33</v>
      </c>
      <c r="DN192">
        <v>33</v>
      </c>
      <c r="DO192">
        <v>35</v>
      </c>
      <c r="DP192">
        <v>35</v>
      </c>
      <c r="DQ192">
        <v>35</v>
      </c>
      <c r="DR192">
        <v>34</v>
      </c>
      <c r="DS192">
        <v>36</v>
      </c>
      <c r="DT192">
        <v>36</v>
      </c>
      <c r="DU192">
        <v>37</v>
      </c>
      <c r="DV192">
        <v>37</v>
      </c>
      <c r="DW192">
        <v>38</v>
      </c>
      <c r="DX192">
        <v>37</v>
      </c>
      <c r="DY192">
        <v>36</v>
      </c>
      <c r="DZ192">
        <v>34</v>
      </c>
      <c r="EA192">
        <v>37</v>
      </c>
      <c r="EB192">
        <v>37</v>
      </c>
      <c r="EC192">
        <v>38</v>
      </c>
      <c r="ED192">
        <v>35</v>
      </c>
      <c r="EE192">
        <v>36</v>
      </c>
      <c r="EF192">
        <v>36</v>
      </c>
      <c r="EG192">
        <v>38</v>
      </c>
      <c r="EH192">
        <v>37</v>
      </c>
      <c r="EI192">
        <v>37</v>
      </c>
      <c r="EJ192">
        <v>36</v>
      </c>
      <c r="EK192">
        <v>36</v>
      </c>
      <c r="EL192">
        <v>37</v>
      </c>
      <c r="EM192">
        <v>36</v>
      </c>
      <c r="EN192">
        <v>37</v>
      </c>
    </row>
    <row r="193" spans="1:144" x14ac:dyDescent="0.3">
      <c r="A193" t="s">
        <v>2</v>
      </c>
      <c r="B193">
        <v>7.4999999999999997E-3</v>
      </c>
      <c r="C193">
        <v>1</v>
      </c>
      <c r="D193">
        <v>7.67</v>
      </c>
      <c r="E193" t="s">
        <v>4</v>
      </c>
      <c r="F193">
        <v>36</v>
      </c>
      <c r="G193">
        <v>37</v>
      </c>
      <c r="H193">
        <v>36</v>
      </c>
      <c r="I193">
        <v>36</v>
      </c>
      <c r="J193">
        <v>37</v>
      </c>
      <c r="K193">
        <v>39</v>
      </c>
      <c r="L193">
        <v>36</v>
      </c>
      <c r="M193">
        <v>37</v>
      </c>
      <c r="N193">
        <v>37</v>
      </c>
      <c r="O193">
        <v>37</v>
      </c>
      <c r="P193">
        <v>37</v>
      </c>
      <c r="Q193">
        <v>37</v>
      </c>
      <c r="R193">
        <v>35</v>
      </c>
      <c r="S193">
        <v>36</v>
      </c>
      <c r="T193">
        <v>37</v>
      </c>
      <c r="U193">
        <v>39</v>
      </c>
      <c r="V193">
        <v>37</v>
      </c>
      <c r="W193">
        <v>38</v>
      </c>
      <c r="X193">
        <v>36</v>
      </c>
      <c r="Y193">
        <v>40</v>
      </c>
      <c r="Z193">
        <v>38</v>
      </c>
      <c r="AA193">
        <v>37</v>
      </c>
      <c r="AB193">
        <v>39</v>
      </c>
      <c r="AC193">
        <v>39</v>
      </c>
      <c r="AD193">
        <v>39</v>
      </c>
      <c r="AE193">
        <v>40</v>
      </c>
      <c r="AF193">
        <v>39</v>
      </c>
      <c r="AG193">
        <v>39</v>
      </c>
      <c r="AH193">
        <v>37</v>
      </c>
      <c r="AI193">
        <v>37</v>
      </c>
      <c r="AJ193">
        <v>37</v>
      </c>
      <c r="AK193">
        <v>35</v>
      </c>
      <c r="AL193">
        <v>36</v>
      </c>
      <c r="AM193">
        <v>37</v>
      </c>
      <c r="AN193">
        <v>38</v>
      </c>
      <c r="AO193">
        <v>38</v>
      </c>
      <c r="AP193">
        <v>36</v>
      </c>
      <c r="AQ193">
        <v>36</v>
      </c>
      <c r="AR193">
        <v>37</v>
      </c>
      <c r="AS193">
        <v>35</v>
      </c>
      <c r="AT193">
        <v>35</v>
      </c>
      <c r="AU193">
        <v>34</v>
      </c>
      <c r="AV193">
        <v>37</v>
      </c>
      <c r="AW193">
        <v>36</v>
      </c>
      <c r="AX193">
        <v>34</v>
      </c>
      <c r="AY193">
        <v>36</v>
      </c>
      <c r="AZ193">
        <v>35</v>
      </c>
      <c r="BA193">
        <v>35</v>
      </c>
      <c r="BB193">
        <v>35</v>
      </c>
      <c r="BC193">
        <v>37</v>
      </c>
      <c r="BD193">
        <v>34</v>
      </c>
      <c r="BE193">
        <v>35</v>
      </c>
      <c r="BF193">
        <v>38</v>
      </c>
      <c r="BG193">
        <v>38</v>
      </c>
      <c r="BH193">
        <v>39</v>
      </c>
      <c r="BI193">
        <v>37</v>
      </c>
      <c r="BJ193">
        <v>37</v>
      </c>
      <c r="BK193">
        <v>38</v>
      </c>
      <c r="BL193">
        <v>36</v>
      </c>
      <c r="BM193">
        <v>36</v>
      </c>
      <c r="BN193">
        <v>37</v>
      </c>
      <c r="BO193">
        <v>39</v>
      </c>
      <c r="BP193">
        <v>39</v>
      </c>
      <c r="BQ193">
        <v>35</v>
      </c>
      <c r="BR193">
        <v>40</v>
      </c>
      <c r="BS193">
        <v>40</v>
      </c>
      <c r="BT193">
        <v>37</v>
      </c>
      <c r="BU193">
        <v>37</v>
      </c>
      <c r="BV193">
        <v>38</v>
      </c>
      <c r="BW193">
        <v>38</v>
      </c>
      <c r="BX193">
        <v>39</v>
      </c>
      <c r="BY193">
        <v>40</v>
      </c>
      <c r="BZ193">
        <v>38</v>
      </c>
      <c r="CA193">
        <v>37</v>
      </c>
      <c r="CB193">
        <v>38</v>
      </c>
      <c r="CC193">
        <v>40</v>
      </c>
      <c r="CD193">
        <v>37</v>
      </c>
      <c r="CE193">
        <v>38</v>
      </c>
      <c r="CF193">
        <v>40</v>
      </c>
      <c r="CG193">
        <v>38</v>
      </c>
      <c r="CH193">
        <v>41</v>
      </c>
      <c r="CI193">
        <v>40</v>
      </c>
      <c r="CJ193">
        <v>38</v>
      </c>
      <c r="CK193">
        <v>37</v>
      </c>
      <c r="CL193">
        <v>39</v>
      </c>
      <c r="CM193">
        <v>41</v>
      </c>
      <c r="CN193">
        <v>43</v>
      </c>
      <c r="CO193">
        <v>38</v>
      </c>
      <c r="CP193">
        <v>40</v>
      </c>
      <c r="CQ193">
        <v>44</v>
      </c>
      <c r="CR193">
        <v>41</v>
      </c>
      <c r="CS193">
        <v>41</v>
      </c>
      <c r="CT193">
        <v>40</v>
      </c>
      <c r="CU193">
        <v>41</v>
      </c>
      <c r="CV193">
        <v>40</v>
      </c>
      <c r="CW193">
        <v>40</v>
      </c>
      <c r="CX193">
        <v>41</v>
      </c>
      <c r="CY193">
        <v>40</v>
      </c>
      <c r="CZ193">
        <v>40</v>
      </c>
      <c r="DA193">
        <v>42</v>
      </c>
      <c r="DB193">
        <v>42</v>
      </c>
      <c r="DC193">
        <v>42</v>
      </c>
      <c r="DD193">
        <v>43</v>
      </c>
      <c r="DE193">
        <v>42</v>
      </c>
      <c r="DF193">
        <v>39</v>
      </c>
      <c r="DG193">
        <v>42</v>
      </c>
      <c r="DH193">
        <v>39</v>
      </c>
      <c r="DI193">
        <v>45</v>
      </c>
      <c r="DJ193">
        <v>39</v>
      </c>
      <c r="DK193">
        <v>42</v>
      </c>
      <c r="DL193">
        <v>40</v>
      </c>
      <c r="DM193">
        <v>40</v>
      </c>
      <c r="DN193">
        <v>41</v>
      </c>
      <c r="DO193">
        <v>42</v>
      </c>
      <c r="DP193">
        <v>41</v>
      </c>
      <c r="DQ193">
        <v>40</v>
      </c>
      <c r="DR193">
        <v>43</v>
      </c>
      <c r="DS193">
        <v>43</v>
      </c>
      <c r="DT193">
        <v>43</v>
      </c>
      <c r="DU193">
        <v>42</v>
      </c>
      <c r="DV193">
        <v>44</v>
      </c>
      <c r="DW193">
        <v>43</v>
      </c>
      <c r="DX193">
        <v>41</v>
      </c>
      <c r="DY193">
        <v>42</v>
      </c>
      <c r="DZ193">
        <v>44</v>
      </c>
      <c r="EA193">
        <v>43</v>
      </c>
      <c r="EB193">
        <v>40</v>
      </c>
      <c r="EC193">
        <v>43</v>
      </c>
      <c r="ED193">
        <v>44</v>
      </c>
      <c r="EE193">
        <v>43</v>
      </c>
      <c r="EF193">
        <v>44</v>
      </c>
      <c r="EG193">
        <v>43</v>
      </c>
      <c r="EH193">
        <v>43</v>
      </c>
      <c r="EI193">
        <v>44</v>
      </c>
      <c r="EJ193">
        <v>43</v>
      </c>
      <c r="EK193">
        <v>43</v>
      </c>
      <c r="EL193">
        <v>45</v>
      </c>
      <c r="EM193">
        <v>43</v>
      </c>
      <c r="EN193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OD</vt:lpstr>
      <vt:lpstr>yfp</vt:lpstr>
      <vt:lpstr>cfp</vt:lpstr>
      <vt:lpstr>mcherry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Katie Duncker</cp:lastModifiedBy>
  <dcterms:created xsi:type="dcterms:W3CDTF">2024-06-03T17:24:04Z</dcterms:created>
  <dcterms:modified xsi:type="dcterms:W3CDTF">2024-06-08T20:42:03Z</dcterms:modified>
</cp:coreProperties>
</file>