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 과제수행\1 ESS\02 실적 - 논문, 특허\4 표준\스마트그리드협회 표준\20191211 1일 1분단위 데이터 전달\"/>
    </mc:Choice>
  </mc:AlternateContent>
  <bookViews>
    <workbookView xWindow="2520" yWindow="0" windowWidth="23843" windowHeight="11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<sst xmlns="http://schemas.openxmlformats.org/spreadsheetml/2006/main" count="4" uniqueCount="4">
  <si>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PV</t>
    <phoneticPr fontId="1" type="noConversion"/>
  </si>
  <si>
    <t>Grid</t>
    <phoneticPr fontId="1" type="noConversion"/>
  </si>
  <si>
    <t>ESS</t>
    <phoneticPr fontId="1" type="noConversion"/>
  </si>
  <si>
    <t>Bidding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</si>
</sst>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3.5805309563193802E-3</c:v>
                </c:pt>
                <c:pt idx="414">
                  <c:v>8.2270611203281198E-3</c:v>
                </c:pt>
                <c:pt idx="415">
                  <c:v>1.3772822086233099E-2</c:v>
                </c:pt>
                <c:pt idx="416">
                  <c:v>2.0051045448241201E-2</c:v>
                </c:pt>
                <c:pt idx="417">
                  <c:v>2.6894962800559401E-2</c:v>
                </c:pt>
                <c:pt idx="418">
                  <c:v>3.41378057373945E-2</c:v>
                </c:pt>
                <c:pt idx="419">
                  <c:v>4.1612805852953398E-2</c:v>
                </c:pt>
                <c:pt idx="420">
                  <c:v>4.9153194741443099E-2</c:v>
                </c:pt>
                <c:pt idx="421">
                  <c:v>5.6592203997070302E-2</c:v>
                </c:pt>
                <c:pt idx="422">
                  <c:v>6.3763065214042097E-2</c:v>
                </c:pt>
                <c:pt idx="423">
                  <c:v>7.0499009986565303E-2</c:v>
                </c:pt>
                <c:pt idx="424">
                  <c:v>7.6633269908846793E-2</c:v>
                </c:pt>
                <c:pt idx="425">
                  <c:v>8.1999076575093505E-2</c:v>
                </c:pt>
                <c:pt idx="426">
                  <c:v>8.6429661579512304E-2</c:v>
                </c:pt>
                <c:pt idx="427">
                  <c:v>8.97582565163101E-2</c:v>
                </c:pt>
                <c:pt idx="428">
                  <c:v>9.2030635271985406E-2</c:v>
                </c:pt>
                <c:pt idx="429">
                  <c:v>9.3470085943515205E-2</c:v>
                </c:pt>
                <c:pt idx="430">
                  <c:v>9.4176111440823607E-2</c:v>
                </c:pt>
                <c:pt idx="431">
                  <c:v>9.4248214673834901E-2</c:v>
                </c:pt>
                <c:pt idx="432">
                  <c:v>9.3785898552473407E-2</c:v>
                </c:pt>
                <c:pt idx="433">
                  <c:v>9.2888665986663205E-2</c:v>
                </c:pt>
                <c:pt idx="434">
                  <c:v>9.1656019886328793E-2</c:v>
                </c:pt>
                <c:pt idx="435">
                  <c:v>9.0187463161394199E-2</c:v>
                </c:pt>
                <c:pt idx="436">
                  <c:v>8.8582498721783795E-2</c:v>
                </c:pt>
                <c:pt idx="437">
                  <c:v>8.6940629477421899E-2</c:v>
                </c:pt>
                <c:pt idx="438">
                  <c:v>8.5361358338232607E-2</c:v>
                </c:pt>
                <c:pt idx="439">
                  <c:v>8.3944188214140195E-2</c:v>
                </c:pt>
                <c:pt idx="440">
                  <c:v>8.2788622015068994E-2</c:v>
                </c:pt>
                <c:pt idx="441">
                  <c:v>8.1994162650943198E-2</c:v>
                </c:pt>
                <c:pt idx="442">
                  <c:v>8.1660313031687096E-2</c:v>
                </c:pt>
                <c:pt idx="443">
                  <c:v>8.1713196403519095E-2</c:v>
                </c:pt>
                <c:pt idx="444">
                  <c:v>8.1986326045252897E-2</c:v>
                </c:pt>
                <c:pt idx="445">
                  <c:v>8.24402899157064E-2</c:v>
                </c:pt>
                <c:pt idx="446">
                  <c:v>8.3035675973697196E-2</c:v>
                </c:pt>
                <c:pt idx="447">
                  <c:v>8.37330721780431E-2</c:v>
                </c:pt>
                <c:pt idx="448">
                  <c:v>8.4493066487561497E-2</c:v>
                </c:pt>
                <c:pt idx="449">
                  <c:v>8.5276246861070396E-2</c:v>
                </c:pt>
                <c:pt idx="450">
                  <c:v>8.6043201257387195E-2</c:v>
                </c:pt>
                <c:pt idx="451">
                  <c:v>8.6754517635329806E-2</c:v>
                </c:pt>
                <c:pt idx="452">
                  <c:v>8.7370783953715794E-2</c:v>
                </c:pt>
                <c:pt idx="453">
                  <c:v>8.7852588171362794E-2</c:v>
                </c:pt>
                <c:pt idx="454">
                  <c:v>8.8160518247088607E-2</c:v>
                </c:pt>
                <c:pt idx="455">
                  <c:v>8.8255162139710797E-2</c:v>
                </c:pt>
                <c:pt idx="456">
                  <c:v>8.8097107808047206E-2</c:v>
                </c:pt>
                <c:pt idx="457">
                  <c:v>8.7646943210915304E-2</c:v>
                </c:pt>
                <c:pt idx="458">
                  <c:v>6.8559757955687098E-2</c:v>
                </c:pt>
                <c:pt idx="459">
                  <c:v>1.7777086951836302E-2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6.3379600723885293E-2</c:v>
                </c:pt>
                <c:pt idx="473">
                  <c:v>0.418884792725081</c:v>
                </c:pt>
                <c:pt idx="474">
                  <c:v>0.88671561674666199</c:v>
                </c:pt>
                <c:pt idx="475">
                  <c:v>1.4486198691483101</c:v>
                </c:pt>
                <c:pt idx="476">
                  <c:v>2.0863453462897099</c:v>
                </c:pt>
                <c:pt idx="477">
                  <c:v>2.7816398445305399</c:v>
                </c:pt>
                <c:pt idx="478">
                  <c:v>3.5162511602304898</c:v>
                </c:pt>
                <c:pt idx="479">
                  <c:v>4.2719270897492301</c:v>
                </c:pt>
                <c:pt idx="480">
                  <c:v>5.0304154294464603</c:v>
                </c:pt>
                <c:pt idx="481">
                  <c:v>5.7734639756818504</c:v>
                </c:pt>
                <c:pt idx="482">
                  <c:v>6.4828205248150796</c:v>
                </c:pt>
                <c:pt idx="483">
                  <c:v>7.14023287320585</c:v>
                </c:pt>
                <c:pt idx="484">
                  <c:v>7.72744881721382</c:v>
                </c:pt>
                <c:pt idx="485">
                  <c:v>8.2262161531986902</c:v>
                </c:pt>
                <c:pt idx="486">
                  <c:v>8.6182826775201402</c:v>
                </c:pt>
                <c:pt idx="487">
                  <c:v>8.8853961865378395</c:v>
                </c:pt>
                <c:pt idx="488">
                  <c:v>9.0184236793834405</c:v>
                </c:pt>
                <c:pt idx="489">
                  <c:v>9.0317012453113108</c:v>
                </c:pt>
                <c:pt idx="490">
                  <c:v>8.9421803158652704</c:v>
                </c:pt>
                <c:pt idx="491">
                  <c:v>8.7668123225891392</c:v>
                </c:pt>
                <c:pt idx="492">
                  <c:v>8.5225486970267106</c:v>
                </c:pt>
                <c:pt idx="493">
                  <c:v>8.2263408707218204</c:v>
                </c:pt>
                <c:pt idx="494">
                  <c:v>7.89514027521827</c:v>
                </c:pt>
                <c:pt idx="495">
                  <c:v>7.5458983420598704</c:v>
                </c:pt>
                <c:pt idx="496">
                  <c:v>7.1955665027904496</c:v>
                </c:pt>
                <c:pt idx="497">
                  <c:v>6.8610961889538</c:v>
                </c:pt>
                <c:pt idx="498">
                  <c:v>6.5594388320937398</c:v>
                </c:pt>
                <c:pt idx="499">
                  <c:v>6.3075458637540898</c:v>
                </c:pt>
                <c:pt idx="500">
                  <c:v>6.1223687154786699</c:v>
                </c:pt>
                <c:pt idx="501">
                  <c:v>6.0208588188112699</c:v>
                </c:pt>
                <c:pt idx="502">
                  <c:v>6.0199676052957196</c:v>
                </c:pt>
                <c:pt idx="503">
                  <c:v>6.1195025392123501</c:v>
                </c:pt>
                <c:pt idx="504">
                  <c:v>6.2999530304256197</c:v>
                </c:pt>
                <c:pt idx="505">
                  <c:v>6.5492934288555098</c:v>
                </c:pt>
                <c:pt idx="506">
                  <c:v>6.8554980844220097</c:v>
                </c:pt>
                <c:pt idx="507">
                  <c:v>7.2065413470451203</c:v>
                </c:pt>
                <c:pt idx="508">
                  <c:v>7.5903975666448202</c:v>
                </c:pt>
                <c:pt idx="509">
                  <c:v>7.9950410931411096</c:v>
                </c:pt>
                <c:pt idx="510">
                  <c:v>8.4084462764539705</c:v>
                </c:pt>
                <c:pt idx="511">
                  <c:v>8.8185874665033896</c:v>
                </c:pt>
                <c:pt idx="512">
                  <c:v>9.21343901320936</c:v>
                </c:pt>
                <c:pt idx="513">
                  <c:v>9.5809752664918708</c:v>
                </c:pt>
                <c:pt idx="514">
                  <c:v>9.9091705762709203</c:v>
                </c:pt>
                <c:pt idx="515">
                  <c:v>10.1859992924664</c:v>
                </c:pt>
                <c:pt idx="516">
                  <c:v>10.399435764998501</c:v>
                </c:pt>
                <c:pt idx="517">
                  <c:v>10.5374543437871</c:v>
                </c:pt>
                <c:pt idx="518">
                  <c:v>10.5643064035241</c:v>
                </c:pt>
                <c:pt idx="519">
                  <c:v>10.4682008119381</c:v>
                </c:pt>
                <c:pt idx="520">
                  <c:v>10.273048158503901</c:v>
                </c:pt>
                <c:pt idx="521">
                  <c:v>10.0027590326964</c:v>
                </c:pt>
                <c:pt idx="522">
                  <c:v>9.6812440239906792</c:v>
                </c:pt>
                <c:pt idx="523">
                  <c:v>9.33241372186143</c:v>
                </c:pt>
                <c:pt idx="524">
                  <c:v>8.9801787157836106</c:v>
                </c:pt>
                <c:pt idx="525">
                  <c:v>8.6484495952321296</c:v>
                </c:pt>
                <c:pt idx="526">
                  <c:v>8.3611369496818799</c:v>
                </c:pt>
                <c:pt idx="527">
                  <c:v>8.1421513686077507</c:v>
                </c:pt>
                <c:pt idx="528">
                  <c:v>8.0154034414846507</c:v>
                </c:pt>
                <c:pt idx="529">
                  <c:v>8.0048037577874602</c:v>
                </c:pt>
                <c:pt idx="530">
                  <c:v>8.1342629069910792</c:v>
                </c:pt>
                <c:pt idx="531">
                  <c:v>8.42769147857042</c:v>
                </c:pt>
                <c:pt idx="532">
                  <c:v>8.9090000620003504</c:v>
                </c:pt>
                <c:pt idx="533">
                  <c:v>9.6159290912721893</c:v>
                </c:pt>
                <c:pt idx="534">
                  <c:v>10.5481096312655</c:v>
                </c:pt>
                <c:pt idx="535">
                  <c:v>11.6722882177878</c:v>
                </c:pt>
                <c:pt idx="536">
                  <c:v>12.955211386646299</c:v>
                </c:pt>
                <c:pt idx="537">
                  <c:v>14.3636256736485</c:v>
                </c:pt>
                <c:pt idx="538">
                  <c:v>15.864277614601701</c:v>
                </c:pt>
                <c:pt idx="539">
                  <c:v>17.4239137453133</c:v>
                </c:pt>
                <c:pt idx="540">
                  <c:v>19.0092806015906</c:v>
                </c:pt>
                <c:pt idx="541">
                  <c:v>20.587124719241199</c:v>
                </c:pt>
                <c:pt idx="542">
                  <c:v>22.124192634072202</c:v>
                </c:pt>
                <c:pt idx="543">
                  <c:v>23.587230881891099</c:v>
                </c:pt>
                <c:pt idx="544">
                  <c:v>24.9429859985053</c:v>
                </c:pt>
                <c:pt idx="545">
                  <c:v>26.158204519722101</c:v>
                </c:pt>
                <c:pt idx="546">
                  <c:v>27.199632981349001</c:v>
                </c:pt>
                <c:pt idx="547">
                  <c:v>28.0340179191932</c:v>
                </c:pt>
                <c:pt idx="548">
                  <c:v>28.672763965472399</c:v>
                </c:pt>
                <c:pt idx="549">
                  <c:v>29.162021245133499</c:v>
                </c:pt>
                <c:pt idx="550">
                  <c:v>29.520654533077899</c:v>
                </c:pt>
                <c:pt idx="551">
                  <c:v>29.7675286042073</c:v>
                </c:pt>
                <c:pt idx="552">
                  <c:v>29.921508233423001</c:v>
                </c:pt>
                <c:pt idx="553">
                  <c:v>30.0014581956267</c:v>
                </c:pt>
                <c:pt idx="554">
                  <c:v>30.0262432657197</c:v>
                </c:pt>
                <c:pt idx="555">
                  <c:v>30.014728218603601</c:v>
                </c:pt>
                <c:pt idx="556">
                  <c:v>29.985777829180002</c:v>
                </c:pt>
                <c:pt idx="557">
                  <c:v>29.958256872350201</c:v>
                </c:pt>
                <c:pt idx="558">
                  <c:v>29.951030123015801</c:v>
                </c:pt>
                <c:pt idx="559">
                  <c:v>29.9829623560783</c:v>
                </c:pt>
                <c:pt idx="560">
                  <c:v>30.072918346439199</c:v>
                </c:pt>
                <c:pt idx="561">
                  <c:v>30.239762869</c:v>
                </c:pt>
                <c:pt idx="562">
                  <c:v>30.502360698662201</c:v>
                </c:pt>
                <c:pt idx="563">
                  <c:v>30.8839849637816</c:v>
                </c:pt>
                <c:pt idx="564">
                  <c:v>31.3796995847249</c:v>
                </c:pt>
                <c:pt idx="565">
                  <c:v>31.966055524409899</c:v>
                </c:pt>
                <c:pt idx="566">
                  <c:v>32.619603745754603</c:v>
                </c:pt>
                <c:pt idx="567">
                  <c:v>33.316895211676702</c:v>
                </c:pt>
                <c:pt idx="568">
                  <c:v>34.034480885094297</c:v>
                </c:pt>
                <c:pt idx="569">
                  <c:v>34.748911728925201</c:v>
                </c:pt>
                <c:pt idx="570">
                  <c:v>35.436738706087198</c:v>
                </c:pt>
                <c:pt idx="571">
                  <c:v>36.0745127794982</c:v>
                </c:pt>
                <c:pt idx="572">
                  <c:v>36.638784912076098</c:v>
                </c:pt>
                <c:pt idx="573">
                  <c:v>37.106106066738803</c:v>
                </c:pt>
                <c:pt idx="574">
                  <c:v>37.453027206404201</c:v>
                </c:pt>
                <c:pt idx="575">
                  <c:v>37.656099293990103</c:v>
                </c:pt>
                <c:pt idx="576">
                  <c:v>37.691873292414499</c:v>
                </c:pt>
                <c:pt idx="577">
                  <c:v>37.536900164595103</c:v>
                </c:pt>
                <c:pt idx="578">
                  <c:v>37.096746301295298</c:v>
                </c:pt>
                <c:pt idx="579">
                  <c:v>36.330758024011203</c:v>
                </c:pt>
                <c:pt idx="580">
                  <c:v>35.296156191759998</c:v>
                </c:pt>
                <c:pt idx="581">
                  <c:v>34.050161663559201</c:v>
                </c:pt>
                <c:pt idx="582">
                  <c:v>32.6499952984258</c:v>
                </c:pt>
                <c:pt idx="583">
                  <c:v>31.152877955377299</c:v>
                </c:pt>
                <c:pt idx="584">
                  <c:v>29.616030493430699</c:v>
                </c:pt>
                <c:pt idx="585">
                  <c:v>28.096673771603498</c:v>
                </c:pt>
                <c:pt idx="586">
                  <c:v>26.6520286489129</c:v>
                </c:pt>
                <c:pt idx="587">
                  <c:v>25.339315984376199</c:v>
                </c:pt>
                <c:pt idx="588">
                  <c:v>24.2157566370105</c:v>
                </c:pt>
                <c:pt idx="589">
                  <c:v>23.338571465833201</c:v>
                </c:pt>
                <c:pt idx="590">
                  <c:v>22.764981329861499</c:v>
                </c:pt>
                <c:pt idx="591">
                  <c:v>22.552207088112802</c:v>
                </c:pt>
                <c:pt idx="592">
                  <c:v>22.7574695996042</c:v>
                </c:pt>
                <c:pt idx="593">
                  <c:v>23.425835078633501</c:v>
                </c:pt>
                <c:pt idx="594">
                  <c:v>24.524098410822099</c:v>
                </c:pt>
                <c:pt idx="595">
                  <c:v>25.9920734621729</c:v>
                </c:pt>
                <c:pt idx="596">
                  <c:v>27.769574098688999</c:v>
                </c:pt>
                <c:pt idx="597">
                  <c:v>29.796414186373099</c:v>
                </c:pt>
                <c:pt idx="598">
                  <c:v>32.012407591228502</c:v>
                </c:pt>
                <c:pt idx="599">
                  <c:v>34.357368179257797</c:v>
                </c:pt>
                <c:pt idx="600">
                  <c:v>36.771109816464197</c:v>
                </c:pt>
                <c:pt idx="601">
                  <c:v>39.193446368850502</c:v>
                </c:pt>
                <c:pt idx="602">
                  <c:v>41.564191702419798</c:v>
                </c:pt>
                <c:pt idx="603">
                  <c:v>43.8231596831749</c:v>
                </c:pt>
                <c:pt idx="604">
                  <c:v>45.910164177118901</c:v>
                </c:pt>
                <c:pt idx="605">
                  <c:v>47.765019050254601</c:v>
                </c:pt>
                <c:pt idx="606">
                  <c:v>49.327538168585001</c:v>
                </c:pt>
                <c:pt idx="607">
                  <c:v>50.537535398113199</c:v>
                </c:pt>
                <c:pt idx="608">
                  <c:v>51.446573848910099</c:v>
                </c:pt>
                <c:pt idx="609">
                  <c:v>52.1602684670234</c:v>
                </c:pt>
                <c:pt idx="610">
                  <c:v>52.699510872420397</c:v>
                </c:pt>
                <c:pt idx="611">
                  <c:v>53.085192685068399</c:v>
                </c:pt>
                <c:pt idx="612">
                  <c:v>53.338205524934999</c:v>
                </c:pt>
                <c:pt idx="613">
                  <c:v>53.479441011987397</c:v>
                </c:pt>
                <c:pt idx="614">
                  <c:v>53.529790766193102</c:v>
                </c:pt>
                <c:pt idx="615">
                  <c:v>53.5101464075194</c:v>
                </c:pt>
                <c:pt idx="616">
                  <c:v>53.4413995559337</c:v>
                </c:pt>
                <c:pt idx="617">
                  <c:v>53.3444418314035</c:v>
                </c:pt>
                <c:pt idx="618">
                  <c:v>53.240164853896097</c:v>
                </c:pt>
                <c:pt idx="619">
                  <c:v>53.149460243378797</c:v>
                </c:pt>
                <c:pt idx="620">
                  <c:v>53.093219619819202</c:v>
                </c:pt>
                <c:pt idx="621">
                  <c:v>53.092334603184497</c:v>
                </c:pt>
                <c:pt idx="622">
                  <c:v>53.167696813442198</c:v>
                </c:pt>
                <c:pt idx="623">
                  <c:v>53.299804598852504</c:v>
                </c:pt>
                <c:pt idx="624">
                  <c:v>53.450852071067203</c:v>
                </c:pt>
                <c:pt idx="625">
                  <c:v>53.614274495140897</c:v>
                </c:pt>
                <c:pt idx="626">
                  <c:v>53.783507136128101</c:v>
                </c:pt>
                <c:pt idx="627">
                  <c:v>53.9519852590836</c:v>
                </c:pt>
                <c:pt idx="628">
                  <c:v>54.113144129061801</c:v>
                </c:pt>
                <c:pt idx="629">
                  <c:v>54.260419011117499</c:v>
                </c:pt>
                <c:pt idx="630">
                  <c:v>54.387245170305199</c:v>
                </c:pt>
                <c:pt idx="631">
                  <c:v>54.487057871679603</c:v>
                </c:pt>
                <c:pt idx="632">
                  <c:v>54.553292380295098</c:v>
                </c:pt>
                <c:pt idx="633">
                  <c:v>54.579383961206602</c:v>
                </c:pt>
                <c:pt idx="634">
                  <c:v>54.558767879468498</c:v>
                </c:pt>
                <c:pt idx="635">
                  <c:v>54.484879400135497</c:v>
                </c:pt>
                <c:pt idx="636">
                  <c:v>54.351153788262103</c:v>
                </c:pt>
                <c:pt idx="637">
                  <c:v>54.151026308903099</c:v>
                </c:pt>
                <c:pt idx="638">
                  <c:v>53.819243237802503</c:v>
                </c:pt>
                <c:pt idx="639">
                  <c:v>53.316697326143903</c:v>
                </c:pt>
                <c:pt idx="640">
                  <c:v>52.676043552140698</c:v>
                </c:pt>
                <c:pt idx="641">
                  <c:v>51.929936894006303</c:v>
                </c:pt>
                <c:pt idx="642">
                  <c:v>51.111032329954298</c:v>
                </c:pt>
                <c:pt idx="643">
                  <c:v>50.251984838198197</c:v>
                </c:pt>
                <c:pt idx="644">
                  <c:v>49.385449396951401</c:v>
                </c:pt>
                <c:pt idx="645">
                  <c:v>48.544080984427403</c:v>
                </c:pt>
                <c:pt idx="646">
                  <c:v>47.760534578839703</c:v>
                </c:pt>
                <c:pt idx="647">
                  <c:v>47.067465158401902</c:v>
                </c:pt>
                <c:pt idx="648">
                  <c:v>46.4975277013273</c:v>
                </c:pt>
                <c:pt idx="649">
                  <c:v>46.083377185829498</c:v>
                </c:pt>
                <c:pt idx="650">
                  <c:v>45.857668590121897</c:v>
                </c:pt>
                <c:pt idx="651">
                  <c:v>45.853056892418103</c:v>
                </c:pt>
                <c:pt idx="652">
                  <c:v>46.102197070931503</c:v>
                </c:pt>
                <c:pt idx="653">
                  <c:v>46.6388058778236</c:v>
                </c:pt>
                <c:pt idx="654">
                  <c:v>47.449646732394399</c:v>
                </c:pt>
                <c:pt idx="655">
                  <c:v>48.496944613564899</c:v>
                </c:pt>
                <c:pt idx="656">
                  <c:v>49.742924500256301</c:v>
                </c:pt>
                <c:pt idx="657">
                  <c:v>51.149811371389902</c:v>
                </c:pt>
                <c:pt idx="658">
                  <c:v>52.679830205886802</c:v>
                </c:pt>
                <c:pt idx="659">
                  <c:v>54.295205982668101</c:v>
                </c:pt>
                <c:pt idx="660">
                  <c:v>55.958163680654998</c:v>
                </c:pt>
                <c:pt idx="661">
                  <c:v>57.6309282787687</c:v>
                </c:pt>
                <c:pt idx="662">
                  <c:v>59.275724755930298</c:v>
                </c:pt>
                <c:pt idx="663">
                  <c:v>60.8547780910611</c:v>
                </c:pt>
                <c:pt idx="664">
                  <c:v>62.330313263082097</c:v>
                </c:pt>
                <c:pt idx="665">
                  <c:v>63.664555250914603</c:v>
                </c:pt>
                <c:pt idx="666">
                  <c:v>64.819729033479703</c:v>
                </c:pt>
                <c:pt idx="667">
                  <c:v>65.758059589698505</c:v>
                </c:pt>
                <c:pt idx="668">
                  <c:v>66.5655941057055</c:v>
                </c:pt>
                <c:pt idx="669">
                  <c:v>67.346966309972203</c:v>
                </c:pt>
                <c:pt idx="670">
                  <c:v>68.092280994926199</c:v>
                </c:pt>
                <c:pt idx="671">
                  <c:v>68.791642952994593</c:v>
                </c:pt>
                <c:pt idx="672">
                  <c:v>69.435156976604702</c:v>
                </c:pt>
                <c:pt idx="673">
                  <c:v>70.012927858184099</c:v>
                </c:pt>
                <c:pt idx="674">
                  <c:v>70.515060390159803</c:v>
                </c:pt>
                <c:pt idx="675">
                  <c:v>70.931659364959302</c:v>
                </c:pt>
                <c:pt idx="676">
                  <c:v>71.252829575009798</c:v>
                </c:pt>
                <c:pt idx="677">
                  <c:v>71.468675812738695</c:v>
                </c:pt>
                <c:pt idx="678">
                  <c:v>71.569302870573296</c:v>
                </c:pt>
                <c:pt idx="679">
                  <c:v>71.544815540940903</c:v>
                </c:pt>
                <c:pt idx="680">
                  <c:v>71.385318616268904</c:v>
                </c:pt>
                <c:pt idx="681">
                  <c:v>71.080916888984504</c:v>
                </c:pt>
                <c:pt idx="682">
                  <c:v>70.621715151515104</c:v>
                </c:pt>
                <c:pt idx="683">
                  <c:v>69.896779115738198</c:v>
                </c:pt>
                <c:pt idx="684">
                  <c:v>68.838178813077903</c:v>
                </c:pt>
                <c:pt idx="685">
                  <c:v>67.500525515281495</c:v>
                </c:pt>
                <c:pt idx="686">
                  <c:v>65.938430494096295</c:v>
                </c:pt>
                <c:pt idx="687">
                  <c:v>64.206505021269507</c:v>
                </c:pt>
                <c:pt idx="688">
                  <c:v>62.359360368548501</c:v>
                </c:pt>
                <c:pt idx="689">
                  <c:v>60.451607807680404</c:v>
                </c:pt>
                <c:pt idx="690">
                  <c:v>58.537858610412499</c:v>
                </c:pt>
                <c:pt idx="691">
                  <c:v>56.6727240484921</c:v>
                </c:pt>
                <c:pt idx="692">
                  <c:v>54.910815393666397</c:v>
                </c:pt>
                <c:pt idx="693">
                  <c:v>53.306743917682802</c:v>
                </c:pt>
                <c:pt idx="694">
                  <c:v>51.9151208922884</c:v>
                </c:pt>
                <c:pt idx="695">
                  <c:v>50.790557589230602</c:v>
                </c:pt>
                <c:pt idx="696">
                  <c:v>49.9876652802566</c:v>
                </c:pt>
                <c:pt idx="697">
                  <c:v>49.561055237113699</c:v>
                </c:pt>
                <c:pt idx="698">
                  <c:v>49.534909890958403</c:v>
                </c:pt>
                <c:pt idx="699">
                  <c:v>49.8640895249058</c:v>
                </c:pt>
                <c:pt idx="700">
                  <c:v>50.499222188640601</c:v>
                </c:pt>
                <c:pt idx="701">
                  <c:v>51.3909359318478</c:v>
                </c:pt>
                <c:pt idx="702">
                  <c:v>52.489858804212098</c:v>
                </c:pt>
                <c:pt idx="703">
                  <c:v>53.746618855418497</c:v>
                </c:pt>
                <c:pt idx="704">
                  <c:v>55.111844135151699</c:v>
                </c:pt>
                <c:pt idx="705">
                  <c:v>56.5361626930966</c:v>
                </c:pt>
                <c:pt idx="706">
                  <c:v>57.9702025789381</c:v>
                </c:pt>
                <c:pt idx="707">
                  <c:v>59.364591842360902</c:v>
                </c:pt>
                <c:pt idx="708">
                  <c:v>60.66995853305</c:v>
                </c:pt>
                <c:pt idx="709">
                  <c:v>61.836930700690203</c:v>
                </c:pt>
                <c:pt idx="710">
                  <c:v>62.8161363949663</c:v>
                </c:pt>
                <c:pt idx="711">
                  <c:v>63.558203665563198</c:v>
                </c:pt>
                <c:pt idx="712">
                  <c:v>64.0137605621657</c:v>
                </c:pt>
                <c:pt idx="713">
                  <c:v>64.209060205191193</c:v>
                </c:pt>
                <c:pt idx="714">
                  <c:v>64.219279909583804</c:v>
                </c:pt>
                <c:pt idx="715">
                  <c:v>64.068434016818301</c:v>
                </c:pt>
                <c:pt idx="716">
                  <c:v>63.780536868369403</c:v>
                </c:pt>
                <c:pt idx="717">
                  <c:v>63.379602805711997</c:v>
                </c:pt>
                <c:pt idx="718">
                  <c:v>62.889646170320802</c:v>
                </c:pt>
                <c:pt idx="719">
                  <c:v>62.334681303670699</c:v>
                </c:pt>
                <c:pt idx="720">
                  <c:v>61.7387225472363</c:v>
                </c:pt>
                <c:pt idx="721">
                  <c:v>61.1257842424926</c:v>
                </c:pt>
                <c:pt idx="722">
                  <c:v>60.519880730914302</c:v>
                </c:pt>
                <c:pt idx="723">
                  <c:v>59.945026353976097</c:v>
                </c:pt>
                <c:pt idx="724">
                  <c:v>59.425235453153</c:v>
                </c:pt>
                <c:pt idx="725">
                  <c:v>58.984522369919603</c:v>
                </c:pt>
                <c:pt idx="726">
                  <c:v>58.6469014457508</c:v>
                </c:pt>
                <c:pt idx="727">
                  <c:v>58.436387022121401</c:v>
                </c:pt>
                <c:pt idx="728">
                  <c:v>58.310081623774202</c:v>
                </c:pt>
                <c:pt idx="729">
                  <c:v>58.209899235268701</c:v>
                </c:pt>
                <c:pt idx="730">
                  <c:v>58.137071387804397</c:v>
                </c:pt>
                <c:pt idx="731">
                  <c:v>58.092829612581099</c:v>
                </c:pt>
                <c:pt idx="732">
                  <c:v>58.078405440798299</c:v>
                </c:pt>
                <c:pt idx="733">
                  <c:v>58.095030403655798</c:v>
                </c:pt>
                <c:pt idx="734">
                  <c:v>58.143936032352997</c:v>
                </c:pt>
                <c:pt idx="735">
                  <c:v>58.226353858089702</c:v>
                </c:pt>
                <c:pt idx="736">
                  <c:v>58.343515412065599</c:v>
                </c:pt>
                <c:pt idx="737">
                  <c:v>58.496652225480098</c:v>
                </c:pt>
                <c:pt idx="738">
                  <c:v>58.686995829532997</c:v>
                </c:pt>
                <c:pt idx="739">
                  <c:v>58.915777755423903</c:v>
                </c:pt>
                <c:pt idx="740">
                  <c:v>59.184229534352397</c:v>
                </c:pt>
                <c:pt idx="741">
                  <c:v>59.4935826975182</c:v>
                </c:pt>
                <c:pt idx="742">
                  <c:v>59.845068776120897</c:v>
                </c:pt>
                <c:pt idx="743">
                  <c:v>60.284337553331703</c:v>
                </c:pt>
                <c:pt idx="744">
                  <c:v>60.8425885529022</c:v>
                </c:pt>
                <c:pt idx="745">
                  <c:v>61.499377916901999</c:v>
                </c:pt>
                <c:pt idx="746">
                  <c:v>62.234261787400698</c:v>
                </c:pt>
                <c:pt idx="747">
                  <c:v>63.0267963064681</c:v>
                </c:pt>
                <c:pt idx="748">
                  <c:v>63.856537616173803</c:v>
                </c:pt>
                <c:pt idx="749">
                  <c:v>64.703041858587596</c:v>
                </c:pt>
                <c:pt idx="750">
                  <c:v>65.545865175779198</c:v>
                </c:pt>
                <c:pt idx="751">
                  <c:v>66.364563709818199</c:v>
                </c:pt>
                <c:pt idx="752">
                  <c:v>67.138693602774296</c:v>
                </c:pt>
                <c:pt idx="753">
                  <c:v>67.8478109967172</c:v>
                </c:pt>
                <c:pt idx="754">
                  <c:v>68.471472033716694</c:v>
                </c:pt>
                <c:pt idx="755">
                  <c:v>68.989232855842303</c:v>
                </c:pt>
                <c:pt idx="756">
                  <c:v>69.380649605163896</c:v>
                </c:pt>
                <c:pt idx="757">
                  <c:v>69.625278423750999</c:v>
                </c:pt>
                <c:pt idx="758">
                  <c:v>69.737915478320303</c:v>
                </c:pt>
                <c:pt idx="759">
                  <c:v>69.752493868446606</c:v>
                </c:pt>
                <c:pt idx="760">
                  <c:v>69.677275135487506</c:v>
                </c:pt>
                <c:pt idx="761">
                  <c:v>69.5205208208004</c:v>
                </c:pt>
                <c:pt idx="762">
                  <c:v>69.290492465742602</c:v>
                </c:pt>
                <c:pt idx="763">
                  <c:v>68.995451611671697</c:v>
                </c:pt>
                <c:pt idx="764">
                  <c:v>68.643659799944999</c:v>
                </c:pt>
                <c:pt idx="765">
                  <c:v>68.243378571920005</c:v>
                </c:pt>
                <c:pt idx="766">
                  <c:v>67.8028694689541</c:v>
                </c:pt>
                <c:pt idx="767">
                  <c:v>67.330394032404698</c:v>
                </c:pt>
                <c:pt idx="768">
                  <c:v>66.834213803629297</c:v>
                </c:pt>
                <c:pt idx="769">
                  <c:v>66.322590323985295</c:v>
                </c:pt>
                <c:pt idx="770">
                  <c:v>65.803785134830093</c:v>
                </c:pt>
                <c:pt idx="771">
                  <c:v>65.286059777521203</c:v>
                </c:pt>
                <c:pt idx="772">
                  <c:v>64.777675793415995</c:v>
                </c:pt>
                <c:pt idx="773">
                  <c:v>64.204130303425501</c:v>
                </c:pt>
                <c:pt idx="774">
                  <c:v>63.502765203792002</c:v>
                </c:pt>
                <c:pt idx="775">
                  <c:v>62.699609198869801</c:v>
                </c:pt>
                <c:pt idx="776">
                  <c:v>61.820690993013102</c:v>
                </c:pt>
                <c:pt idx="777">
                  <c:v>60.8920392905762</c:v>
                </c:pt>
                <c:pt idx="778">
                  <c:v>59.9396827959132</c:v>
                </c:pt>
                <c:pt idx="779">
                  <c:v>58.989650213378397</c:v>
                </c:pt>
                <c:pt idx="780">
                  <c:v>58.067970247326002</c:v>
                </c:pt>
                <c:pt idx="781">
                  <c:v>57.200671602110297</c:v>
                </c:pt>
                <c:pt idx="782">
                  <c:v>56.4137829820855</c:v>
                </c:pt>
                <c:pt idx="783">
                  <c:v>55.7333330916059</c:v>
                </c:pt>
                <c:pt idx="784">
                  <c:v>55.1853506350256</c:v>
                </c:pt>
                <c:pt idx="785">
                  <c:v>54.795864316698903</c:v>
                </c:pt>
                <c:pt idx="786">
                  <c:v>54.5909028409801</c:v>
                </c:pt>
                <c:pt idx="787">
                  <c:v>54.596494912223299</c:v>
                </c:pt>
                <c:pt idx="788">
                  <c:v>54.885217161789697</c:v>
                </c:pt>
                <c:pt idx="789">
                  <c:v>55.479162949961001</c:v>
                </c:pt>
                <c:pt idx="790">
                  <c:v>56.3286360744723</c:v>
                </c:pt>
                <c:pt idx="791">
                  <c:v>57.383940333058597</c:v>
                </c:pt>
                <c:pt idx="792">
                  <c:v>58.595379523454902</c:v>
                </c:pt>
                <c:pt idx="793">
                  <c:v>59.913257443396397</c:v>
                </c:pt>
                <c:pt idx="794">
                  <c:v>61.287877890618098</c:v>
                </c:pt>
                <c:pt idx="795">
                  <c:v>62.669544662855003</c:v>
                </c:pt>
                <c:pt idx="796">
                  <c:v>64.008561557842299</c:v>
                </c:pt>
                <c:pt idx="797">
                  <c:v>65.255232373314897</c:v>
                </c:pt>
                <c:pt idx="798">
                  <c:v>66.359860907007999</c:v>
                </c:pt>
                <c:pt idx="799">
                  <c:v>67.272750956656594</c:v>
                </c:pt>
                <c:pt idx="800">
                  <c:v>67.9442063199958</c:v>
                </c:pt>
                <c:pt idx="801">
                  <c:v>68.324530794760705</c:v>
                </c:pt>
                <c:pt idx="802">
                  <c:v>68.364028178686198</c:v>
                </c:pt>
                <c:pt idx="803">
                  <c:v>68.061894120933204</c:v>
                </c:pt>
                <c:pt idx="804">
                  <c:v>67.474349744919394</c:v>
                </c:pt>
                <c:pt idx="805">
                  <c:v>66.637237059764999</c:v>
                </c:pt>
                <c:pt idx="806">
                  <c:v>65.586398074590406</c:v>
                </c:pt>
                <c:pt idx="807">
                  <c:v>64.357674798515902</c:v>
                </c:pt>
                <c:pt idx="808">
                  <c:v>62.986909240661902</c:v>
                </c:pt>
                <c:pt idx="809">
                  <c:v>61.509943410148601</c:v>
                </c:pt>
                <c:pt idx="810">
                  <c:v>59.9626193160965</c:v>
                </c:pt>
                <c:pt idx="811">
                  <c:v>58.380778967625801</c:v>
                </c:pt>
                <c:pt idx="812">
                  <c:v>56.800264373856898</c:v>
                </c:pt>
                <c:pt idx="813">
                  <c:v>55.256917543910099</c:v>
                </c:pt>
                <c:pt idx="814">
                  <c:v>53.786580486905699</c:v>
                </c:pt>
                <c:pt idx="815">
                  <c:v>52.425095211964098</c:v>
                </c:pt>
                <c:pt idx="816">
                  <c:v>51.2083037282055</c:v>
                </c:pt>
                <c:pt idx="817">
                  <c:v>50.172048044750397</c:v>
                </c:pt>
                <c:pt idx="818">
                  <c:v>49.242843530853499</c:v>
                </c:pt>
                <c:pt idx="819">
                  <c:v>48.327238868416302</c:v>
                </c:pt>
                <c:pt idx="820">
                  <c:v>47.431126035529502</c:v>
                </c:pt>
                <c:pt idx="821">
                  <c:v>46.560397010283701</c:v>
                </c:pt>
                <c:pt idx="822">
                  <c:v>45.720943770769303</c:v>
                </c:pt>
                <c:pt idx="823">
                  <c:v>44.918658295077101</c:v>
                </c:pt>
                <c:pt idx="824">
                  <c:v>44.159432561297599</c:v>
                </c:pt>
                <c:pt idx="825">
                  <c:v>43.4491585475213</c:v>
                </c:pt>
                <c:pt idx="826">
                  <c:v>42.793728231838799</c:v>
                </c:pt>
                <c:pt idx="827">
                  <c:v>42.199033592340797</c:v>
                </c:pt>
                <c:pt idx="828">
                  <c:v>41.670966607117798</c:v>
                </c:pt>
                <c:pt idx="829">
                  <c:v>41.215419254260297</c:v>
                </c:pt>
                <c:pt idx="830">
                  <c:v>40.838283511858997</c:v>
                </c:pt>
                <c:pt idx="831">
                  <c:v>40.545451358004499</c:v>
                </c:pt>
                <c:pt idx="832">
                  <c:v>40.342814770787299</c:v>
                </c:pt>
                <c:pt idx="833">
                  <c:v>40.265685948065197</c:v>
                </c:pt>
                <c:pt idx="834">
                  <c:v>40.332554199061697</c:v>
                </c:pt>
                <c:pt idx="835">
                  <c:v>40.524077168916001</c:v>
                </c:pt>
                <c:pt idx="836">
                  <c:v>40.820912502767001</c:v>
                </c:pt>
                <c:pt idx="837">
                  <c:v>41.203717845753999</c:v>
                </c:pt>
                <c:pt idx="838">
                  <c:v>41.653150843016</c:v>
                </c:pt>
                <c:pt idx="839">
                  <c:v>42.149869139692001</c:v>
                </c:pt>
                <c:pt idx="840">
                  <c:v>42.674530380921297</c:v>
                </c:pt>
                <c:pt idx="841">
                  <c:v>43.207792211842801</c:v>
                </c:pt>
                <c:pt idx="842">
                  <c:v>43.730312277595701</c:v>
                </c:pt>
                <c:pt idx="843">
                  <c:v>44.222748223319101</c:v>
                </c:pt>
                <c:pt idx="844">
                  <c:v>44.665757694152099</c:v>
                </c:pt>
                <c:pt idx="845">
                  <c:v>45.039998335233697</c:v>
                </c:pt>
                <c:pt idx="846">
                  <c:v>45.326127791703101</c:v>
                </c:pt>
                <c:pt idx="847">
                  <c:v>45.504803708699399</c:v>
                </c:pt>
                <c:pt idx="848">
                  <c:v>45.583718872711103</c:v>
                </c:pt>
                <c:pt idx="849">
                  <c:v>45.5904736796425</c:v>
                </c:pt>
                <c:pt idx="850">
                  <c:v>45.535587188756402</c:v>
                </c:pt>
                <c:pt idx="851">
                  <c:v>45.429578459315302</c:v>
                </c:pt>
                <c:pt idx="852">
                  <c:v>45.282966550582103</c:v>
                </c:pt>
                <c:pt idx="853">
                  <c:v>45.106270521819297</c:v>
                </c:pt>
                <c:pt idx="854">
                  <c:v>44.910009432289698</c:v>
                </c:pt>
                <c:pt idx="855">
                  <c:v>44.704702341255903</c:v>
                </c:pt>
                <c:pt idx="856">
                  <c:v>44.500868307980703</c:v>
                </c:pt>
                <c:pt idx="857">
                  <c:v>44.309026391726597</c:v>
                </c:pt>
                <c:pt idx="858">
                  <c:v>44.139695651756497</c:v>
                </c:pt>
                <c:pt idx="859">
                  <c:v>44.003395147332903</c:v>
                </c:pt>
                <c:pt idx="860">
                  <c:v>43.910643937718604</c:v>
                </c:pt>
                <c:pt idx="861">
                  <c:v>43.871961082176298</c:v>
                </c:pt>
                <c:pt idx="862">
                  <c:v>43.8978656399686</c:v>
                </c:pt>
                <c:pt idx="863">
                  <c:v>44.003400305169897</c:v>
                </c:pt>
                <c:pt idx="864">
                  <c:v>44.187288077247501</c:v>
                </c:pt>
                <c:pt idx="865">
                  <c:v>44.435568473553197</c:v>
                </c:pt>
                <c:pt idx="866">
                  <c:v>44.734281011439002</c:v>
                </c:pt>
                <c:pt idx="867">
                  <c:v>45.069465208256801</c:v>
                </c:pt>
                <c:pt idx="868">
                  <c:v>45.4271605813585</c:v>
                </c:pt>
                <c:pt idx="869">
                  <c:v>45.793406648096003</c:v>
                </c:pt>
                <c:pt idx="870">
                  <c:v>46.154242925821201</c:v>
                </c:pt>
                <c:pt idx="871">
                  <c:v>46.495708931886099</c:v>
                </c:pt>
                <c:pt idx="872">
                  <c:v>46.803844183642497</c:v>
                </c:pt>
                <c:pt idx="873">
                  <c:v>47.064688198442298</c:v>
                </c:pt>
                <c:pt idx="874">
                  <c:v>47.2642804936375</c:v>
                </c:pt>
                <c:pt idx="875">
                  <c:v>47.388660586579903</c:v>
                </c:pt>
                <c:pt idx="876">
                  <c:v>47.423867994621503</c:v>
                </c:pt>
                <c:pt idx="877">
                  <c:v>47.355942235114199</c:v>
                </c:pt>
                <c:pt idx="878">
                  <c:v>47.212718433220402</c:v>
                </c:pt>
                <c:pt idx="879">
                  <c:v>47.030033658511201</c:v>
                </c:pt>
                <c:pt idx="880">
                  <c:v>46.8059303449513</c:v>
                </c:pt>
                <c:pt idx="881">
                  <c:v>46.538450926505398</c:v>
                </c:pt>
                <c:pt idx="882">
                  <c:v>46.225637837138201</c:v>
                </c:pt>
                <c:pt idx="883">
                  <c:v>45.865533510814402</c:v>
                </c:pt>
                <c:pt idx="884">
                  <c:v>45.456180381498797</c:v>
                </c:pt>
                <c:pt idx="885">
                  <c:v>44.9956208831561</c:v>
                </c:pt>
                <c:pt idx="886">
                  <c:v>44.481897449751003</c:v>
                </c:pt>
                <c:pt idx="887">
                  <c:v>43.913052515248303</c:v>
                </c:pt>
                <c:pt idx="888">
                  <c:v>43.2871285136126</c:v>
                </c:pt>
                <c:pt idx="889">
                  <c:v>42.602167878808601</c:v>
                </c:pt>
                <c:pt idx="890">
                  <c:v>41.856213044801201</c:v>
                </c:pt>
                <c:pt idx="891">
                  <c:v>41.047306445554902</c:v>
                </c:pt>
                <c:pt idx="892">
                  <c:v>40.1734905150347</c:v>
                </c:pt>
                <c:pt idx="893">
                  <c:v>39.155303768617699</c:v>
                </c:pt>
                <c:pt idx="894">
                  <c:v>37.938225221328402</c:v>
                </c:pt>
                <c:pt idx="895">
                  <c:v>36.557708056601498</c:v>
                </c:pt>
                <c:pt idx="896">
                  <c:v>35.049205457871899</c:v>
                </c:pt>
                <c:pt idx="897">
                  <c:v>33.4481706085746</c:v>
                </c:pt>
                <c:pt idx="898">
                  <c:v>31.790056692144201</c:v>
                </c:pt>
                <c:pt idx="899">
                  <c:v>30.110316892015799</c:v>
                </c:pt>
                <c:pt idx="900">
                  <c:v>28.4444043916242</c:v>
                </c:pt>
                <c:pt idx="901">
                  <c:v>26.827772374404201</c:v>
                </c:pt>
                <c:pt idx="902">
                  <c:v>25.295874023790802</c:v>
                </c:pt>
                <c:pt idx="903">
                  <c:v>23.884162523218698</c:v>
                </c:pt>
                <c:pt idx="904">
                  <c:v>22.628091056122901</c:v>
                </c:pt>
                <c:pt idx="905">
                  <c:v>21.5631128059382</c:v>
                </c:pt>
                <c:pt idx="906">
                  <c:v>20.724680956099601</c:v>
                </c:pt>
                <c:pt idx="907">
                  <c:v>20.1482486900418</c:v>
                </c:pt>
                <c:pt idx="908">
                  <c:v>19.856823522668101</c:v>
                </c:pt>
                <c:pt idx="909">
                  <c:v>19.8263214692698</c:v>
                </c:pt>
                <c:pt idx="910">
                  <c:v>20.021558463863201</c:v>
                </c:pt>
                <c:pt idx="911">
                  <c:v>20.407350440464999</c:v>
                </c:pt>
                <c:pt idx="912">
                  <c:v>20.948513333091601</c:v>
                </c:pt>
                <c:pt idx="913">
                  <c:v>21.609863075759701</c:v>
                </c:pt>
                <c:pt idx="914">
                  <c:v>22.356215602485602</c:v>
                </c:pt>
                <c:pt idx="915">
                  <c:v>23.152386847285999</c:v>
                </c:pt>
                <c:pt idx="916">
                  <c:v>23.963192744177402</c:v>
                </c:pt>
                <c:pt idx="917">
                  <c:v>24.753449227176301</c:v>
                </c:pt>
                <c:pt idx="918">
                  <c:v>25.487972230299299</c:v>
                </c:pt>
                <c:pt idx="919">
                  <c:v>26.1315776875628</c:v>
                </c:pt>
                <c:pt idx="920">
                  <c:v>26.649081532983502</c:v>
                </c:pt>
                <c:pt idx="921">
                  <c:v>27.005299700577702</c:v>
                </c:pt>
                <c:pt idx="922">
                  <c:v>27.165048124362201</c:v>
                </c:pt>
                <c:pt idx="923">
                  <c:v>27.153844883215999</c:v>
                </c:pt>
                <c:pt idx="924">
                  <c:v>27.0301275374627</c:v>
                </c:pt>
                <c:pt idx="925">
                  <c:v>26.808091243284899</c:v>
                </c:pt>
                <c:pt idx="926">
                  <c:v>26.501931156865499</c:v>
                </c:pt>
                <c:pt idx="927">
                  <c:v>26.125842434387401</c:v>
                </c:pt>
                <c:pt idx="928">
                  <c:v>25.694020232033299</c:v>
                </c:pt>
                <c:pt idx="929">
                  <c:v>25.220659705986101</c:v>
                </c:pt>
                <c:pt idx="930">
                  <c:v>24.7199560124286</c:v>
                </c:pt>
                <c:pt idx="931">
                  <c:v>24.206104307543601</c:v>
                </c:pt>
                <c:pt idx="932">
                  <c:v>23.693299747513802</c:v>
                </c:pt>
                <c:pt idx="933">
                  <c:v>23.195737488522202</c:v>
                </c:pt>
                <c:pt idx="934">
                  <c:v>22.727612686751598</c:v>
                </c:pt>
                <c:pt idx="935">
                  <c:v>22.3031204983847</c:v>
                </c:pt>
                <c:pt idx="936">
                  <c:v>21.936456079604401</c:v>
                </c:pt>
                <c:pt idx="937">
                  <c:v>21.641814586593501</c:v>
                </c:pt>
                <c:pt idx="938">
                  <c:v>21.4143499060126</c:v>
                </c:pt>
                <c:pt idx="939">
                  <c:v>21.234377492696002</c:v>
                </c:pt>
                <c:pt idx="940">
                  <c:v>21.093834855087401</c:v>
                </c:pt>
                <c:pt idx="941">
                  <c:v>20.984659501629899</c:v>
                </c:pt>
                <c:pt idx="942">
                  <c:v>20.898788940767201</c:v>
                </c:pt>
                <c:pt idx="943">
                  <c:v>20.828160680942599</c:v>
                </c:pt>
                <c:pt idx="944">
                  <c:v>20.764712230599599</c:v>
                </c:pt>
                <c:pt idx="945">
                  <c:v>20.700381098181499</c:v>
                </c:pt>
                <c:pt idx="946">
                  <c:v>20.627104792131899</c:v>
                </c:pt>
                <c:pt idx="947">
                  <c:v>20.536820820894199</c:v>
                </c:pt>
                <c:pt idx="948">
                  <c:v>20.4214666929117</c:v>
                </c:pt>
                <c:pt idx="949">
                  <c:v>20.272979916628</c:v>
                </c:pt>
                <c:pt idx="950">
                  <c:v>20.083298000486401</c:v>
                </c:pt>
                <c:pt idx="951">
                  <c:v>19.8443584529304</c:v>
                </c:pt>
                <c:pt idx="952">
                  <c:v>19.5480987824035</c:v>
                </c:pt>
                <c:pt idx="953">
                  <c:v>19.1862101304649</c:v>
                </c:pt>
                <c:pt idx="954">
                  <c:v>18.761971874293099</c:v>
                </c:pt>
                <c:pt idx="955">
                  <c:v>18.2847038757603</c:v>
                </c:pt>
                <c:pt idx="956">
                  <c:v>17.763725996738501</c:v>
                </c:pt>
                <c:pt idx="957">
                  <c:v>17.2083580990999</c:v>
                </c:pt>
                <c:pt idx="958">
                  <c:v>16.6279200447165</c:v>
                </c:pt>
                <c:pt idx="959">
                  <c:v>16.0317316954606</c:v>
                </c:pt>
                <c:pt idx="960">
                  <c:v>15.4291129132043</c:v>
                </c:pt>
                <c:pt idx="961">
                  <c:v>14.8293835598196</c:v>
                </c:pt>
                <c:pt idx="962">
                  <c:v>14.241863497178599</c:v>
                </c:pt>
                <c:pt idx="963">
                  <c:v>13.6758725871536</c:v>
                </c:pt>
                <c:pt idx="964">
                  <c:v>13.1407306916166</c:v>
                </c:pt>
                <c:pt idx="965">
                  <c:v>12.6457576724397</c:v>
                </c:pt>
                <c:pt idx="966">
                  <c:v>12.2002733914951</c:v>
                </c:pt>
                <c:pt idx="967">
                  <c:v>11.8135977106549</c:v>
                </c:pt>
                <c:pt idx="968">
                  <c:v>11.4796169262004</c:v>
                </c:pt>
                <c:pt idx="969">
                  <c:v>11.183312836192901</c:v>
                </c:pt>
                <c:pt idx="970">
                  <c:v>10.920648555174701</c:v>
                </c:pt>
                <c:pt idx="971">
                  <c:v>10.6875871976879</c:v>
                </c:pt>
                <c:pt idx="972">
                  <c:v>10.4800918782748</c:v>
                </c:pt>
                <c:pt idx="973">
                  <c:v>10.2941257114776</c:v>
                </c:pt>
                <c:pt idx="974">
                  <c:v>10.1256518118385</c:v>
                </c:pt>
                <c:pt idx="975">
                  <c:v>9.9706332938997697</c:v>
                </c:pt>
                <c:pt idx="976">
                  <c:v>9.82503327220358</c:v>
                </c:pt>
                <c:pt idx="977">
                  <c:v>9.6848148612921694</c:v>
                </c:pt>
                <c:pt idx="978">
                  <c:v>9.5459411757077497</c:v>
                </c:pt>
                <c:pt idx="979">
                  <c:v>9.4043753299925505</c:v>
                </c:pt>
                <c:pt idx="980">
                  <c:v>9.2560804386887696</c:v>
                </c:pt>
                <c:pt idx="981">
                  <c:v>9.0970196163386507</c:v>
                </c:pt>
                <c:pt idx="982">
                  <c:v>8.9231559774844005</c:v>
                </c:pt>
                <c:pt idx="983">
                  <c:v>8.7334741217700191</c:v>
                </c:pt>
                <c:pt idx="984">
                  <c:v>8.53186234660728</c:v>
                </c:pt>
                <c:pt idx="985">
                  <c:v>8.3216393131900297</c:v>
                </c:pt>
                <c:pt idx="986">
                  <c:v>8.1061236827120897</c:v>
                </c:pt>
                <c:pt idx="987">
                  <c:v>7.8886341163673004</c:v>
                </c:pt>
                <c:pt idx="988">
                  <c:v>7.67248927534951</c:v>
                </c:pt>
                <c:pt idx="989">
                  <c:v>7.4610078208525499</c:v>
                </c:pt>
                <c:pt idx="990">
                  <c:v>7.2575084140702604</c:v>
                </c:pt>
                <c:pt idx="991">
                  <c:v>7.0653097161964897</c:v>
                </c:pt>
                <c:pt idx="992">
                  <c:v>6.8877303884250596</c:v>
                </c:pt>
                <c:pt idx="993">
                  <c:v>6.72808909194982</c:v>
                </c:pt>
                <c:pt idx="994">
                  <c:v>6.5897044879645996</c:v>
                </c:pt>
                <c:pt idx="995">
                  <c:v>6.4758952376632504</c:v>
                </c:pt>
                <c:pt idx="996">
                  <c:v>6.3899800022396001</c:v>
                </c:pt>
                <c:pt idx="997">
                  <c:v>6.3352774428874996</c:v>
                </c:pt>
                <c:pt idx="998">
                  <c:v>6.3324588442235896</c:v>
                </c:pt>
                <c:pt idx="999">
                  <c:v>6.3924966538953996</c:v>
                </c:pt>
                <c:pt idx="1000">
                  <c:v>6.5041612776430302</c:v>
                </c:pt>
                <c:pt idx="1001">
                  <c:v>6.6562231212066196</c:v>
                </c:pt>
                <c:pt idx="1002">
                  <c:v>6.8374525903262704</c:v>
                </c:pt>
                <c:pt idx="1003">
                  <c:v>7.0366200907421099</c:v>
                </c:pt>
                <c:pt idx="1004">
                  <c:v>7.2424960281942603</c:v>
                </c:pt>
                <c:pt idx="1005">
                  <c:v>7.4438508084228303</c:v>
                </c:pt>
                <c:pt idx="1006">
                  <c:v>7.62945483716795</c:v>
                </c:pt>
                <c:pt idx="1007">
                  <c:v>7.78807852016973</c:v>
                </c:pt>
                <c:pt idx="1008">
                  <c:v>7.9084922631683003</c:v>
                </c:pt>
                <c:pt idx="1009">
                  <c:v>7.97946647190376</c:v>
                </c:pt>
                <c:pt idx="1010">
                  <c:v>7.98977155211624</c:v>
                </c:pt>
                <c:pt idx="1011">
                  <c:v>7.9281779095458704</c:v>
                </c:pt>
                <c:pt idx="1012">
                  <c:v>7.7834559499327503</c:v>
                </c:pt>
                <c:pt idx="1013">
                  <c:v>7.5416815157130497</c:v>
                </c:pt>
                <c:pt idx="1014">
                  <c:v>7.2057426020667403</c:v>
                </c:pt>
                <c:pt idx="1015">
                  <c:v>6.7896278438496802</c:v>
                </c:pt>
                <c:pt idx="1016">
                  <c:v>6.3073258759176998</c:v>
                </c:pt>
                <c:pt idx="1017">
                  <c:v>5.7728253331266597</c:v>
                </c:pt>
                <c:pt idx="1018">
                  <c:v>5.2001148503324099</c:v>
                </c:pt>
                <c:pt idx="1019">
                  <c:v>4.6031830623907801</c:v>
                </c:pt>
                <c:pt idx="1020">
                  <c:v>3.99601860415763</c:v>
                </c:pt>
                <c:pt idx="1021">
                  <c:v>3.3926101104887998</c:v>
                </c:pt>
                <c:pt idx="1022">
                  <c:v>2.80694621624014</c:v>
                </c:pt>
                <c:pt idx="1023">
                  <c:v>2.2530155562674898</c:v>
                </c:pt>
                <c:pt idx="1024">
                  <c:v>1.7448067654267101</c:v>
                </c:pt>
                <c:pt idx="1025">
                  <c:v>1.2963084785736401</c:v>
                </c:pt>
                <c:pt idx="1026">
                  <c:v>0.92150933056412798</c:v>
                </c:pt>
                <c:pt idx="1027">
                  <c:v>0.63439795625401696</c:v>
                </c:pt>
                <c:pt idx="1028">
                  <c:v>0.42639004584649198</c:v>
                </c:pt>
                <c:pt idx="1029">
                  <c:v>0.27536693822286001</c:v>
                </c:pt>
                <c:pt idx="1030">
                  <c:v>0.17501574125615099</c:v>
                </c:pt>
                <c:pt idx="1031">
                  <c:v>0.11902356281939599</c:v>
                </c:pt>
                <c:pt idx="1032">
                  <c:v>0.101077510785627</c:v>
                </c:pt>
                <c:pt idx="1033">
                  <c:v>0.114864693027873</c:v>
                </c:pt>
                <c:pt idx="1034">
                  <c:v>0.15407221741916699</c:v>
                </c:pt>
                <c:pt idx="1035">
                  <c:v>0.21238719183253901</c:v>
                </c:pt>
                <c:pt idx="1036">
                  <c:v>0.28349672414102101</c:v>
                </c:pt>
                <c:pt idx="1037">
                  <c:v>0.36108792221764302</c:v>
                </c:pt>
                <c:pt idx="1038">
                  <c:v>0.438847893935436</c:v>
                </c:pt>
                <c:pt idx="1039">
                  <c:v>0.51046374716743104</c:v>
                </c:pt>
                <c:pt idx="1040">
                  <c:v>0.56962258978666003</c:v>
                </c:pt>
                <c:pt idx="1041">
                  <c:v>0.61001152966615302</c:v>
                </c:pt>
                <c:pt idx="1042">
                  <c:v>0.62531767467893995</c:v>
                </c:pt>
                <c:pt idx="1043">
                  <c:v>0.62662932534710902</c:v>
                </c:pt>
                <c:pt idx="1044">
                  <c:v>0.62908143018868601</c:v>
                </c:pt>
                <c:pt idx="1045">
                  <c:v>0.63243106907061097</c:v>
                </c:pt>
                <c:pt idx="1046">
                  <c:v>0.63643532185982499</c:v>
                </c:pt>
                <c:pt idx="1047">
                  <c:v>0.640851268423269</c:v>
                </c:pt>
                <c:pt idx="1048">
                  <c:v>0.64543598862788398</c:v>
                </c:pt>
                <c:pt idx="1049">
                  <c:v>0.64994656234061199</c:v>
                </c:pt>
                <c:pt idx="1050">
                  <c:v>0.65414006942839298</c:v>
                </c:pt>
                <c:pt idx="1051">
                  <c:v>0.65777358975816902</c:v>
                </c:pt>
                <c:pt idx="1052">
                  <c:v>0.66060420319687896</c:v>
                </c:pt>
                <c:pt idx="1053">
                  <c:v>0.66238898961146597</c:v>
                </c:pt>
                <c:pt idx="1054">
                  <c:v>0.66288502886887002</c:v>
                </c:pt>
                <c:pt idx="1055">
                  <c:v>0.66184940083603205</c:v>
                </c:pt>
                <c:pt idx="1056">
                  <c:v>0.65903918537989403</c:v>
                </c:pt>
                <c:pt idx="1057">
                  <c:v>0.65421146236739602</c:v>
                </c:pt>
                <c:pt idx="1058">
                  <c:v>0.64778367959814798</c:v>
                </c:pt>
                <c:pt idx="1059">
                  <c:v>0.64033163708108098</c:v>
                </c:pt>
                <c:pt idx="1060">
                  <c:v>0.63184994299711905</c:v>
                </c:pt>
                <c:pt idx="1061">
                  <c:v>0.62233320552718596</c:v>
                </c:pt>
                <c:pt idx="1062">
                  <c:v>0.61177603285220505</c:v>
                </c:pt>
                <c:pt idx="1063">
                  <c:v>0.6001730331531</c:v>
                </c:pt>
                <c:pt idx="1064">
                  <c:v>0.58751881461079603</c:v>
                </c:pt>
                <c:pt idx="1065">
                  <c:v>0.57380798540621503</c:v>
                </c:pt>
                <c:pt idx="1066">
                  <c:v>0.55903515372028201</c:v>
                </c:pt>
                <c:pt idx="1067">
                  <c:v>0.54319492773391997</c:v>
                </c:pt>
                <c:pt idx="1068">
                  <c:v>0.52628191562805304</c:v>
                </c:pt>
                <c:pt idx="1069">
                  <c:v>0.508290725583605</c:v>
                </c:pt>
                <c:pt idx="1070">
                  <c:v>0.48921596578149901</c:v>
                </c:pt>
                <c:pt idx="1071">
                  <c:v>0.46905224440265902</c:v>
                </c:pt>
                <c:pt idx="1072">
                  <c:v>0.44779416962801</c:v>
                </c:pt>
                <c:pt idx="1073">
                  <c:v>0.42402133602249498</c:v>
                </c:pt>
                <c:pt idx="1074">
                  <c:v>0.39672533035430502</c:v>
                </c:pt>
                <c:pt idx="1075">
                  <c:v>0.36651874910923199</c:v>
                </c:pt>
                <c:pt idx="1076">
                  <c:v>0.33401418877306899</c:v>
                </c:pt>
                <c:pt idx="1077">
                  <c:v>0.29982424583160799</c:v>
                </c:pt>
                <c:pt idx="1078">
                  <c:v>0.26456151677064199</c:v>
                </c:pt>
                <c:pt idx="1079">
                  <c:v>0.22883859807596399</c:v>
                </c:pt>
                <c:pt idx="1080">
                  <c:v>0.193268086233366</c:v>
                </c:pt>
                <c:pt idx="1081">
                  <c:v>0.158462577728641</c:v>
                </c:pt>
                <c:pt idx="1082">
                  <c:v>0.12503466904758101</c:v>
                </c:pt>
                <c:pt idx="1083">
                  <c:v>9.3596956675979295E-2</c:v>
                </c:pt>
                <c:pt idx="1084">
                  <c:v>6.4762037099627398E-2</c:v>
                </c:pt>
                <c:pt idx="1085">
                  <c:v>3.9142506804318598E-2</c:v>
                </c:pt>
                <c:pt idx="1086">
                  <c:v>1.7350962275845299E-2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F-48E0-BFEE-21F2B118A67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Bidding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0.64634256984111604</c:v>
                </c:pt>
                <c:pt idx="421">
                  <c:v>0.64634256984111604</c:v>
                </c:pt>
                <c:pt idx="422">
                  <c:v>0.64634256984111604</c:v>
                </c:pt>
                <c:pt idx="423">
                  <c:v>0.64634256984111604</c:v>
                </c:pt>
                <c:pt idx="424">
                  <c:v>0.64634256984111604</c:v>
                </c:pt>
                <c:pt idx="425">
                  <c:v>0.64634256984111604</c:v>
                </c:pt>
                <c:pt idx="426">
                  <c:v>0.64634256984111604</c:v>
                </c:pt>
                <c:pt idx="427">
                  <c:v>0.64634256984111604</c:v>
                </c:pt>
                <c:pt idx="428">
                  <c:v>0.64634256984111604</c:v>
                </c:pt>
                <c:pt idx="429">
                  <c:v>0.64634256984111604</c:v>
                </c:pt>
                <c:pt idx="430">
                  <c:v>0.64634256984111604</c:v>
                </c:pt>
                <c:pt idx="431">
                  <c:v>0.64634256984111604</c:v>
                </c:pt>
                <c:pt idx="432">
                  <c:v>0.64634256984111604</c:v>
                </c:pt>
                <c:pt idx="433">
                  <c:v>0.64634256984111604</c:v>
                </c:pt>
                <c:pt idx="434">
                  <c:v>0.64634256984111604</c:v>
                </c:pt>
                <c:pt idx="435">
                  <c:v>0.64634256984111604</c:v>
                </c:pt>
                <c:pt idx="436">
                  <c:v>0.64634256984111604</c:v>
                </c:pt>
                <c:pt idx="437">
                  <c:v>0.64634256984111604</c:v>
                </c:pt>
                <c:pt idx="438">
                  <c:v>0.64634256984111604</c:v>
                </c:pt>
                <c:pt idx="439">
                  <c:v>0.64634256984111604</c:v>
                </c:pt>
                <c:pt idx="440">
                  <c:v>0.64634256984111604</c:v>
                </c:pt>
                <c:pt idx="441">
                  <c:v>0.64634256984111604</c:v>
                </c:pt>
                <c:pt idx="442">
                  <c:v>0.64634256984111604</c:v>
                </c:pt>
                <c:pt idx="443">
                  <c:v>0.64634256984111604</c:v>
                </c:pt>
                <c:pt idx="444">
                  <c:v>0.64634256984111604</c:v>
                </c:pt>
                <c:pt idx="445">
                  <c:v>0.64634256984111604</c:v>
                </c:pt>
                <c:pt idx="446">
                  <c:v>0.64634256984111604</c:v>
                </c:pt>
                <c:pt idx="447">
                  <c:v>0.64634256984111604</c:v>
                </c:pt>
                <c:pt idx="448">
                  <c:v>0.64634256984111604</c:v>
                </c:pt>
                <c:pt idx="449">
                  <c:v>0.64634256984111604</c:v>
                </c:pt>
                <c:pt idx="450">
                  <c:v>0.64634256984111604</c:v>
                </c:pt>
                <c:pt idx="451">
                  <c:v>0.64634256984111604</c:v>
                </c:pt>
                <c:pt idx="452">
                  <c:v>0.64634256984111604</c:v>
                </c:pt>
                <c:pt idx="453">
                  <c:v>0.64634256984111604</c:v>
                </c:pt>
                <c:pt idx="454">
                  <c:v>0.64634256984111604</c:v>
                </c:pt>
                <c:pt idx="455">
                  <c:v>0.64634256984111604</c:v>
                </c:pt>
                <c:pt idx="456">
                  <c:v>0.64634256984111604</c:v>
                </c:pt>
                <c:pt idx="457">
                  <c:v>0.64634256984111604</c:v>
                </c:pt>
                <c:pt idx="458">
                  <c:v>0.64634256984111604</c:v>
                </c:pt>
                <c:pt idx="459">
                  <c:v>0.64634256984111604</c:v>
                </c:pt>
                <c:pt idx="460">
                  <c:v>0.64634256984111604</c:v>
                </c:pt>
                <c:pt idx="461">
                  <c:v>0.64634256984111604</c:v>
                </c:pt>
                <c:pt idx="462">
                  <c:v>0.64634256984111604</c:v>
                </c:pt>
                <c:pt idx="463">
                  <c:v>0.64634256984111604</c:v>
                </c:pt>
                <c:pt idx="464">
                  <c:v>0.64634256984111604</c:v>
                </c:pt>
                <c:pt idx="465">
                  <c:v>0.64634256984111604</c:v>
                </c:pt>
                <c:pt idx="466">
                  <c:v>0.64634256984111604</c:v>
                </c:pt>
                <c:pt idx="467">
                  <c:v>0.64634256984111604</c:v>
                </c:pt>
                <c:pt idx="468">
                  <c:v>0.64634256984111604</c:v>
                </c:pt>
                <c:pt idx="469">
                  <c:v>0.64634256984111604</c:v>
                </c:pt>
                <c:pt idx="470">
                  <c:v>0.64634256984111604</c:v>
                </c:pt>
                <c:pt idx="471">
                  <c:v>0.64634256984111604</c:v>
                </c:pt>
                <c:pt idx="472">
                  <c:v>0.64634256984111604</c:v>
                </c:pt>
                <c:pt idx="473">
                  <c:v>0.64634256984111604</c:v>
                </c:pt>
                <c:pt idx="474">
                  <c:v>0.64634256984111604</c:v>
                </c:pt>
                <c:pt idx="475">
                  <c:v>0.64634256984111604</c:v>
                </c:pt>
                <c:pt idx="476">
                  <c:v>0.64634256984111604</c:v>
                </c:pt>
                <c:pt idx="477">
                  <c:v>0.64634256984111604</c:v>
                </c:pt>
                <c:pt idx="478">
                  <c:v>0.64634256984111604</c:v>
                </c:pt>
                <c:pt idx="479">
                  <c:v>0.64634256984111604</c:v>
                </c:pt>
                <c:pt idx="480">
                  <c:v>9.25276153075189</c:v>
                </c:pt>
                <c:pt idx="481">
                  <c:v>9.25276153075189</c:v>
                </c:pt>
                <c:pt idx="482">
                  <c:v>9.25276153075189</c:v>
                </c:pt>
                <c:pt idx="483">
                  <c:v>9.25276153075189</c:v>
                </c:pt>
                <c:pt idx="484">
                  <c:v>9.25276153075189</c:v>
                </c:pt>
                <c:pt idx="485">
                  <c:v>9.25276153075189</c:v>
                </c:pt>
                <c:pt idx="486">
                  <c:v>9.25276153075189</c:v>
                </c:pt>
                <c:pt idx="487">
                  <c:v>9.25276153075189</c:v>
                </c:pt>
                <c:pt idx="488">
                  <c:v>9.25276153075189</c:v>
                </c:pt>
                <c:pt idx="489">
                  <c:v>9.25276153075189</c:v>
                </c:pt>
                <c:pt idx="490">
                  <c:v>9.25276153075189</c:v>
                </c:pt>
                <c:pt idx="491">
                  <c:v>9.25276153075189</c:v>
                </c:pt>
                <c:pt idx="492">
                  <c:v>9.25276153075189</c:v>
                </c:pt>
                <c:pt idx="493">
                  <c:v>9.25276153075189</c:v>
                </c:pt>
                <c:pt idx="494">
                  <c:v>9.25276153075189</c:v>
                </c:pt>
                <c:pt idx="495">
                  <c:v>9.25276153075189</c:v>
                </c:pt>
                <c:pt idx="496">
                  <c:v>9.25276153075189</c:v>
                </c:pt>
                <c:pt idx="497">
                  <c:v>9.25276153075189</c:v>
                </c:pt>
                <c:pt idx="498">
                  <c:v>9.25276153075189</c:v>
                </c:pt>
                <c:pt idx="499">
                  <c:v>9.25276153075189</c:v>
                </c:pt>
                <c:pt idx="500">
                  <c:v>9.25276153075189</c:v>
                </c:pt>
                <c:pt idx="501">
                  <c:v>9.25276153075189</c:v>
                </c:pt>
                <c:pt idx="502">
                  <c:v>9.25276153075189</c:v>
                </c:pt>
                <c:pt idx="503">
                  <c:v>9.25276153075189</c:v>
                </c:pt>
                <c:pt idx="504">
                  <c:v>9.25276153075189</c:v>
                </c:pt>
                <c:pt idx="505">
                  <c:v>9.25276153075189</c:v>
                </c:pt>
                <c:pt idx="506">
                  <c:v>9.25276153075189</c:v>
                </c:pt>
                <c:pt idx="507">
                  <c:v>9.25276153075189</c:v>
                </c:pt>
                <c:pt idx="508">
                  <c:v>9.25276153075189</c:v>
                </c:pt>
                <c:pt idx="509">
                  <c:v>9.25276153075189</c:v>
                </c:pt>
                <c:pt idx="510">
                  <c:v>9.25276153075189</c:v>
                </c:pt>
                <c:pt idx="511">
                  <c:v>9.25276153075189</c:v>
                </c:pt>
                <c:pt idx="512">
                  <c:v>9.25276153075189</c:v>
                </c:pt>
                <c:pt idx="513">
                  <c:v>9.25276153075189</c:v>
                </c:pt>
                <c:pt idx="514">
                  <c:v>9.25276153075189</c:v>
                </c:pt>
                <c:pt idx="515">
                  <c:v>9.25276153075189</c:v>
                </c:pt>
                <c:pt idx="516">
                  <c:v>9.25276153075189</c:v>
                </c:pt>
                <c:pt idx="517">
                  <c:v>9.25276153075189</c:v>
                </c:pt>
                <c:pt idx="518">
                  <c:v>9.25276153075189</c:v>
                </c:pt>
                <c:pt idx="519">
                  <c:v>9.25276153075189</c:v>
                </c:pt>
                <c:pt idx="520">
                  <c:v>9.25276153075189</c:v>
                </c:pt>
                <c:pt idx="521">
                  <c:v>9.25276153075189</c:v>
                </c:pt>
                <c:pt idx="522">
                  <c:v>9.25276153075189</c:v>
                </c:pt>
                <c:pt idx="523">
                  <c:v>9.25276153075189</c:v>
                </c:pt>
                <c:pt idx="524">
                  <c:v>9.25276153075189</c:v>
                </c:pt>
                <c:pt idx="525">
                  <c:v>9.25276153075189</c:v>
                </c:pt>
                <c:pt idx="526">
                  <c:v>9.25276153075189</c:v>
                </c:pt>
                <c:pt idx="527">
                  <c:v>9.25276153075189</c:v>
                </c:pt>
                <c:pt idx="528">
                  <c:v>9.25276153075189</c:v>
                </c:pt>
                <c:pt idx="529">
                  <c:v>9.25276153075189</c:v>
                </c:pt>
                <c:pt idx="530">
                  <c:v>9.25276153075189</c:v>
                </c:pt>
                <c:pt idx="531">
                  <c:v>9.25276153075189</c:v>
                </c:pt>
                <c:pt idx="532">
                  <c:v>9.25276153075189</c:v>
                </c:pt>
                <c:pt idx="533">
                  <c:v>9.25276153075189</c:v>
                </c:pt>
                <c:pt idx="534">
                  <c:v>9.25276153075189</c:v>
                </c:pt>
                <c:pt idx="535">
                  <c:v>9.25276153075189</c:v>
                </c:pt>
                <c:pt idx="536">
                  <c:v>9.25276153075189</c:v>
                </c:pt>
                <c:pt idx="537">
                  <c:v>9.25276153075189</c:v>
                </c:pt>
                <c:pt idx="538">
                  <c:v>9.25276153075189</c:v>
                </c:pt>
                <c:pt idx="539">
                  <c:v>9.25276153075189</c:v>
                </c:pt>
                <c:pt idx="540">
                  <c:v>30.391005081745298</c:v>
                </c:pt>
                <c:pt idx="541">
                  <c:v>30.391005081745298</c:v>
                </c:pt>
                <c:pt idx="542">
                  <c:v>30.391005081745298</c:v>
                </c:pt>
                <c:pt idx="543">
                  <c:v>30.391005081745298</c:v>
                </c:pt>
                <c:pt idx="544">
                  <c:v>30.391005081745298</c:v>
                </c:pt>
                <c:pt idx="545">
                  <c:v>30.391005081745298</c:v>
                </c:pt>
                <c:pt idx="546">
                  <c:v>30.391005081745298</c:v>
                </c:pt>
                <c:pt idx="547">
                  <c:v>30.391005081745298</c:v>
                </c:pt>
                <c:pt idx="548">
                  <c:v>30.391005081745298</c:v>
                </c:pt>
                <c:pt idx="549">
                  <c:v>30.391005081745298</c:v>
                </c:pt>
                <c:pt idx="550">
                  <c:v>30.391005081745298</c:v>
                </c:pt>
                <c:pt idx="551">
                  <c:v>30.391005081745298</c:v>
                </c:pt>
                <c:pt idx="552">
                  <c:v>30.391005081745298</c:v>
                </c:pt>
                <c:pt idx="553">
                  <c:v>30.391005081745298</c:v>
                </c:pt>
                <c:pt idx="554">
                  <c:v>30.391005081745298</c:v>
                </c:pt>
                <c:pt idx="555">
                  <c:v>30.391005081745298</c:v>
                </c:pt>
                <c:pt idx="556">
                  <c:v>30.391005081745298</c:v>
                </c:pt>
                <c:pt idx="557">
                  <c:v>30.391005081745298</c:v>
                </c:pt>
                <c:pt idx="558">
                  <c:v>30.391005081745298</c:v>
                </c:pt>
                <c:pt idx="559">
                  <c:v>30.391005081745298</c:v>
                </c:pt>
                <c:pt idx="560">
                  <c:v>30.391005081745298</c:v>
                </c:pt>
                <c:pt idx="561">
                  <c:v>30.391005081745298</c:v>
                </c:pt>
                <c:pt idx="562">
                  <c:v>30.391005081745298</c:v>
                </c:pt>
                <c:pt idx="563">
                  <c:v>30.391005081745298</c:v>
                </c:pt>
                <c:pt idx="564">
                  <c:v>30.391005081745298</c:v>
                </c:pt>
                <c:pt idx="565">
                  <c:v>30.391005081745298</c:v>
                </c:pt>
                <c:pt idx="566">
                  <c:v>30.391005081745298</c:v>
                </c:pt>
                <c:pt idx="567">
                  <c:v>30.391005081745298</c:v>
                </c:pt>
                <c:pt idx="568">
                  <c:v>30.391005081745298</c:v>
                </c:pt>
                <c:pt idx="569">
                  <c:v>30.391005081745298</c:v>
                </c:pt>
                <c:pt idx="570">
                  <c:v>30.391005081745298</c:v>
                </c:pt>
                <c:pt idx="571">
                  <c:v>30.391005081745298</c:v>
                </c:pt>
                <c:pt idx="572">
                  <c:v>30.391005081745298</c:v>
                </c:pt>
                <c:pt idx="573">
                  <c:v>30.391005081745298</c:v>
                </c:pt>
                <c:pt idx="574">
                  <c:v>30.391005081745298</c:v>
                </c:pt>
                <c:pt idx="575">
                  <c:v>30.391005081745298</c:v>
                </c:pt>
                <c:pt idx="576">
                  <c:v>30.391005081745298</c:v>
                </c:pt>
                <c:pt idx="577">
                  <c:v>30.391005081745298</c:v>
                </c:pt>
                <c:pt idx="578">
                  <c:v>30.391005081745298</c:v>
                </c:pt>
                <c:pt idx="579">
                  <c:v>30.391005081745298</c:v>
                </c:pt>
                <c:pt idx="580">
                  <c:v>30.391005081745298</c:v>
                </c:pt>
                <c:pt idx="581">
                  <c:v>30.391005081745298</c:v>
                </c:pt>
                <c:pt idx="582">
                  <c:v>30.391005081745298</c:v>
                </c:pt>
                <c:pt idx="583">
                  <c:v>30.391005081745298</c:v>
                </c:pt>
                <c:pt idx="584">
                  <c:v>30.391005081745298</c:v>
                </c:pt>
                <c:pt idx="585">
                  <c:v>30.391005081745298</c:v>
                </c:pt>
                <c:pt idx="586">
                  <c:v>30.391005081745298</c:v>
                </c:pt>
                <c:pt idx="587">
                  <c:v>30.391005081745298</c:v>
                </c:pt>
                <c:pt idx="588">
                  <c:v>30.391005081745298</c:v>
                </c:pt>
                <c:pt idx="589">
                  <c:v>30.391005081745298</c:v>
                </c:pt>
                <c:pt idx="590">
                  <c:v>30.391005081745298</c:v>
                </c:pt>
                <c:pt idx="591">
                  <c:v>30.391005081745298</c:v>
                </c:pt>
                <c:pt idx="592">
                  <c:v>30.391005081745298</c:v>
                </c:pt>
                <c:pt idx="593">
                  <c:v>30.391005081745298</c:v>
                </c:pt>
                <c:pt idx="594">
                  <c:v>30.391005081745298</c:v>
                </c:pt>
                <c:pt idx="595">
                  <c:v>30.391005081745298</c:v>
                </c:pt>
                <c:pt idx="596">
                  <c:v>30.391005081745298</c:v>
                </c:pt>
                <c:pt idx="597">
                  <c:v>30.391005081745298</c:v>
                </c:pt>
                <c:pt idx="598">
                  <c:v>30.391005081745298</c:v>
                </c:pt>
                <c:pt idx="599">
                  <c:v>30.391005081745298</c:v>
                </c:pt>
                <c:pt idx="600">
                  <c:v>49.1119643038381</c:v>
                </c:pt>
                <c:pt idx="601">
                  <c:v>49.1119643038381</c:v>
                </c:pt>
                <c:pt idx="602">
                  <c:v>49.1119643038381</c:v>
                </c:pt>
                <c:pt idx="603">
                  <c:v>49.1119643038381</c:v>
                </c:pt>
                <c:pt idx="604">
                  <c:v>49.1119643038381</c:v>
                </c:pt>
                <c:pt idx="605">
                  <c:v>49.1119643038381</c:v>
                </c:pt>
                <c:pt idx="606">
                  <c:v>49.1119643038381</c:v>
                </c:pt>
                <c:pt idx="607">
                  <c:v>49.1119643038381</c:v>
                </c:pt>
                <c:pt idx="608">
                  <c:v>49.1119643038381</c:v>
                </c:pt>
                <c:pt idx="609">
                  <c:v>49.1119643038381</c:v>
                </c:pt>
                <c:pt idx="610">
                  <c:v>49.1119643038381</c:v>
                </c:pt>
                <c:pt idx="611">
                  <c:v>49.1119643038381</c:v>
                </c:pt>
                <c:pt idx="612">
                  <c:v>49.1119643038381</c:v>
                </c:pt>
                <c:pt idx="613">
                  <c:v>49.1119643038381</c:v>
                </c:pt>
                <c:pt idx="614">
                  <c:v>49.1119643038381</c:v>
                </c:pt>
                <c:pt idx="615">
                  <c:v>49.1119643038381</c:v>
                </c:pt>
                <c:pt idx="616">
                  <c:v>49.1119643038381</c:v>
                </c:pt>
                <c:pt idx="617">
                  <c:v>49.1119643038381</c:v>
                </c:pt>
                <c:pt idx="618">
                  <c:v>49.1119643038381</c:v>
                </c:pt>
                <c:pt idx="619">
                  <c:v>49.1119643038381</c:v>
                </c:pt>
                <c:pt idx="620">
                  <c:v>49.1119643038381</c:v>
                </c:pt>
                <c:pt idx="621">
                  <c:v>49.1119643038381</c:v>
                </c:pt>
                <c:pt idx="622">
                  <c:v>49.1119643038381</c:v>
                </c:pt>
                <c:pt idx="623">
                  <c:v>49.1119643038381</c:v>
                </c:pt>
                <c:pt idx="624">
                  <c:v>49.1119643038381</c:v>
                </c:pt>
                <c:pt idx="625">
                  <c:v>49.1119643038381</c:v>
                </c:pt>
                <c:pt idx="626">
                  <c:v>49.1119643038381</c:v>
                </c:pt>
                <c:pt idx="627">
                  <c:v>49.1119643038381</c:v>
                </c:pt>
                <c:pt idx="628">
                  <c:v>49.1119643038381</c:v>
                </c:pt>
                <c:pt idx="629">
                  <c:v>49.1119643038381</c:v>
                </c:pt>
                <c:pt idx="630">
                  <c:v>49.1119643038381</c:v>
                </c:pt>
                <c:pt idx="631">
                  <c:v>49.1119643038381</c:v>
                </c:pt>
                <c:pt idx="632">
                  <c:v>49.1119643038381</c:v>
                </c:pt>
                <c:pt idx="633">
                  <c:v>49.1119643038381</c:v>
                </c:pt>
                <c:pt idx="634">
                  <c:v>49.1119643038381</c:v>
                </c:pt>
                <c:pt idx="635">
                  <c:v>49.1119643038381</c:v>
                </c:pt>
                <c:pt idx="636">
                  <c:v>49.1119643038381</c:v>
                </c:pt>
                <c:pt idx="637">
                  <c:v>49.1119643038381</c:v>
                </c:pt>
                <c:pt idx="638">
                  <c:v>49.1119643038381</c:v>
                </c:pt>
                <c:pt idx="639">
                  <c:v>49.1119643038381</c:v>
                </c:pt>
                <c:pt idx="640">
                  <c:v>49.1119643038381</c:v>
                </c:pt>
                <c:pt idx="641">
                  <c:v>49.1119643038381</c:v>
                </c:pt>
                <c:pt idx="642">
                  <c:v>49.1119643038381</c:v>
                </c:pt>
                <c:pt idx="643">
                  <c:v>49.1119643038381</c:v>
                </c:pt>
                <c:pt idx="644">
                  <c:v>49.1119643038381</c:v>
                </c:pt>
                <c:pt idx="645">
                  <c:v>49.1119643038381</c:v>
                </c:pt>
                <c:pt idx="646">
                  <c:v>49.1119643038381</c:v>
                </c:pt>
                <c:pt idx="647">
                  <c:v>49.1119643038381</c:v>
                </c:pt>
                <c:pt idx="648">
                  <c:v>49.1119643038381</c:v>
                </c:pt>
                <c:pt idx="649">
                  <c:v>49.1119643038381</c:v>
                </c:pt>
                <c:pt idx="650">
                  <c:v>49.1119643038381</c:v>
                </c:pt>
                <c:pt idx="651">
                  <c:v>49.1119643038381</c:v>
                </c:pt>
                <c:pt idx="652">
                  <c:v>49.1119643038381</c:v>
                </c:pt>
                <c:pt idx="653">
                  <c:v>49.1119643038381</c:v>
                </c:pt>
                <c:pt idx="654">
                  <c:v>49.1119643038381</c:v>
                </c:pt>
                <c:pt idx="655">
                  <c:v>49.1119643038381</c:v>
                </c:pt>
                <c:pt idx="656">
                  <c:v>49.1119643038381</c:v>
                </c:pt>
                <c:pt idx="657">
                  <c:v>49.1119643038381</c:v>
                </c:pt>
                <c:pt idx="658">
                  <c:v>49.1119643038381</c:v>
                </c:pt>
                <c:pt idx="659">
                  <c:v>49.1119643038381</c:v>
                </c:pt>
                <c:pt idx="660">
                  <c:v>59.399398010609197</c:v>
                </c:pt>
                <c:pt idx="661">
                  <c:v>59.399398010609197</c:v>
                </c:pt>
                <c:pt idx="662">
                  <c:v>59.399398010609197</c:v>
                </c:pt>
                <c:pt idx="663">
                  <c:v>59.399398010609197</c:v>
                </c:pt>
                <c:pt idx="664">
                  <c:v>59.399398010609197</c:v>
                </c:pt>
                <c:pt idx="665">
                  <c:v>59.399398010609197</c:v>
                </c:pt>
                <c:pt idx="666">
                  <c:v>59.399398010609197</c:v>
                </c:pt>
                <c:pt idx="667">
                  <c:v>59.399398010609197</c:v>
                </c:pt>
                <c:pt idx="668">
                  <c:v>59.399398010609197</c:v>
                </c:pt>
                <c:pt idx="669">
                  <c:v>59.399398010609197</c:v>
                </c:pt>
                <c:pt idx="670">
                  <c:v>59.399398010609197</c:v>
                </c:pt>
                <c:pt idx="671">
                  <c:v>59.399398010609197</c:v>
                </c:pt>
                <c:pt idx="672">
                  <c:v>59.399398010609197</c:v>
                </c:pt>
                <c:pt idx="673">
                  <c:v>59.399398010609197</c:v>
                </c:pt>
                <c:pt idx="674">
                  <c:v>59.399398010609197</c:v>
                </c:pt>
                <c:pt idx="675">
                  <c:v>59.399398010609197</c:v>
                </c:pt>
                <c:pt idx="676">
                  <c:v>59.399398010609197</c:v>
                </c:pt>
                <c:pt idx="677">
                  <c:v>59.399398010609197</c:v>
                </c:pt>
                <c:pt idx="678">
                  <c:v>59.399398010609197</c:v>
                </c:pt>
                <c:pt idx="679">
                  <c:v>59.399398010609197</c:v>
                </c:pt>
                <c:pt idx="680">
                  <c:v>59.399398010609197</c:v>
                </c:pt>
                <c:pt idx="681">
                  <c:v>59.399398010609197</c:v>
                </c:pt>
                <c:pt idx="682">
                  <c:v>59.399398010609197</c:v>
                </c:pt>
                <c:pt idx="683">
                  <c:v>59.399398010609197</c:v>
                </c:pt>
                <c:pt idx="684">
                  <c:v>59.399398010609197</c:v>
                </c:pt>
                <c:pt idx="685">
                  <c:v>59.399398010609197</c:v>
                </c:pt>
                <c:pt idx="686">
                  <c:v>59.399398010609197</c:v>
                </c:pt>
                <c:pt idx="687">
                  <c:v>59.399398010609197</c:v>
                </c:pt>
                <c:pt idx="688">
                  <c:v>59.399398010609197</c:v>
                </c:pt>
                <c:pt idx="689">
                  <c:v>59.399398010609197</c:v>
                </c:pt>
                <c:pt idx="690">
                  <c:v>59.399398010609197</c:v>
                </c:pt>
                <c:pt idx="691">
                  <c:v>59.399398010609197</c:v>
                </c:pt>
                <c:pt idx="692">
                  <c:v>59.399398010609197</c:v>
                </c:pt>
                <c:pt idx="693">
                  <c:v>59.399398010609197</c:v>
                </c:pt>
                <c:pt idx="694">
                  <c:v>59.399398010609197</c:v>
                </c:pt>
                <c:pt idx="695">
                  <c:v>59.399398010609197</c:v>
                </c:pt>
                <c:pt idx="696">
                  <c:v>59.399398010609197</c:v>
                </c:pt>
                <c:pt idx="697">
                  <c:v>59.399398010609197</c:v>
                </c:pt>
                <c:pt idx="698">
                  <c:v>59.399398010609197</c:v>
                </c:pt>
                <c:pt idx="699">
                  <c:v>59.399398010609197</c:v>
                </c:pt>
                <c:pt idx="700">
                  <c:v>59.399398010609197</c:v>
                </c:pt>
                <c:pt idx="701">
                  <c:v>59.399398010609197</c:v>
                </c:pt>
                <c:pt idx="702">
                  <c:v>59.399398010609197</c:v>
                </c:pt>
                <c:pt idx="703">
                  <c:v>59.399398010609197</c:v>
                </c:pt>
                <c:pt idx="704">
                  <c:v>59.399398010609197</c:v>
                </c:pt>
                <c:pt idx="705">
                  <c:v>59.399398010609197</c:v>
                </c:pt>
                <c:pt idx="706">
                  <c:v>59.399398010609197</c:v>
                </c:pt>
                <c:pt idx="707">
                  <c:v>59.399398010609197</c:v>
                </c:pt>
                <c:pt idx="708">
                  <c:v>59.399398010609197</c:v>
                </c:pt>
                <c:pt idx="709">
                  <c:v>59.399398010609197</c:v>
                </c:pt>
                <c:pt idx="710">
                  <c:v>59.399398010609197</c:v>
                </c:pt>
                <c:pt idx="711">
                  <c:v>59.399398010609197</c:v>
                </c:pt>
                <c:pt idx="712">
                  <c:v>59.399398010609197</c:v>
                </c:pt>
                <c:pt idx="713">
                  <c:v>59.399398010609197</c:v>
                </c:pt>
                <c:pt idx="714">
                  <c:v>59.399398010609197</c:v>
                </c:pt>
                <c:pt idx="715">
                  <c:v>59.399398010609197</c:v>
                </c:pt>
                <c:pt idx="716">
                  <c:v>59.399398010609197</c:v>
                </c:pt>
                <c:pt idx="717">
                  <c:v>59.399398010609197</c:v>
                </c:pt>
                <c:pt idx="718">
                  <c:v>59.399398010609197</c:v>
                </c:pt>
                <c:pt idx="719">
                  <c:v>59.399398010609197</c:v>
                </c:pt>
                <c:pt idx="720">
                  <c:v>56.187492884072903</c:v>
                </c:pt>
                <c:pt idx="721">
                  <c:v>56.187492884072903</c:v>
                </c:pt>
                <c:pt idx="722">
                  <c:v>56.187492884072903</c:v>
                </c:pt>
                <c:pt idx="723">
                  <c:v>56.187492884072903</c:v>
                </c:pt>
                <c:pt idx="724">
                  <c:v>56.187492884072903</c:v>
                </c:pt>
                <c:pt idx="725">
                  <c:v>56.187492884072903</c:v>
                </c:pt>
                <c:pt idx="726">
                  <c:v>56.187492884072903</c:v>
                </c:pt>
                <c:pt idx="727">
                  <c:v>56.187492884072903</c:v>
                </c:pt>
                <c:pt idx="728">
                  <c:v>56.187492884072903</c:v>
                </c:pt>
                <c:pt idx="729">
                  <c:v>56.187492884072903</c:v>
                </c:pt>
                <c:pt idx="730">
                  <c:v>56.187492884072903</c:v>
                </c:pt>
                <c:pt idx="731">
                  <c:v>56.187492884072903</c:v>
                </c:pt>
                <c:pt idx="732">
                  <c:v>56.187492884072903</c:v>
                </c:pt>
                <c:pt idx="733">
                  <c:v>56.187492884072903</c:v>
                </c:pt>
                <c:pt idx="734">
                  <c:v>56.187492884072903</c:v>
                </c:pt>
                <c:pt idx="735">
                  <c:v>56.187492884072903</c:v>
                </c:pt>
                <c:pt idx="736">
                  <c:v>56.187492884072903</c:v>
                </c:pt>
                <c:pt idx="737">
                  <c:v>56.187492884072903</c:v>
                </c:pt>
                <c:pt idx="738">
                  <c:v>56.187492884072903</c:v>
                </c:pt>
                <c:pt idx="739">
                  <c:v>56.187492884072903</c:v>
                </c:pt>
                <c:pt idx="740">
                  <c:v>56.187492884072903</c:v>
                </c:pt>
                <c:pt idx="741">
                  <c:v>56.187492884072903</c:v>
                </c:pt>
                <c:pt idx="742">
                  <c:v>56.187492884072903</c:v>
                </c:pt>
                <c:pt idx="743">
                  <c:v>56.187492884072903</c:v>
                </c:pt>
                <c:pt idx="744">
                  <c:v>56.187492884072903</c:v>
                </c:pt>
                <c:pt idx="745">
                  <c:v>56.187492884072903</c:v>
                </c:pt>
                <c:pt idx="746">
                  <c:v>56.187492884072903</c:v>
                </c:pt>
                <c:pt idx="747">
                  <c:v>56.187492884072903</c:v>
                </c:pt>
                <c:pt idx="748">
                  <c:v>56.187492884072903</c:v>
                </c:pt>
                <c:pt idx="749">
                  <c:v>56.187492884072903</c:v>
                </c:pt>
                <c:pt idx="750">
                  <c:v>56.187492884072903</c:v>
                </c:pt>
                <c:pt idx="751">
                  <c:v>56.187492884072903</c:v>
                </c:pt>
                <c:pt idx="752">
                  <c:v>56.187492884072903</c:v>
                </c:pt>
                <c:pt idx="753">
                  <c:v>56.187492884072903</c:v>
                </c:pt>
                <c:pt idx="754">
                  <c:v>56.187492884072903</c:v>
                </c:pt>
                <c:pt idx="755">
                  <c:v>56.187492884072903</c:v>
                </c:pt>
                <c:pt idx="756">
                  <c:v>56.187492884072903</c:v>
                </c:pt>
                <c:pt idx="757">
                  <c:v>56.187492884072903</c:v>
                </c:pt>
                <c:pt idx="758">
                  <c:v>56.187492884072903</c:v>
                </c:pt>
                <c:pt idx="759">
                  <c:v>56.187492884072903</c:v>
                </c:pt>
                <c:pt idx="760">
                  <c:v>56.187492884072903</c:v>
                </c:pt>
                <c:pt idx="761">
                  <c:v>56.187492884072903</c:v>
                </c:pt>
                <c:pt idx="762">
                  <c:v>56.187492884072903</c:v>
                </c:pt>
                <c:pt idx="763">
                  <c:v>56.187492884072903</c:v>
                </c:pt>
                <c:pt idx="764">
                  <c:v>56.187492884072903</c:v>
                </c:pt>
                <c:pt idx="765">
                  <c:v>56.187492884072903</c:v>
                </c:pt>
                <c:pt idx="766">
                  <c:v>56.187492884072903</c:v>
                </c:pt>
                <c:pt idx="767">
                  <c:v>56.187492884072903</c:v>
                </c:pt>
                <c:pt idx="768">
                  <c:v>56.187492884072903</c:v>
                </c:pt>
                <c:pt idx="769">
                  <c:v>56.187492884072903</c:v>
                </c:pt>
                <c:pt idx="770">
                  <c:v>56.187492884072903</c:v>
                </c:pt>
                <c:pt idx="771">
                  <c:v>56.187492884072903</c:v>
                </c:pt>
                <c:pt idx="772">
                  <c:v>56.187492884072903</c:v>
                </c:pt>
                <c:pt idx="773">
                  <c:v>56.187492884072903</c:v>
                </c:pt>
                <c:pt idx="774">
                  <c:v>56.187492884072903</c:v>
                </c:pt>
                <c:pt idx="775">
                  <c:v>56.187492884072903</c:v>
                </c:pt>
                <c:pt idx="776">
                  <c:v>56.187492884072903</c:v>
                </c:pt>
                <c:pt idx="777">
                  <c:v>56.187492884072903</c:v>
                </c:pt>
                <c:pt idx="778">
                  <c:v>56.187492884072903</c:v>
                </c:pt>
                <c:pt idx="779">
                  <c:v>56.187492884072903</c:v>
                </c:pt>
                <c:pt idx="780">
                  <c:v>44.482778380693098</c:v>
                </c:pt>
                <c:pt idx="781">
                  <c:v>44.482778380693098</c:v>
                </c:pt>
                <c:pt idx="782">
                  <c:v>44.482778380693098</c:v>
                </c:pt>
                <c:pt idx="783">
                  <c:v>44.482778380693098</c:v>
                </c:pt>
                <c:pt idx="784">
                  <c:v>44.482778380693098</c:v>
                </c:pt>
                <c:pt idx="785">
                  <c:v>44.482778380693098</c:v>
                </c:pt>
                <c:pt idx="786">
                  <c:v>44.482778380693098</c:v>
                </c:pt>
                <c:pt idx="787">
                  <c:v>44.482778380693098</c:v>
                </c:pt>
                <c:pt idx="788">
                  <c:v>44.482778380693098</c:v>
                </c:pt>
                <c:pt idx="789">
                  <c:v>44.482778380693098</c:v>
                </c:pt>
                <c:pt idx="790">
                  <c:v>44.482778380693098</c:v>
                </c:pt>
                <c:pt idx="791">
                  <c:v>44.482778380693098</c:v>
                </c:pt>
                <c:pt idx="792">
                  <c:v>44.482778380693098</c:v>
                </c:pt>
                <c:pt idx="793">
                  <c:v>44.482778380693098</c:v>
                </c:pt>
                <c:pt idx="794">
                  <c:v>44.482778380693098</c:v>
                </c:pt>
                <c:pt idx="795">
                  <c:v>44.482778380693098</c:v>
                </c:pt>
                <c:pt idx="796">
                  <c:v>44.482778380693098</c:v>
                </c:pt>
                <c:pt idx="797">
                  <c:v>44.482778380693098</c:v>
                </c:pt>
                <c:pt idx="798">
                  <c:v>44.482778380693098</c:v>
                </c:pt>
                <c:pt idx="799">
                  <c:v>44.482778380693098</c:v>
                </c:pt>
                <c:pt idx="800">
                  <c:v>44.482778380693098</c:v>
                </c:pt>
                <c:pt idx="801">
                  <c:v>44.482778380693098</c:v>
                </c:pt>
                <c:pt idx="802">
                  <c:v>44.482778380693098</c:v>
                </c:pt>
                <c:pt idx="803">
                  <c:v>44.482778380693098</c:v>
                </c:pt>
                <c:pt idx="804">
                  <c:v>44.482778380693098</c:v>
                </c:pt>
                <c:pt idx="805">
                  <c:v>44.482778380693098</c:v>
                </c:pt>
                <c:pt idx="806">
                  <c:v>44.482778380693098</c:v>
                </c:pt>
                <c:pt idx="807">
                  <c:v>44.482778380693098</c:v>
                </c:pt>
                <c:pt idx="808">
                  <c:v>44.482778380693098</c:v>
                </c:pt>
                <c:pt idx="809">
                  <c:v>44.482778380693098</c:v>
                </c:pt>
                <c:pt idx="810">
                  <c:v>44.482778380693098</c:v>
                </c:pt>
                <c:pt idx="811">
                  <c:v>44.482778380693098</c:v>
                </c:pt>
                <c:pt idx="812">
                  <c:v>44.482778380693098</c:v>
                </c:pt>
                <c:pt idx="813">
                  <c:v>44.482778380693098</c:v>
                </c:pt>
                <c:pt idx="814">
                  <c:v>44.482778380693098</c:v>
                </c:pt>
                <c:pt idx="815">
                  <c:v>44.482778380693098</c:v>
                </c:pt>
                <c:pt idx="816">
                  <c:v>44.482778380693098</c:v>
                </c:pt>
                <c:pt idx="817">
                  <c:v>44.482778380693098</c:v>
                </c:pt>
                <c:pt idx="818">
                  <c:v>44.482778380693098</c:v>
                </c:pt>
                <c:pt idx="819">
                  <c:v>44.482778380693098</c:v>
                </c:pt>
                <c:pt idx="820">
                  <c:v>44.482778380693098</c:v>
                </c:pt>
                <c:pt idx="821">
                  <c:v>44.482778380693098</c:v>
                </c:pt>
                <c:pt idx="822">
                  <c:v>44.482778380693098</c:v>
                </c:pt>
                <c:pt idx="823">
                  <c:v>44.482778380693098</c:v>
                </c:pt>
                <c:pt idx="824">
                  <c:v>44.482778380693098</c:v>
                </c:pt>
                <c:pt idx="825">
                  <c:v>44.482778380693098</c:v>
                </c:pt>
                <c:pt idx="826">
                  <c:v>44.482778380693098</c:v>
                </c:pt>
                <c:pt idx="827">
                  <c:v>44.482778380693098</c:v>
                </c:pt>
                <c:pt idx="828">
                  <c:v>44.482778380693098</c:v>
                </c:pt>
                <c:pt idx="829">
                  <c:v>44.482778380693098</c:v>
                </c:pt>
                <c:pt idx="830">
                  <c:v>44.482778380693098</c:v>
                </c:pt>
                <c:pt idx="831">
                  <c:v>44.482778380693098</c:v>
                </c:pt>
                <c:pt idx="832">
                  <c:v>44.482778380693098</c:v>
                </c:pt>
                <c:pt idx="833">
                  <c:v>44.482778380693098</c:v>
                </c:pt>
                <c:pt idx="834">
                  <c:v>44.482778380693098</c:v>
                </c:pt>
                <c:pt idx="835">
                  <c:v>44.482778380693098</c:v>
                </c:pt>
                <c:pt idx="836">
                  <c:v>44.482778380693098</c:v>
                </c:pt>
                <c:pt idx="837">
                  <c:v>44.482778380693098</c:v>
                </c:pt>
                <c:pt idx="838">
                  <c:v>44.482778380693098</c:v>
                </c:pt>
                <c:pt idx="839">
                  <c:v>44.482778380693098</c:v>
                </c:pt>
                <c:pt idx="840">
                  <c:v>36.074506220261497</c:v>
                </c:pt>
                <c:pt idx="841">
                  <c:v>36.074506220261497</c:v>
                </c:pt>
                <c:pt idx="842">
                  <c:v>36.074506220261497</c:v>
                </c:pt>
                <c:pt idx="843">
                  <c:v>36.074506220261497</c:v>
                </c:pt>
                <c:pt idx="844">
                  <c:v>36.074506220261497</c:v>
                </c:pt>
                <c:pt idx="845">
                  <c:v>36.074506220261497</c:v>
                </c:pt>
                <c:pt idx="846">
                  <c:v>36.074506220261497</c:v>
                </c:pt>
                <c:pt idx="847">
                  <c:v>36.074506220261497</c:v>
                </c:pt>
                <c:pt idx="848">
                  <c:v>36.074506220261497</c:v>
                </c:pt>
                <c:pt idx="849">
                  <c:v>36.074506220261497</c:v>
                </c:pt>
                <c:pt idx="850">
                  <c:v>36.074506220261497</c:v>
                </c:pt>
                <c:pt idx="851">
                  <c:v>36.074506220261497</c:v>
                </c:pt>
                <c:pt idx="852">
                  <c:v>36.074506220261497</c:v>
                </c:pt>
                <c:pt idx="853">
                  <c:v>36.074506220261497</c:v>
                </c:pt>
                <c:pt idx="854">
                  <c:v>36.074506220261497</c:v>
                </c:pt>
                <c:pt idx="855">
                  <c:v>36.074506220261497</c:v>
                </c:pt>
                <c:pt idx="856">
                  <c:v>36.074506220261497</c:v>
                </c:pt>
                <c:pt idx="857">
                  <c:v>36.074506220261497</c:v>
                </c:pt>
                <c:pt idx="858">
                  <c:v>36.074506220261497</c:v>
                </c:pt>
                <c:pt idx="859">
                  <c:v>36.074506220261497</c:v>
                </c:pt>
                <c:pt idx="860">
                  <c:v>36.074506220261497</c:v>
                </c:pt>
                <c:pt idx="861">
                  <c:v>36.074506220261497</c:v>
                </c:pt>
                <c:pt idx="862">
                  <c:v>36.074506220261497</c:v>
                </c:pt>
                <c:pt idx="863">
                  <c:v>36.074506220261497</c:v>
                </c:pt>
                <c:pt idx="864">
                  <c:v>36.074506220261497</c:v>
                </c:pt>
                <c:pt idx="865">
                  <c:v>36.074506220261497</c:v>
                </c:pt>
                <c:pt idx="866">
                  <c:v>36.074506220261497</c:v>
                </c:pt>
                <c:pt idx="867">
                  <c:v>36.074506220261497</c:v>
                </c:pt>
                <c:pt idx="868">
                  <c:v>36.074506220261497</c:v>
                </c:pt>
                <c:pt idx="869">
                  <c:v>36.074506220261497</c:v>
                </c:pt>
                <c:pt idx="870">
                  <c:v>36.074506220261497</c:v>
                </c:pt>
                <c:pt idx="871">
                  <c:v>36.074506220261497</c:v>
                </c:pt>
                <c:pt idx="872">
                  <c:v>36.074506220261497</c:v>
                </c:pt>
                <c:pt idx="873">
                  <c:v>36.074506220261497</c:v>
                </c:pt>
                <c:pt idx="874">
                  <c:v>36.074506220261497</c:v>
                </c:pt>
                <c:pt idx="875">
                  <c:v>36.074506220261497</c:v>
                </c:pt>
                <c:pt idx="876">
                  <c:v>36.074506220261497</c:v>
                </c:pt>
                <c:pt idx="877">
                  <c:v>36.074506220261497</c:v>
                </c:pt>
                <c:pt idx="878">
                  <c:v>36.074506220261497</c:v>
                </c:pt>
                <c:pt idx="879">
                  <c:v>36.074506220261497</c:v>
                </c:pt>
                <c:pt idx="880">
                  <c:v>36.074506220261497</c:v>
                </c:pt>
                <c:pt idx="881">
                  <c:v>36.074506220261497</c:v>
                </c:pt>
                <c:pt idx="882">
                  <c:v>36.074506220261497</c:v>
                </c:pt>
                <c:pt idx="883">
                  <c:v>36.074506220261497</c:v>
                </c:pt>
                <c:pt idx="884">
                  <c:v>36.074506220261497</c:v>
                </c:pt>
                <c:pt idx="885">
                  <c:v>36.074506220261497</c:v>
                </c:pt>
                <c:pt idx="886">
                  <c:v>36.074506220261497</c:v>
                </c:pt>
                <c:pt idx="887">
                  <c:v>36.074506220261497</c:v>
                </c:pt>
                <c:pt idx="888">
                  <c:v>36.074506220261497</c:v>
                </c:pt>
                <c:pt idx="889">
                  <c:v>36.074506220261497</c:v>
                </c:pt>
                <c:pt idx="890">
                  <c:v>36.074506220261497</c:v>
                </c:pt>
                <c:pt idx="891">
                  <c:v>36.074506220261497</c:v>
                </c:pt>
                <c:pt idx="892">
                  <c:v>36.074506220261497</c:v>
                </c:pt>
                <c:pt idx="893">
                  <c:v>36.074506220261497</c:v>
                </c:pt>
                <c:pt idx="894">
                  <c:v>36.074506220261497</c:v>
                </c:pt>
                <c:pt idx="895">
                  <c:v>36.074506220261497</c:v>
                </c:pt>
                <c:pt idx="896">
                  <c:v>36.074506220261497</c:v>
                </c:pt>
                <c:pt idx="897">
                  <c:v>36.074506220261497</c:v>
                </c:pt>
                <c:pt idx="898">
                  <c:v>36.074506220261497</c:v>
                </c:pt>
                <c:pt idx="899">
                  <c:v>36.074506220261497</c:v>
                </c:pt>
                <c:pt idx="900">
                  <c:v>22.817030140065199</c:v>
                </c:pt>
                <c:pt idx="901">
                  <c:v>22.817030140065199</c:v>
                </c:pt>
                <c:pt idx="902">
                  <c:v>22.817030140065199</c:v>
                </c:pt>
                <c:pt idx="903">
                  <c:v>22.817030140065199</c:v>
                </c:pt>
                <c:pt idx="904">
                  <c:v>22.817030140065199</c:v>
                </c:pt>
                <c:pt idx="905">
                  <c:v>22.817030140065199</c:v>
                </c:pt>
                <c:pt idx="906">
                  <c:v>22.817030140065199</c:v>
                </c:pt>
                <c:pt idx="907">
                  <c:v>22.817030140065199</c:v>
                </c:pt>
                <c:pt idx="908">
                  <c:v>22.817030140065199</c:v>
                </c:pt>
                <c:pt idx="909">
                  <c:v>22.817030140065199</c:v>
                </c:pt>
                <c:pt idx="910">
                  <c:v>22.817030140065199</c:v>
                </c:pt>
                <c:pt idx="911">
                  <c:v>22.817030140065199</c:v>
                </c:pt>
                <c:pt idx="912">
                  <c:v>22.817030140065199</c:v>
                </c:pt>
                <c:pt idx="913">
                  <c:v>22.817030140065199</c:v>
                </c:pt>
                <c:pt idx="914">
                  <c:v>22.817030140065199</c:v>
                </c:pt>
                <c:pt idx="915">
                  <c:v>22.817030140065199</c:v>
                </c:pt>
                <c:pt idx="916">
                  <c:v>22.817030140065199</c:v>
                </c:pt>
                <c:pt idx="917">
                  <c:v>22.817030140065199</c:v>
                </c:pt>
                <c:pt idx="918">
                  <c:v>22.817030140065199</c:v>
                </c:pt>
                <c:pt idx="919">
                  <c:v>22.817030140065199</c:v>
                </c:pt>
                <c:pt idx="920">
                  <c:v>22.817030140065199</c:v>
                </c:pt>
                <c:pt idx="921">
                  <c:v>22.817030140065199</c:v>
                </c:pt>
                <c:pt idx="922">
                  <c:v>22.817030140065199</c:v>
                </c:pt>
                <c:pt idx="923">
                  <c:v>22.817030140065199</c:v>
                </c:pt>
                <c:pt idx="924">
                  <c:v>22.817030140065199</c:v>
                </c:pt>
                <c:pt idx="925">
                  <c:v>22.817030140065199</c:v>
                </c:pt>
                <c:pt idx="926">
                  <c:v>22.817030140065199</c:v>
                </c:pt>
                <c:pt idx="927">
                  <c:v>22.817030140065199</c:v>
                </c:pt>
                <c:pt idx="928">
                  <c:v>22.817030140065199</c:v>
                </c:pt>
                <c:pt idx="929">
                  <c:v>22.817030140065199</c:v>
                </c:pt>
                <c:pt idx="930">
                  <c:v>22.817030140065199</c:v>
                </c:pt>
                <c:pt idx="931">
                  <c:v>22.817030140065199</c:v>
                </c:pt>
                <c:pt idx="932">
                  <c:v>22.817030140065199</c:v>
                </c:pt>
                <c:pt idx="933">
                  <c:v>22.817030140065199</c:v>
                </c:pt>
                <c:pt idx="934">
                  <c:v>22.817030140065199</c:v>
                </c:pt>
                <c:pt idx="935">
                  <c:v>22.817030140065199</c:v>
                </c:pt>
                <c:pt idx="936">
                  <c:v>22.817030140065199</c:v>
                </c:pt>
                <c:pt idx="937">
                  <c:v>22.817030140065199</c:v>
                </c:pt>
                <c:pt idx="938">
                  <c:v>22.817030140065199</c:v>
                </c:pt>
                <c:pt idx="939">
                  <c:v>22.817030140065199</c:v>
                </c:pt>
                <c:pt idx="940">
                  <c:v>22.817030140065199</c:v>
                </c:pt>
                <c:pt idx="941">
                  <c:v>22.817030140065199</c:v>
                </c:pt>
                <c:pt idx="942">
                  <c:v>22.817030140065199</c:v>
                </c:pt>
                <c:pt idx="943">
                  <c:v>22.817030140065199</c:v>
                </c:pt>
                <c:pt idx="944">
                  <c:v>22.817030140065199</c:v>
                </c:pt>
                <c:pt idx="945">
                  <c:v>22.817030140065199</c:v>
                </c:pt>
                <c:pt idx="946">
                  <c:v>22.817030140065199</c:v>
                </c:pt>
                <c:pt idx="947">
                  <c:v>22.817030140065199</c:v>
                </c:pt>
                <c:pt idx="948">
                  <c:v>22.817030140065199</c:v>
                </c:pt>
                <c:pt idx="949">
                  <c:v>22.817030140065199</c:v>
                </c:pt>
                <c:pt idx="950">
                  <c:v>22.817030140065199</c:v>
                </c:pt>
                <c:pt idx="951">
                  <c:v>22.817030140065199</c:v>
                </c:pt>
                <c:pt idx="952">
                  <c:v>22.817030140065199</c:v>
                </c:pt>
                <c:pt idx="953">
                  <c:v>22.817030140065199</c:v>
                </c:pt>
                <c:pt idx="954">
                  <c:v>22.817030140065199</c:v>
                </c:pt>
                <c:pt idx="955">
                  <c:v>22.817030140065199</c:v>
                </c:pt>
                <c:pt idx="956">
                  <c:v>22.817030140065199</c:v>
                </c:pt>
                <c:pt idx="957">
                  <c:v>22.817030140065199</c:v>
                </c:pt>
                <c:pt idx="958">
                  <c:v>22.817030140065199</c:v>
                </c:pt>
                <c:pt idx="959">
                  <c:v>22.817030140065199</c:v>
                </c:pt>
                <c:pt idx="960">
                  <c:v>9.2308732033351699</c:v>
                </c:pt>
                <c:pt idx="961">
                  <c:v>9.2308732033351699</c:v>
                </c:pt>
                <c:pt idx="962">
                  <c:v>9.2308732033351699</c:v>
                </c:pt>
                <c:pt idx="963">
                  <c:v>9.2308732033351699</c:v>
                </c:pt>
                <c:pt idx="964">
                  <c:v>9.2308732033351699</c:v>
                </c:pt>
                <c:pt idx="965">
                  <c:v>9.2308732033351699</c:v>
                </c:pt>
                <c:pt idx="966">
                  <c:v>9.2308732033351699</c:v>
                </c:pt>
                <c:pt idx="967">
                  <c:v>9.2308732033351699</c:v>
                </c:pt>
                <c:pt idx="968">
                  <c:v>9.2308732033351699</c:v>
                </c:pt>
                <c:pt idx="969">
                  <c:v>9.2308732033351699</c:v>
                </c:pt>
                <c:pt idx="970">
                  <c:v>9.2308732033351699</c:v>
                </c:pt>
                <c:pt idx="971">
                  <c:v>9.2308732033351699</c:v>
                </c:pt>
                <c:pt idx="972">
                  <c:v>9.2308732033351699</c:v>
                </c:pt>
                <c:pt idx="973">
                  <c:v>9.2308732033351699</c:v>
                </c:pt>
                <c:pt idx="974">
                  <c:v>9.2308732033351699</c:v>
                </c:pt>
                <c:pt idx="975">
                  <c:v>9.2308732033351699</c:v>
                </c:pt>
                <c:pt idx="976">
                  <c:v>9.2308732033351699</c:v>
                </c:pt>
                <c:pt idx="977">
                  <c:v>9.2308732033351699</c:v>
                </c:pt>
                <c:pt idx="978">
                  <c:v>9.2308732033351699</c:v>
                </c:pt>
                <c:pt idx="979">
                  <c:v>9.2308732033351699</c:v>
                </c:pt>
                <c:pt idx="980">
                  <c:v>9.2308732033351699</c:v>
                </c:pt>
                <c:pt idx="981">
                  <c:v>9.2308732033351699</c:v>
                </c:pt>
                <c:pt idx="982">
                  <c:v>9.2308732033351699</c:v>
                </c:pt>
                <c:pt idx="983">
                  <c:v>9.2308732033351699</c:v>
                </c:pt>
                <c:pt idx="984">
                  <c:v>9.2308732033351699</c:v>
                </c:pt>
                <c:pt idx="985">
                  <c:v>9.2308732033351699</c:v>
                </c:pt>
                <c:pt idx="986">
                  <c:v>9.2308732033351699</c:v>
                </c:pt>
                <c:pt idx="987">
                  <c:v>9.2308732033351699</c:v>
                </c:pt>
                <c:pt idx="988">
                  <c:v>9.2308732033351699</c:v>
                </c:pt>
                <c:pt idx="989">
                  <c:v>9.2308732033351699</c:v>
                </c:pt>
                <c:pt idx="990">
                  <c:v>9.2308732033351699</c:v>
                </c:pt>
                <c:pt idx="991">
                  <c:v>9.2308732033351699</c:v>
                </c:pt>
                <c:pt idx="992">
                  <c:v>9.2308732033351699</c:v>
                </c:pt>
                <c:pt idx="993">
                  <c:v>9.2308732033351699</c:v>
                </c:pt>
                <c:pt idx="994">
                  <c:v>9.2308732033351699</c:v>
                </c:pt>
                <c:pt idx="995">
                  <c:v>9.2308732033351699</c:v>
                </c:pt>
                <c:pt idx="996">
                  <c:v>9.2308732033351699</c:v>
                </c:pt>
                <c:pt idx="997">
                  <c:v>9.2308732033351699</c:v>
                </c:pt>
                <c:pt idx="998">
                  <c:v>9.2308732033351699</c:v>
                </c:pt>
                <c:pt idx="999">
                  <c:v>9.2308732033351699</c:v>
                </c:pt>
                <c:pt idx="1000">
                  <c:v>9.2308732033351699</c:v>
                </c:pt>
                <c:pt idx="1001">
                  <c:v>9.2308732033351699</c:v>
                </c:pt>
                <c:pt idx="1002">
                  <c:v>9.2308732033351699</c:v>
                </c:pt>
                <c:pt idx="1003">
                  <c:v>9.2308732033351699</c:v>
                </c:pt>
                <c:pt idx="1004">
                  <c:v>9.2308732033351699</c:v>
                </c:pt>
                <c:pt idx="1005">
                  <c:v>9.2308732033351699</c:v>
                </c:pt>
                <c:pt idx="1006">
                  <c:v>9.2308732033351699</c:v>
                </c:pt>
                <c:pt idx="1007">
                  <c:v>9.2308732033351699</c:v>
                </c:pt>
                <c:pt idx="1008">
                  <c:v>9.2308732033351699</c:v>
                </c:pt>
                <c:pt idx="1009">
                  <c:v>9.2308732033351699</c:v>
                </c:pt>
                <c:pt idx="1010">
                  <c:v>9.2308732033351699</c:v>
                </c:pt>
                <c:pt idx="1011">
                  <c:v>9.2308732033351699</c:v>
                </c:pt>
                <c:pt idx="1012">
                  <c:v>9.2308732033351699</c:v>
                </c:pt>
                <c:pt idx="1013">
                  <c:v>9.2308732033351699</c:v>
                </c:pt>
                <c:pt idx="1014">
                  <c:v>9.2308732033351699</c:v>
                </c:pt>
                <c:pt idx="1015">
                  <c:v>9.2308732033351699</c:v>
                </c:pt>
                <c:pt idx="1016">
                  <c:v>9.2308732033351699</c:v>
                </c:pt>
                <c:pt idx="1017">
                  <c:v>9.2308732033351699</c:v>
                </c:pt>
                <c:pt idx="1018">
                  <c:v>9.2308732033351699</c:v>
                </c:pt>
                <c:pt idx="1019">
                  <c:v>9.2308732033351699</c:v>
                </c:pt>
                <c:pt idx="1020">
                  <c:v>1.0815540585793499</c:v>
                </c:pt>
                <c:pt idx="1021">
                  <c:v>1.0815540585793499</c:v>
                </c:pt>
                <c:pt idx="1022">
                  <c:v>1.0815540585793499</c:v>
                </c:pt>
                <c:pt idx="1023">
                  <c:v>1.0815540585793499</c:v>
                </c:pt>
                <c:pt idx="1024">
                  <c:v>1.0815540585793499</c:v>
                </c:pt>
                <c:pt idx="1025">
                  <c:v>1.0815540585793499</c:v>
                </c:pt>
                <c:pt idx="1026">
                  <c:v>1.0815540585793499</c:v>
                </c:pt>
                <c:pt idx="1027">
                  <c:v>1.0815540585793499</c:v>
                </c:pt>
                <c:pt idx="1028">
                  <c:v>1.0815540585793499</c:v>
                </c:pt>
                <c:pt idx="1029">
                  <c:v>1.0815540585793499</c:v>
                </c:pt>
                <c:pt idx="1030">
                  <c:v>1.0815540585793499</c:v>
                </c:pt>
                <c:pt idx="1031">
                  <c:v>1.0815540585793499</c:v>
                </c:pt>
                <c:pt idx="1032">
                  <c:v>1.0815540585793499</c:v>
                </c:pt>
                <c:pt idx="1033">
                  <c:v>1.0815540585793499</c:v>
                </c:pt>
                <c:pt idx="1034">
                  <c:v>1.0815540585793499</c:v>
                </c:pt>
                <c:pt idx="1035">
                  <c:v>1.0815540585793499</c:v>
                </c:pt>
                <c:pt idx="1036">
                  <c:v>1.0815540585793499</c:v>
                </c:pt>
                <c:pt idx="1037">
                  <c:v>1.0815540585793499</c:v>
                </c:pt>
                <c:pt idx="1038">
                  <c:v>1.0815540585793499</c:v>
                </c:pt>
                <c:pt idx="1039">
                  <c:v>1.0815540585793499</c:v>
                </c:pt>
                <c:pt idx="1040">
                  <c:v>1.0815540585793499</c:v>
                </c:pt>
                <c:pt idx="1041">
                  <c:v>1.0815540585793499</c:v>
                </c:pt>
                <c:pt idx="1042">
                  <c:v>1.0815540585793499</c:v>
                </c:pt>
                <c:pt idx="1043">
                  <c:v>1.0815540585793499</c:v>
                </c:pt>
                <c:pt idx="1044">
                  <c:v>1.0815540585793499</c:v>
                </c:pt>
                <c:pt idx="1045">
                  <c:v>1.0815540585793499</c:v>
                </c:pt>
                <c:pt idx="1046">
                  <c:v>1.0815540585793499</c:v>
                </c:pt>
                <c:pt idx="1047">
                  <c:v>1.0815540585793499</c:v>
                </c:pt>
                <c:pt idx="1048">
                  <c:v>1.0815540585793499</c:v>
                </c:pt>
                <c:pt idx="1049">
                  <c:v>1.0815540585793499</c:v>
                </c:pt>
                <c:pt idx="1050">
                  <c:v>1.0815540585793499</c:v>
                </c:pt>
                <c:pt idx="1051">
                  <c:v>1.0815540585793499</c:v>
                </c:pt>
                <c:pt idx="1052">
                  <c:v>1.0815540585793499</c:v>
                </c:pt>
                <c:pt idx="1053">
                  <c:v>1.0815540585793499</c:v>
                </c:pt>
                <c:pt idx="1054">
                  <c:v>1.0815540585793499</c:v>
                </c:pt>
                <c:pt idx="1055">
                  <c:v>1.0815540585793499</c:v>
                </c:pt>
                <c:pt idx="1056">
                  <c:v>1.0815540585793499</c:v>
                </c:pt>
                <c:pt idx="1057">
                  <c:v>1.0815540585793499</c:v>
                </c:pt>
                <c:pt idx="1058">
                  <c:v>1.0815540585793499</c:v>
                </c:pt>
                <c:pt idx="1059">
                  <c:v>1.0815540585793499</c:v>
                </c:pt>
                <c:pt idx="1060">
                  <c:v>1.0815540585793499</c:v>
                </c:pt>
                <c:pt idx="1061">
                  <c:v>1.0815540585793499</c:v>
                </c:pt>
                <c:pt idx="1062">
                  <c:v>1.0815540585793499</c:v>
                </c:pt>
                <c:pt idx="1063">
                  <c:v>1.0815540585793499</c:v>
                </c:pt>
                <c:pt idx="1064">
                  <c:v>1.0815540585793499</c:v>
                </c:pt>
                <c:pt idx="1065">
                  <c:v>1.0815540585793499</c:v>
                </c:pt>
                <c:pt idx="1066">
                  <c:v>1.0815540585793499</c:v>
                </c:pt>
                <c:pt idx="1067">
                  <c:v>1.0815540585793499</c:v>
                </c:pt>
                <c:pt idx="1068">
                  <c:v>1.0815540585793499</c:v>
                </c:pt>
                <c:pt idx="1069">
                  <c:v>1.0815540585793499</c:v>
                </c:pt>
                <c:pt idx="1070">
                  <c:v>1.0815540585793499</c:v>
                </c:pt>
                <c:pt idx="1071">
                  <c:v>1.0815540585793499</c:v>
                </c:pt>
                <c:pt idx="1072">
                  <c:v>1.0815540585793499</c:v>
                </c:pt>
                <c:pt idx="1073">
                  <c:v>1.0815540585793499</c:v>
                </c:pt>
                <c:pt idx="1074">
                  <c:v>1.0815540585793499</c:v>
                </c:pt>
                <c:pt idx="1075">
                  <c:v>1.0815540585793499</c:v>
                </c:pt>
                <c:pt idx="1076">
                  <c:v>1.0815540585793499</c:v>
                </c:pt>
                <c:pt idx="1077">
                  <c:v>1.0815540585793499</c:v>
                </c:pt>
                <c:pt idx="1078">
                  <c:v>1.0815540585793499</c:v>
                </c:pt>
                <c:pt idx="1079">
                  <c:v>1.0815540585793499</c:v>
                </c:pt>
                <c:pt idx="1080">
                  <c:v>3.0613479632885697E-4</c:v>
                </c:pt>
                <c:pt idx="1081">
                  <c:v>3.0613479632885697E-4</c:v>
                </c:pt>
                <c:pt idx="1082">
                  <c:v>3.0613479632885697E-4</c:v>
                </c:pt>
                <c:pt idx="1083">
                  <c:v>3.0613479632885697E-4</c:v>
                </c:pt>
                <c:pt idx="1084">
                  <c:v>3.0613479632885697E-4</c:v>
                </c:pt>
                <c:pt idx="1085">
                  <c:v>3.0613479632885697E-4</c:v>
                </c:pt>
                <c:pt idx="1086">
                  <c:v>3.0613479632885697E-4</c:v>
                </c:pt>
                <c:pt idx="1087">
                  <c:v>3.0613479632885697E-4</c:v>
                </c:pt>
                <c:pt idx="1088">
                  <c:v>3.0613479632885697E-4</c:v>
                </c:pt>
                <c:pt idx="1089">
                  <c:v>3.0613479632885697E-4</c:v>
                </c:pt>
                <c:pt idx="1090">
                  <c:v>3.0613479632885697E-4</c:v>
                </c:pt>
                <c:pt idx="1091">
                  <c:v>3.0613479632885697E-4</c:v>
                </c:pt>
                <c:pt idx="1092">
                  <c:v>3.0613479632885697E-4</c:v>
                </c:pt>
                <c:pt idx="1093">
                  <c:v>3.0613479632885697E-4</c:v>
                </c:pt>
                <c:pt idx="1094">
                  <c:v>3.0613479632885697E-4</c:v>
                </c:pt>
                <c:pt idx="1095">
                  <c:v>3.0613479632885697E-4</c:v>
                </c:pt>
                <c:pt idx="1096">
                  <c:v>3.0613479632885697E-4</c:v>
                </c:pt>
                <c:pt idx="1097">
                  <c:v>3.0613479632885697E-4</c:v>
                </c:pt>
                <c:pt idx="1098">
                  <c:v>3.0613479632885697E-4</c:v>
                </c:pt>
                <c:pt idx="1099">
                  <c:v>3.0613479632885697E-4</c:v>
                </c:pt>
                <c:pt idx="1100">
                  <c:v>3.0613479632885697E-4</c:v>
                </c:pt>
                <c:pt idx="1101">
                  <c:v>3.0613479632885697E-4</c:v>
                </c:pt>
                <c:pt idx="1102">
                  <c:v>3.0613479632885697E-4</c:v>
                </c:pt>
                <c:pt idx="1103">
                  <c:v>3.0613479632885697E-4</c:v>
                </c:pt>
                <c:pt idx="1104">
                  <c:v>3.0613479632885697E-4</c:v>
                </c:pt>
                <c:pt idx="1105">
                  <c:v>3.0613479632885697E-4</c:v>
                </c:pt>
                <c:pt idx="1106">
                  <c:v>3.0613479632885697E-4</c:v>
                </c:pt>
                <c:pt idx="1107">
                  <c:v>3.0613479632885697E-4</c:v>
                </c:pt>
                <c:pt idx="1108">
                  <c:v>3.0613479632885697E-4</c:v>
                </c:pt>
                <c:pt idx="1109">
                  <c:v>3.0613479632885697E-4</c:v>
                </c:pt>
                <c:pt idx="1110">
                  <c:v>3.0613479632885697E-4</c:v>
                </c:pt>
                <c:pt idx="1111">
                  <c:v>3.0613479632885697E-4</c:v>
                </c:pt>
                <c:pt idx="1112">
                  <c:v>3.0613479632885697E-4</c:v>
                </c:pt>
                <c:pt idx="1113">
                  <c:v>3.0613479632885697E-4</c:v>
                </c:pt>
                <c:pt idx="1114">
                  <c:v>3.0613479632885697E-4</c:v>
                </c:pt>
                <c:pt idx="1115">
                  <c:v>3.0613479632885697E-4</c:v>
                </c:pt>
                <c:pt idx="1116">
                  <c:v>3.0613479632885697E-4</c:v>
                </c:pt>
                <c:pt idx="1117">
                  <c:v>3.0613479632885697E-4</c:v>
                </c:pt>
                <c:pt idx="1118">
                  <c:v>3.0613479632885697E-4</c:v>
                </c:pt>
                <c:pt idx="1119">
                  <c:v>3.0613479632885697E-4</c:v>
                </c:pt>
                <c:pt idx="1120">
                  <c:v>3.0613479632885697E-4</c:v>
                </c:pt>
                <c:pt idx="1121">
                  <c:v>3.0613479632885697E-4</c:v>
                </c:pt>
                <c:pt idx="1122">
                  <c:v>3.0613479632885697E-4</c:v>
                </c:pt>
                <c:pt idx="1123">
                  <c:v>3.0613479632885697E-4</c:v>
                </c:pt>
                <c:pt idx="1124">
                  <c:v>3.0613479632885697E-4</c:v>
                </c:pt>
                <c:pt idx="1125">
                  <c:v>3.0613479632885697E-4</c:v>
                </c:pt>
                <c:pt idx="1126">
                  <c:v>3.0613479632885697E-4</c:v>
                </c:pt>
                <c:pt idx="1127">
                  <c:v>3.0613479632885697E-4</c:v>
                </c:pt>
                <c:pt idx="1128">
                  <c:v>3.0613479632885697E-4</c:v>
                </c:pt>
                <c:pt idx="1129">
                  <c:v>3.0613479632885697E-4</c:v>
                </c:pt>
                <c:pt idx="1130">
                  <c:v>3.0613479632885697E-4</c:v>
                </c:pt>
                <c:pt idx="1131">
                  <c:v>3.0613479632885697E-4</c:v>
                </c:pt>
                <c:pt idx="1132">
                  <c:v>3.0613479632885697E-4</c:v>
                </c:pt>
                <c:pt idx="1133">
                  <c:v>3.0613479632885697E-4</c:v>
                </c:pt>
                <c:pt idx="1134">
                  <c:v>3.0613479632885697E-4</c:v>
                </c:pt>
                <c:pt idx="1135">
                  <c:v>3.0613479632885697E-4</c:v>
                </c:pt>
                <c:pt idx="1136">
                  <c:v>3.0613479632885697E-4</c:v>
                </c:pt>
                <c:pt idx="1137">
                  <c:v>3.0613479632885697E-4</c:v>
                </c:pt>
                <c:pt idx="1138">
                  <c:v>3.0613479632885697E-4</c:v>
                </c:pt>
                <c:pt idx="1139">
                  <c:v>3.0613479632885697E-4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F-48E0-BFEE-21F2B118A67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0.63909499702111205</c:v>
                </c:pt>
                <c:pt idx="421">
                  <c:v>0.63906537559257404</c:v>
                </c:pt>
                <c:pt idx="422">
                  <c:v>0.63903611648723002</c:v>
                </c:pt>
                <c:pt idx="423">
                  <c:v>0.63900720668710997</c:v>
                </c:pt>
                <c:pt idx="424">
                  <c:v>0.63897862476037204</c:v>
                </c:pt>
                <c:pt idx="425">
                  <c:v>0.63895034084495805</c:v>
                </c:pt>
                <c:pt idx="426">
                  <c:v>0.63892231663274202</c:v>
                </c:pt>
                <c:pt idx="427">
                  <c:v>0.638894505354062</c:v>
                </c:pt>
                <c:pt idx="428">
                  <c:v>0.63886685176244595</c:v>
                </c:pt>
                <c:pt idx="429">
                  <c:v>0.63883930282913404</c:v>
                </c:pt>
                <c:pt idx="430">
                  <c:v>0.63881181669704201</c:v>
                </c:pt>
                <c:pt idx="431">
                  <c:v>0.63878435646106202</c:v>
                </c:pt>
                <c:pt idx="432">
                  <c:v>0.63875689017817805</c:v>
                </c:pt>
                <c:pt idx="433">
                  <c:v>0.63872939087738201</c:v>
                </c:pt>
                <c:pt idx="434">
                  <c:v>0.638701836569465</c:v>
                </c:pt>
                <c:pt idx="435">
                  <c:v>0.63867421025675697</c:v>
                </c:pt>
                <c:pt idx="436">
                  <c:v>0.63864649994286105</c:v>
                </c:pt>
                <c:pt idx="437">
                  <c:v>0.63861869864244902</c:v>
                </c:pt>
                <c:pt idx="438">
                  <c:v>0.63859080439111904</c:v>
                </c:pt>
                <c:pt idx="439">
                  <c:v>0.63856282025536204</c:v>
                </c:pt>
                <c:pt idx="440">
                  <c:v>0.63853475434261497</c:v>
                </c:pt>
                <c:pt idx="441">
                  <c:v>0.63850661981142198</c:v>
                </c:pt>
                <c:pt idx="442">
                  <c:v>0.63847843488165301</c:v>
                </c:pt>
                <c:pt idx="443">
                  <c:v>0.63845022284476705</c:v>
                </c:pt>
                <c:pt idx="444">
                  <c:v>0.63842200328409104</c:v>
                </c:pt>
                <c:pt idx="445">
                  <c:v>0.63839378737027996</c:v>
                </c:pt>
                <c:pt idx="446">
                  <c:v>0.63836558429208701</c:v>
                </c:pt>
                <c:pt idx="447">
                  <c:v>0.63833740125233396</c:v>
                </c:pt>
                <c:pt idx="448">
                  <c:v>0.63830924346388496</c:v>
                </c:pt>
                <c:pt idx="449">
                  <c:v>0.63828111414561495</c:v>
                </c:pt>
                <c:pt idx="450">
                  <c:v>0.63825301451838801</c:v>
                </c:pt>
                <c:pt idx="451">
                  <c:v>0.63822494380105199</c:v>
                </c:pt>
                <c:pt idx="452">
                  <c:v>0.63819689920643596</c:v>
                </c:pt>
                <c:pt idx="453">
                  <c:v>0.63816887593737104</c:v>
                </c:pt>
                <c:pt idx="454">
                  <c:v>0.63814086718270702</c:v>
                </c:pt>
                <c:pt idx="455">
                  <c:v>0.638112864113344</c:v>
                </c:pt>
                <c:pt idx="456">
                  <c:v>0.63808485587825603</c:v>
                </c:pt>
                <c:pt idx="457">
                  <c:v>0.63805682960049803</c:v>
                </c:pt>
                <c:pt idx="458">
                  <c:v>0.63802877037320205</c:v>
                </c:pt>
                <c:pt idx="459">
                  <c:v>0.63799972748544298</c:v>
                </c:pt>
                <c:pt idx="460">
                  <c:v>0.63796808221740697</c:v>
                </c:pt>
                <c:pt idx="461">
                  <c:v>0.63793551635285894</c:v>
                </c:pt>
                <c:pt idx="462">
                  <c:v>0.63790293674876297</c:v>
                </c:pt>
                <c:pt idx="463">
                  <c:v>0.63787034340003201</c:v>
                </c:pt>
                <c:pt idx="464">
                  <c:v>0.63783773630158302</c:v>
                </c:pt>
                <c:pt idx="465">
                  <c:v>0.63780511544833896</c:v>
                </c:pt>
                <c:pt idx="466">
                  <c:v>0.63777248083522697</c:v>
                </c:pt>
                <c:pt idx="467">
                  <c:v>0.63773983245718002</c:v>
                </c:pt>
                <c:pt idx="468">
                  <c:v>0.63770717030913604</c:v>
                </c:pt>
                <c:pt idx="469">
                  <c:v>0.63767449438603796</c:v>
                </c:pt>
                <c:pt idx="470">
                  <c:v>0.63764180468283305</c:v>
                </c:pt>
                <c:pt idx="471">
                  <c:v>0.637609101194474</c:v>
                </c:pt>
                <c:pt idx="472">
                  <c:v>0.63757638391592097</c:v>
                </c:pt>
                <c:pt idx="473">
                  <c:v>0.63754690723517504</c:v>
                </c:pt>
                <c:pt idx="474">
                  <c:v>0.63753567880463202</c:v>
                </c:pt>
                <c:pt idx="475">
                  <c:v>0.63754604218354305</c:v>
                </c:pt>
                <c:pt idx="476">
                  <c:v>0.63757976395619897</c:v>
                </c:pt>
                <c:pt idx="477">
                  <c:v>0.63763995798117501</c:v>
                </c:pt>
                <c:pt idx="478">
                  <c:v>0.63772894188916496</c:v>
                </c:pt>
                <c:pt idx="479">
                  <c:v>0.63784823116270495</c:v>
                </c:pt>
                <c:pt idx="480">
                  <c:v>4.6378482311626996</c:v>
                </c:pt>
                <c:pt idx="481">
                  <c:v>8.6378482311626996</c:v>
                </c:pt>
                <c:pt idx="482">
                  <c:v>9.1314506430219904</c:v>
                </c:pt>
                <c:pt idx="483">
                  <c:v>9.1295108962559599</c:v>
                </c:pt>
                <c:pt idx="484">
                  <c:v>9.1280515246158291</c:v>
                </c:pt>
                <c:pt idx="485">
                  <c:v>9.1270227239463892</c:v>
                </c:pt>
                <c:pt idx="486">
                  <c:v>9.1263604793025106</c:v>
                </c:pt>
                <c:pt idx="487">
                  <c:v>9.1259867612787495</c:v>
                </c:pt>
                <c:pt idx="488">
                  <c:v>9.1258097450766495</c:v>
                </c:pt>
                <c:pt idx="489">
                  <c:v>9.1257307248283599</c:v>
                </c:pt>
                <c:pt idx="490">
                  <c:v>9.12566152788132</c:v>
                </c:pt>
                <c:pt idx="491">
                  <c:v>9.12552648888453</c:v>
                </c:pt>
                <c:pt idx="492">
                  <c:v>9.1252624283678898</c:v>
                </c:pt>
                <c:pt idx="493">
                  <c:v>9.1248185940285609</c:v>
                </c:pt>
                <c:pt idx="494">
                  <c:v>9.1241565925429793</c:v>
                </c:pt>
                <c:pt idx="495">
                  <c:v>9.1232503341224902</c:v>
                </c:pt>
                <c:pt idx="496">
                  <c:v>9.1220860065138893</c:v>
                </c:pt>
                <c:pt idx="497">
                  <c:v>9.1206620897278796</c:v>
                </c:pt>
                <c:pt idx="498">
                  <c:v>9.1189894174317505</c:v>
                </c:pt>
                <c:pt idx="499">
                  <c:v>9.1170912856166293</c:v>
                </c:pt>
                <c:pt idx="500">
                  <c:v>9.1150036037788897</c:v>
                </c:pt>
                <c:pt idx="501">
                  <c:v>9.1127750783767798</c:v>
                </c:pt>
                <c:pt idx="502">
                  <c:v>9.1104674126838994</c:v>
                </c:pt>
                <c:pt idx="503">
                  <c:v>9.1081555013355295</c:v>
                </c:pt>
                <c:pt idx="504">
                  <c:v>9.1059147237756495</c:v>
                </c:pt>
                <c:pt idx="505">
                  <c:v>9.1038063866988299</c:v>
                </c:pt>
                <c:pt idx="506">
                  <c:v>9.1018831552918904</c:v>
                </c:pt>
                <c:pt idx="507">
                  <c:v>9.1001888855598807</c:v>
                </c:pt>
                <c:pt idx="508">
                  <c:v>9.0987584581790895</c:v>
                </c:pt>
                <c:pt idx="509">
                  <c:v>9.0976176275801901</c:v>
                </c:pt>
                <c:pt idx="510">
                  <c:v>9.0967828972571905</c:v>
                </c:pt>
                <c:pt idx="511">
                  <c:v>9.0962614294699105</c:v>
                </c:pt>
                <c:pt idx="512">
                  <c:v>9.0960509945793007</c:v>
                </c:pt>
                <c:pt idx="513">
                  <c:v>9.0961230515310891</c:v>
                </c:pt>
                <c:pt idx="514">
                  <c:v>9.0964206171419093</c:v>
                </c:pt>
                <c:pt idx="515">
                  <c:v>9.0969192267226493</c:v>
                </c:pt>
                <c:pt idx="516">
                  <c:v>9.0975869780647702</c:v>
                </c:pt>
                <c:pt idx="517">
                  <c:v>9.0983846105878499</c:v>
                </c:pt>
                <c:pt idx="518">
                  <c:v>9.0992655899822594</c:v>
                </c:pt>
                <c:pt idx="519">
                  <c:v>9.1001616846968307</c:v>
                </c:pt>
                <c:pt idx="520">
                  <c:v>9.1009977347871001</c:v>
                </c:pt>
                <c:pt idx="521">
                  <c:v>9.1017134627523308</c:v>
                </c:pt>
                <c:pt idx="522">
                  <c:v>9.1022633547801295</c:v>
                </c:pt>
                <c:pt idx="523">
                  <c:v>9.1026165389663696</c:v>
                </c:pt>
                <c:pt idx="524">
                  <c:v>9.1027566834987397</c:v>
                </c:pt>
                <c:pt idx="525">
                  <c:v>9.1026643852168991</c:v>
                </c:pt>
                <c:pt idx="526">
                  <c:v>9.1023222990037098</c:v>
                </c:pt>
                <c:pt idx="527">
                  <c:v>9.1017638364217799</c:v>
                </c:pt>
                <c:pt idx="528">
                  <c:v>9.1010403378534193</c:v>
                </c:pt>
                <c:pt idx="529">
                  <c:v>9.1002212008516601</c:v>
                </c:pt>
                <c:pt idx="530">
                  <c:v>9.0993940138617901</c:v>
                </c:pt>
                <c:pt idx="531">
                  <c:v>9.0986646520665495</c:v>
                </c:pt>
                <c:pt idx="532">
                  <c:v>9.0981572806520496</c:v>
                </c:pt>
                <c:pt idx="533">
                  <c:v>9.09801419943539</c:v>
                </c:pt>
                <c:pt idx="534">
                  <c:v>9.0983314635296004</c:v>
                </c:pt>
                <c:pt idx="535">
                  <c:v>9.0992190420786496</c:v>
                </c:pt>
                <c:pt idx="536">
                  <c:v>9.1007924116253101</c:v>
                </c:pt>
                <c:pt idx="537">
                  <c:v>9.1031447399500092</c:v>
                </c:pt>
                <c:pt idx="538">
                  <c:v>9.1063463843156303</c:v>
                </c:pt>
                <c:pt idx="539">
                  <c:v>9.1104445630948394</c:v>
                </c:pt>
                <c:pt idx="540">
                  <c:v>13.1104445630948</c:v>
                </c:pt>
                <c:pt idx="541">
                  <c:v>17.110444563094799</c:v>
                </c:pt>
                <c:pt idx="542">
                  <c:v>21.110444563094799</c:v>
                </c:pt>
                <c:pt idx="543">
                  <c:v>25.110444563094799</c:v>
                </c:pt>
                <c:pt idx="544">
                  <c:v>29.110444563094799</c:v>
                </c:pt>
                <c:pt idx="545">
                  <c:v>29.946689150118299</c:v>
                </c:pt>
                <c:pt idx="546">
                  <c:v>29.937443144627</c:v>
                </c:pt>
                <c:pt idx="547">
                  <c:v>29.930745158654702</c:v>
                </c:pt>
                <c:pt idx="548">
                  <c:v>29.926096868889299</c:v>
                </c:pt>
                <c:pt idx="549">
                  <c:v>29.923021743481801</c:v>
                </c:pt>
                <c:pt idx="550">
                  <c:v>29.9211531868885</c:v>
                </c:pt>
                <c:pt idx="551">
                  <c:v>29.920169380262799</c:v>
                </c:pt>
                <c:pt idx="552">
                  <c:v>29.919794348128999</c:v>
                </c:pt>
                <c:pt idx="553">
                  <c:v>29.919797758832399</c:v>
                </c:pt>
                <c:pt idx="554">
                  <c:v>29.919960262436501</c:v>
                </c:pt>
                <c:pt idx="555">
                  <c:v>29.9201717527888</c:v>
                </c:pt>
                <c:pt idx="556">
                  <c:v>29.920359897378098</c:v>
                </c:pt>
                <c:pt idx="557">
                  <c:v>29.920490057039501</c:v>
                </c:pt>
                <c:pt idx="558">
                  <c:v>29.920565197955099</c:v>
                </c:pt>
                <c:pt idx="559">
                  <c:v>29.920625809774201</c:v>
                </c:pt>
                <c:pt idx="560">
                  <c:v>29.9207498286572</c:v>
                </c:pt>
                <c:pt idx="561">
                  <c:v>29.9210525491788</c:v>
                </c:pt>
                <c:pt idx="562">
                  <c:v>29.921686494289901</c:v>
                </c:pt>
                <c:pt idx="563">
                  <c:v>29.9228411979961</c:v>
                </c:pt>
                <c:pt idx="564">
                  <c:v>29.924751600807198</c:v>
                </c:pt>
                <c:pt idx="565">
                  <c:v>29.927641405083001</c:v>
                </c:pt>
                <c:pt idx="566">
                  <c:v>29.931685832564298</c:v>
                </c:pt>
                <c:pt idx="567">
                  <c:v>29.9370113684522</c:v>
                </c:pt>
                <c:pt idx="568">
                  <c:v>29.943695679819601</c:v>
                </c:pt>
                <c:pt idx="569">
                  <c:v>29.951767772374001</c:v>
                </c:pt>
                <c:pt idx="570">
                  <c:v>29.961208424328301</c:v>
                </c:pt>
                <c:pt idx="571">
                  <c:v>29.971950910868301</c:v>
                </c:pt>
                <c:pt idx="572">
                  <c:v>29.983882007836801</c:v>
                </c:pt>
                <c:pt idx="573">
                  <c:v>29.996843239223299</c:v>
                </c:pt>
                <c:pt idx="574">
                  <c:v>30.010632310297499</c:v>
                </c:pt>
                <c:pt idx="575">
                  <c:v>30.025004647102399</c:v>
                </c:pt>
                <c:pt idx="576">
                  <c:v>30.039674943772301</c:v>
                </c:pt>
                <c:pt idx="577">
                  <c:v>30.054318601799501</c:v>
                </c:pt>
                <c:pt idx="578">
                  <c:v>30.0685729297577</c:v>
                </c:pt>
                <c:pt idx="579">
                  <c:v>30.081903603434199</c:v>
                </c:pt>
                <c:pt idx="580">
                  <c:v>30.093709143061101</c:v>
                </c:pt>
                <c:pt idx="581">
                  <c:v>30.1035041989938</c:v>
                </c:pt>
                <c:pt idx="582">
                  <c:v>30.110914603619101</c:v>
                </c:pt>
                <c:pt idx="583">
                  <c:v>30.1156728623493</c:v>
                </c:pt>
                <c:pt idx="584">
                  <c:v>30.117614519827399</c:v>
                </c:pt>
                <c:pt idx="585">
                  <c:v>30.116455320892801</c:v>
                </c:pt>
                <c:pt idx="586">
                  <c:v>30.1117831123915</c:v>
                </c:pt>
                <c:pt idx="587">
                  <c:v>30.1037637411955</c:v>
                </c:pt>
                <c:pt idx="588">
                  <c:v>30.0926866732169</c:v>
                </c:pt>
                <c:pt idx="589">
                  <c:v>30.078969388479798</c:v>
                </c:pt>
                <c:pt idx="590">
                  <c:v>30.063163218427299</c:v>
                </c:pt>
                <c:pt idx="591">
                  <c:v>30.045960030158199</c:v>
                </c:pt>
                <c:pt idx="592">
                  <c:v>30.0281989431504</c:v>
                </c:pt>
                <c:pt idx="593">
                  <c:v>30.010872021206399</c:v>
                </c:pt>
                <c:pt idx="594">
                  <c:v>29.995098438521602</c:v>
                </c:pt>
                <c:pt idx="595">
                  <c:v>29.981934703081599</c:v>
                </c:pt>
                <c:pt idx="596">
                  <c:v>29.972300994224899</c:v>
                </c:pt>
                <c:pt idx="597">
                  <c:v>29.9669701775309</c:v>
                </c:pt>
                <c:pt idx="598">
                  <c:v>29.966557051681399</c:v>
                </c:pt>
                <c:pt idx="599">
                  <c:v>29.9705683909309</c:v>
                </c:pt>
                <c:pt idx="600">
                  <c:v>33.9705683909309</c:v>
                </c:pt>
                <c:pt idx="601">
                  <c:v>37.9705683909309</c:v>
                </c:pt>
                <c:pt idx="602">
                  <c:v>41.9705683909309</c:v>
                </c:pt>
                <c:pt idx="603">
                  <c:v>45.9705683909309</c:v>
                </c:pt>
                <c:pt idx="604">
                  <c:v>48.449157902193797</c:v>
                </c:pt>
                <c:pt idx="605">
                  <c:v>48.439252996641201</c:v>
                </c:pt>
                <c:pt idx="606">
                  <c:v>48.436619596838099</c:v>
                </c:pt>
                <c:pt idx="607">
                  <c:v>48.4394378245509</c:v>
                </c:pt>
                <c:pt idx="608">
                  <c:v>48.446068745659602</c:v>
                </c:pt>
                <c:pt idx="609">
                  <c:v>48.455537166740498</c:v>
                </c:pt>
                <c:pt idx="610">
                  <c:v>48.467204337204997</c:v>
                </c:pt>
                <c:pt idx="611">
                  <c:v>48.480501261749502</c:v>
                </c:pt>
                <c:pt idx="612">
                  <c:v>48.494929818518699</c:v>
                </c:pt>
                <c:pt idx="613">
                  <c:v>48.510063012757897</c:v>
                </c:pt>
                <c:pt idx="614">
                  <c:v>48.525544598946802</c:v>
                </c:pt>
                <c:pt idx="615">
                  <c:v>48.5410882715532</c:v>
                </c:pt>
                <c:pt idx="616">
                  <c:v>48.556476590640102</c:v>
                </c:pt>
                <c:pt idx="617">
                  <c:v>48.571559774684701</c:v>
                </c:pt>
                <c:pt idx="618">
                  <c:v>48.586254459868499</c:v>
                </c:pt>
                <c:pt idx="619">
                  <c:v>48.600542493161797</c:v>
                </c:pt>
                <c:pt idx="620">
                  <c:v>48.614469795931299</c:v>
                </c:pt>
                <c:pt idx="621">
                  <c:v>48.628145305559897</c:v>
                </c:pt>
                <c:pt idx="622">
                  <c:v>48.641739974591196</c:v>
                </c:pt>
                <c:pt idx="623">
                  <c:v>48.655485780113899</c:v>
                </c:pt>
                <c:pt idx="624">
                  <c:v>48.6695524982051</c:v>
                </c:pt>
                <c:pt idx="625">
                  <c:v>48.683993429859697</c:v>
                </c:pt>
                <c:pt idx="626">
                  <c:v>48.698841262614998</c:v>
                </c:pt>
                <c:pt idx="627">
                  <c:v>48.714108392617199</c:v>
                </c:pt>
                <c:pt idx="628">
                  <c:v>48.729787266752403</c:v>
                </c:pt>
                <c:pt idx="629">
                  <c:v>48.745850746321501</c:v>
                </c:pt>
                <c:pt idx="630">
                  <c:v>48.762252490955099</c:v>
                </c:pt>
                <c:pt idx="631">
                  <c:v>48.778927358816802</c:v>
                </c:pt>
                <c:pt idx="632">
                  <c:v>48.795791816622099</c:v>
                </c:pt>
                <c:pt idx="633">
                  <c:v>48.812744350634603</c:v>
                </c:pt>
                <c:pt idx="634">
                  <c:v>48.8296658675796</c:v>
                </c:pt>
                <c:pt idx="635">
                  <c:v>48.846420072334404</c:v>
                </c:pt>
                <c:pt idx="636">
                  <c:v>48.862853807315702</c:v>
                </c:pt>
                <c:pt idx="637">
                  <c:v>48.878797336641803</c:v>
                </c:pt>
                <c:pt idx="638">
                  <c:v>48.894064556391903</c:v>
                </c:pt>
                <c:pt idx="639">
                  <c:v>48.9082839200411</c:v>
                </c:pt>
                <c:pt idx="640">
                  <c:v>48.920976348169098</c:v>
                </c:pt>
                <c:pt idx="641">
                  <c:v>48.931761718065403</c:v>
                </c:pt>
                <c:pt idx="642">
                  <c:v>48.940356015371002</c:v>
                </c:pt>
                <c:pt idx="643">
                  <c:v>48.946568817572498</c:v>
                </c:pt>
                <c:pt idx="644">
                  <c:v>48.950301294290199</c:v>
                </c:pt>
                <c:pt idx="645">
                  <c:v>48.951544843142798</c:v>
                </c:pt>
                <c:pt idx="646">
                  <c:v>48.950107089145</c:v>
                </c:pt>
                <c:pt idx="647">
                  <c:v>48.945907194556199</c:v>
                </c:pt>
                <c:pt idx="648">
                  <c:v>48.939267784887299</c:v>
                </c:pt>
                <c:pt idx="649">
                  <c:v>48.930623815990202</c:v>
                </c:pt>
                <c:pt idx="650">
                  <c:v>48.9205249096374</c:v>
                </c:pt>
                <c:pt idx="651">
                  <c:v>48.909637863665999</c:v>
                </c:pt>
                <c:pt idx="652">
                  <c:v>48.898748883255401</c:v>
                </c:pt>
                <c:pt idx="653">
                  <c:v>48.888764976548302</c:v>
                </c:pt>
                <c:pt idx="654">
                  <c:v>48.880717654503201</c:v>
                </c:pt>
                <c:pt idx="655">
                  <c:v>48.875592333656499</c:v>
                </c:pt>
                <c:pt idx="656">
                  <c:v>48.874235326887302</c:v>
                </c:pt>
                <c:pt idx="657">
                  <c:v>48.876756476028802</c:v>
                </c:pt>
                <c:pt idx="658">
                  <c:v>48.8833473177271</c:v>
                </c:pt>
                <c:pt idx="659">
                  <c:v>48.894335701579102</c:v>
                </c:pt>
                <c:pt idx="660">
                  <c:v>52.894335701579102</c:v>
                </c:pt>
                <c:pt idx="661">
                  <c:v>56.894335701579102</c:v>
                </c:pt>
                <c:pt idx="662">
                  <c:v>59.168270053717997</c:v>
                </c:pt>
                <c:pt idx="663">
                  <c:v>59.168643746083397</c:v>
                </c:pt>
                <c:pt idx="664">
                  <c:v>59.174504472087797</c:v>
                </c:pt>
                <c:pt idx="665">
                  <c:v>59.185457908815202</c:v>
                </c:pt>
                <c:pt idx="666">
                  <c:v>59.200969412139898</c:v>
                </c:pt>
                <c:pt idx="667">
                  <c:v>59.220369942093001</c:v>
                </c:pt>
                <c:pt idx="668">
                  <c:v>59.242862858154801</c:v>
                </c:pt>
                <c:pt idx="669">
                  <c:v>59.267954413953099</c:v>
                </c:pt>
                <c:pt idx="670">
                  <c:v>59.295512696116504</c:v>
                </c:pt>
                <c:pt idx="671">
                  <c:v>59.325371497678503</c:v>
                </c:pt>
                <c:pt idx="672">
                  <c:v>59.357331848831002</c:v>
                </c:pt>
                <c:pt idx="673">
                  <c:v>59.391163676593003</c:v>
                </c:pt>
                <c:pt idx="674">
                  <c:v>59.426607548412399</c:v>
                </c:pt>
                <c:pt idx="675">
                  <c:v>59.463376450078897</c:v>
                </c:pt>
                <c:pt idx="676">
                  <c:v>59.501157544823201</c:v>
                </c:pt>
                <c:pt idx="677">
                  <c:v>59.539613858092899</c:v>
                </c:pt>
                <c:pt idx="678">
                  <c:v>59.578385831195298</c:v>
                </c:pt>
                <c:pt idx="679">
                  <c:v>59.617092686650103</c:v>
                </c:pt>
                <c:pt idx="680">
                  <c:v>59.655333548524602</c:v>
                </c:pt>
                <c:pt idx="681">
                  <c:v>59.692688261946799</c:v>
                </c:pt>
                <c:pt idx="682">
                  <c:v>59.728717857060303</c:v>
                </c:pt>
                <c:pt idx="683">
                  <c:v>59.762964603424798</c:v>
                </c:pt>
                <c:pt idx="684">
                  <c:v>59.794636719867903</c:v>
                </c:pt>
                <c:pt idx="685">
                  <c:v>59.822749852999202</c:v>
                </c:pt>
                <c:pt idx="686">
                  <c:v>59.846506125203902</c:v>
                </c:pt>
                <c:pt idx="687">
                  <c:v>59.8652833922946</c:v>
                </c:pt>
                <c:pt idx="688">
                  <c:v>59.878625710104401</c:v>
                </c:pt>
                <c:pt idx="689">
                  <c:v>59.886235595488102</c:v>
                </c:pt>
                <c:pt idx="690">
                  <c:v>59.887968464782503</c:v>
                </c:pt>
                <c:pt idx="691">
                  <c:v>59.882857595364399</c:v>
                </c:pt>
                <c:pt idx="692">
                  <c:v>59.870686588197501</c:v>
                </c:pt>
                <c:pt idx="693">
                  <c:v>59.851828835096399</c:v>
                </c:pt>
                <c:pt idx="694">
                  <c:v>59.8268454388732</c:v>
                </c:pt>
                <c:pt idx="695">
                  <c:v>59.796494572575099</c:v>
                </c:pt>
                <c:pt idx="696">
                  <c:v>59.761743351617397</c:v>
                </c:pt>
                <c:pt idx="697">
                  <c:v>59.723781343255503</c:v>
                </c:pt>
                <c:pt idx="698">
                  <c:v>59.684034489610902</c:v>
                </c:pt>
                <c:pt idx="699">
                  <c:v>59.644057525266199</c:v>
                </c:pt>
                <c:pt idx="700">
                  <c:v>59.605263826760499</c:v>
                </c:pt>
                <c:pt idx="701">
                  <c:v>59.568901869633898</c:v>
                </c:pt>
                <c:pt idx="702">
                  <c:v>59.536045467177203</c:v>
                </c:pt>
                <c:pt idx="703">
                  <c:v>59.507582777577198</c:v>
                </c:pt>
                <c:pt idx="704">
                  <c:v>59.484205384461902</c:v>
                </c:pt>
                <c:pt idx="705">
                  <c:v>59.466398585844502</c:v>
                </c:pt>
                <c:pt idx="706">
                  <c:v>59.4544338091629</c:v>
                </c:pt>
                <c:pt idx="707">
                  <c:v>59.448363809915897</c:v>
                </c:pt>
                <c:pt idx="708">
                  <c:v>59.448021019056398</c:v>
                </c:pt>
                <c:pt idx="709">
                  <c:v>59.452069359590801</c:v>
                </c:pt>
                <c:pt idx="710">
                  <c:v>59.4599622801911</c:v>
                </c:pt>
                <c:pt idx="711">
                  <c:v>59.471051417365899</c:v>
                </c:pt>
                <c:pt idx="712">
                  <c:v>59.484526755005703</c:v>
                </c:pt>
                <c:pt idx="713">
                  <c:v>59.499422526265299</c:v>
                </c:pt>
                <c:pt idx="714">
                  <c:v>59.514870390706299</c:v>
                </c:pt>
                <c:pt idx="715">
                  <c:v>59.530259316116101</c:v>
                </c:pt>
                <c:pt idx="716">
                  <c:v>59.545065035883198</c:v>
                </c:pt>
                <c:pt idx="717">
                  <c:v>59.5588483995055</c:v>
                </c:pt>
                <c:pt idx="718">
                  <c:v>59.571253444974502</c:v>
                </c:pt>
                <c:pt idx="719">
                  <c:v>59.582005416862103</c:v>
                </c:pt>
                <c:pt idx="720">
                  <c:v>56.368648205939202</c:v>
                </c:pt>
                <c:pt idx="721">
                  <c:v>56.385040281233202</c:v>
                </c:pt>
                <c:pt idx="722">
                  <c:v>56.399469588136697</c:v>
                </c:pt>
                <c:pt idx="723">
                  <c:v>56.411979133101099</c:v>
                </c:pt>
                <c:pt idx="724">
                  <c:v>56.422682077101797</c:v>
                </c:pt>
                <c:pt idx="725">
                  <c:v>56.431761048372302</c:v>
                </c:pt>
                <c:pt idx="726">
                  <c:v>56.439467776739903</c:v>
                </c:pt>
                <c:pt idx="727">
                  <c:v>56.446122961613298</c:v>
                </c:pt>
                <c:pt idx="728">
                  <c:v>56.452116255462599</c:v>
                </c:pt>
                <c:pt idx="729">
                  <c:v>56.457705051993003</c:v>
                </c:pt>
                <c:pt idx="730">
                  <c:v>56.462970294025901</c:v>
                </c:pt>
                <c:pt idx="731">
                  <c:v>56.467995988634897</c:v>
                </c:pt>
                <c:pt idx="732">
                  <c:v>56.472869225531497</c:v>
                </c:pt>
                <c:pt idx="733">
                  <c:v>56.477680183856002</c:v>
                </c:pt>
                <c:pt idx="734">
                  <c:v>56.482522125583799</c:v>
                </c:pt>
                <c:pt idx="735">
                  <c:v>56.487491373702603</c:v>
                </c:pt>
                <c:pt idx="736">
                  <c:v>56.492687273268501</c:v>
                </c:pt>
                <c:pt idx="737">
                  <c:v>56.4982121334195</c:v>
                </c:pt>
                <c:pt idx="738">
                  <c:v>56.504171148411302</c:v>
                </c:pt>
                <c:pt idx="739">
                  <c:v>56.510672295749501</c:v>
                </c:pt>
                <c:pt idx="740">
                  <c:v>56.517826209526703</c:v>
                </c:pt>
                <c:pt idx="741">
                  <c:v>56.525746027139299</c:v>
                </c:pt>
                <c:pt idx="742">
                  <c:v>56.534547207661397</c:v>
                </c:pt>
                <c:pt idx="743">
                  <c:v>56.544347320293298</c:v>
                </c:pt>
                <c:pt idx="744">
                  <c:v>56.555396896577399</c:v>
                </c:pt>
                <c:pt idx="745">
                  <c:v>56.568034678667303</c:v>
                </c:pt>
                <c:pt idx="746">
                  <c:v>56.582533836368299</c:v>
                </c:pt>
                <c:pt idx="747">
                  <c:v>56.5991020209431</c:v>
                </c:pt>
                <c:pt idx="748">
                  <c:v>56.617881635653703</c:v>
                </c:pt>
                <c:pt idx="749">
                  <c:v>56.638950409171201</c:v>
                </c:pt>
                <c:pt idx="750">
                  <c:v>56.662322327869298</c:v>
                </c:pt>
                <c:pt idx="751">
                  <c:v>56.687948952939401</c:v>
                </c:pt>
                <c:pt idx="752">
                  <c:v>56.715721118830302</c:v>
                </c:pt>
                <c:pt idx="753">
                  <c:v>56.745470981458197</c:v>
                </c:pt>
                <c:pt idx="754">
                  <c:v>56.776974358713197</c:v>
                </c:pt>
                <c:pt idx="755">
                  <c:v>56.809953282762798</c:v>
                </c:pt>
                <c:pt idx="756">
                  <c:v>56.844078664156697</c:v>
                </c:pt>
                <c:pt idx="757">
                  <c:v>56.878972952255197</c:v>
                </c:pt>
                <c:pt idx="758">
                  <c:v>56.914212665270497</c:v>
                </c:pt>
                <c:pt idx="759">
                  <c:v>56.949427100932503</c:v>
                </c:pt>
                <c:pt idx="760">
                  <c:v>56.984348760681897</c:v>
                </c:pt>
                <c:pt idx="761">
                  <c:v>57.018740370422002</c:v>
                </c:pt>
                <c:pt idx="762">
                  <c:v>57.052393713101701</c:v>
                </c:pt>
                <c:pt idx="763">
                  <c:v>57.085128425779899</c:v>
                </c:pt>
                <c:pt idx="764">
                  <c:v>57.116790801284502</c:v>
                </c:pt>
                <c:pt idx="765">
                  <c:v>57.147252626870802</c:v>
                </c:pt>
                <c:pt idx="766">
                  <c:v>57.176410085182297</c:v>
                </c:pt>
                <c:pt idx="767">
                  <c:v>57.2041827363769</c:v>
                </c:pt>
                <c:pt idx="768">
                  <c:v>57.230512594570698</c:v>
                </c:pt>
                <c:pt idx="769">
                  <c:v>57.255363306743398</c:v>
                </c:pt>
                <c:pt idx="770">
                  <c:v>57.278719437947601</c:v>
                </c:pt>
                <c:pt idx="771">
                  <c:v>57.300585862990403</c:v>
                </c:pt>
                <c:pt idx="772">
                  <c:v>57.320987261668101</c:v>
                </c:pt>
                <c:pt idx="773">
                  <c:v>57.339967712026301</c:v>
                </c:pt>
                <c:pt idx="774">
                  <c:v>57.357380760516101</c:v>
                </c:pt>
                <c:pt idx="775">
                  <c:v>57.372922723451303</c:v>
                </c:pt>
                <c:pt idx="776">
                  <c:v>57.386358014690103</c:v>
                </c:pt>
                <c:pt idx="777">
                  <c:v>57.397517140080197</c:v>
                </c:pt>
                <c:pt idx="778">
                  <c:v>57.406295032628101</c:v>
                </c:pt>
                <c:pt idx="779">
                  <c:v>57.412649780839203</c:v>
                </c:pt>
                <c:pt idx="780">
                  <c:v>53.412649780839203</c:v>
                </c:pt>
                <c:pt idx="781">
                  <c:v>49.412649780839203</c:v>
                </c:pt>
                <c:pt idx="782">
                  <c:v>45.480453072076301</c:v>
                </c:pt>
                <c:pt idx="783">
                  <c:v>45.501960004502301</c:v>
                </c:pt>
                <c:pt idx="784">
                  <c:v>45.521990369216901</c:v>
                </c:pt>
                <c:pt idx="785">
                  <c:v>45.5408249755695</c:v>
                </c:pt>
                <c:pt idx="786">
                  <c:v>45.558788566860997</c:v>
                </c:pt>
                <c:pt idx="787">
                  <c:v>45.576249554858101</c:v>
                </c:pt>
                <c:pt idx="788">
                  <c:v>45.593619627305998</c:v>
                </c:pt>
                <c:pt idx="789">
                  <c:v>45.611442217964402</c:v>
                </c:pt>
                <c:pt idx="790">
                  <c:v>45.630293243416801</c:v>
                </c:pt>
                <c:pt idx="791">
                  <c:v>45.650643283355798</c:v>
                </c:pt>
                <c:pt idx="792">
                  <c:v>45.672858812494802</c:v>
                </c:pt>
                <c:pt idx="793">
                  <c:v>45.697203542784997</c:v>
                </c:pt>
                <c:pt idx="794">
                  <c:v>45.723840155094898</c:v>
                </c:pt>
                <c:pt idx="795">
                  <c:v>45.752832590777302</c:v>
                </c:pt>
                <c:pt idx="796">
                  <c:v>45.784148965636298</c:v>
                </c:pt>
                <c:pt idx="797">
                  <c:v>45.817665064979501</c:v>
                </c:pt>
                <c:pt idx="798">
                  <c:v>45.853168283898299</c:v>
                </c:pt>
                <c:pt idx="799">
                  <c:v>45.890361797934197</c:v>
                </c:pt>
                <c:pt idx="800">
                  <c:v>45.928868692334902</c:v>
                </c:pt>
                <c:pt idx="801">
                  <c:v>45.968235748934497</c:v>
                </c:pt>
                <c:pt idx="802">
                  <c:v>46.007936592472603</c:v>
                </c:pt>
                <c:pt idx="803">
                  <c:v>46.047373934472297</c:v>
                </c:pt>
                <c:pt idx="804">
                  <c:v>46.085966173778502</c:v>
                </c:pt>
                <c:pt idx="805">
                  <c:v>46.123243966081098</c:v>
                </c:pt>
                <c:pt idx="806">
                  <c:v>46.158809406109398</c:v>
                </c:pt>
                <c:pt idx="807">
                  <c:v>46.192332029964298</c:v>
                </c:pt>
                <c:pt idx="808">
                  <c:v>46.223545430359202</c:v>
                </c:pt>
                <c:pt idx="809">
                  <c:v>46.2522445608802</c:v>
                </c:pt>
                <c:pt idx="810">
                  <c:v>46.278283729110797</c:v>
                </c:pt>
                <c:pt idx="811">
                  <c:v>46.301575222996398</c:v>
                </c:pt>
                <c:pt idx="812">
                  <c:v>46.322088479602797</c:v>
                </c:pt>
                <c:pt idx="813">
                  <c:v>46.339849688411</c:v>
                </c:pt>
                <c:pt idx="814">
                  <c:v>46.354941719319697</c:v>
                </c:pt>
                <c:pt idx="815">
                  <c:v>46.367504274616799</c:v>
                </c:pt>
                <c:pt idx="816">
                  <c:v>46.377734179997901</c:v>
                </c:pt>
                <c:pt idx="817">
                  <c:v>46.385885747859298</c:v>
                </c:pt>
                <c:pt idx="818">
                  <c:v>46.392271162636803</c:v>
                </c:pt>
                <c:pt idx="819">
                  <c:v>46.3970765851601</c:v>
                </c:pt>
                <c:pt idx="820">
                  <c:v>46.400329394308798</c:v>
                </c:pt>
                <c:pt idx="821">
                  <c:v>46.402066216259001</c:v>
                </c:pt>
                <c:pt idx="822">
                  <c:v>46.402332972628699</c:v>
                </c:pt>
                <c:pt idx="823">
                  <c:v>46.400915455068997</c:v>
                </c:pt>
                <c:pt idx="824">
                  <c:v>46.397831336902598</c:v>
                </c:pt>
                <c:pt idx="825">
                  <c:v>46.393172537032498</c:v>
                </c:pt>
                <c:pt idx="826">
                  <c:v>46.387042552020503</c:v>
                </c:pt>
                <c:pt idx="827">
                  <c:v>46.379556538299099</c:v>
                </c:pt>
                <c:pt idx="828">
                  <c:v>46.370841408168602</c:v>
                </c:pt>
                <c:pt idx="829">
                  <c:v>46.361035943970897</c:v>
                </c:pt>
                <c:pt idx="830">
                  <c:v>46.350290933259899</c:v>
                </c:pt>
                <c:pt idx="831">
                  <c:v>46.338769325574901</c:v>
                </c:pt>
                <c:pt idx="832">
                  <c:v>46.326646408641402</c:v>
                </c:pt>
                <c:pt idx="833">
                  <c:v>46.314109998564597</c:v>
                </c:pt>
                <c:pt idx="834">
                  <c:v>46.301422388895602</c:v>
                </c:pt>
                <c:pt idx="835">
                  <c:v>46.288885456928497</c:v>
                </c:pt>
                <c:pt idx="836">
                  <c:v>46.276761330083303</c:v>
                </c:pt>
                <c:pt idx="837">
                  <c:v>46.265272232123898</c:v>
                </c:pt>
                <c:pt idx="838">
                  <c:v>46.254600250560898</c:v>
                </c:pt>
                <c:pt idx="839">
                  <c:v>46.244887057333202</c:v>
                </c:pt>
                <c:pt idx="840">
                  <c:v>42.244887057333202</c:v>
                </c:pt>
                <c:pt idx="841">
                  <c:v>38.244887057333202</c:v>
                </c:pt>
                <c:pt idx="842">
                  <c:v>37.504002314205501</c:v>
                </c:pt>
                <c:pt idx="843">
                  <c:v>37.5126338803625</c:v>
                </c:pt>
                <c:pt idx="844">
                  <c:v>37.521924437742499</c:v>
                </c:pt>
                <c:pt idx="845">
                  <c:v>37.531802522800703</c:v>
                </c:pt>
                <c:pt idx="846">
                  <c:v>37.5421704328743</c:v>
                </c:pt>
                <c:pt idx="847">
                  <c:v>37.552904489338701</c:v>
                </c:pt>
                <c:pt idx="848">
                  <c:v>37.563855280491701</c:v>
                </c:pt>
                <c:pt idx="849">
                  <c:v>37.574885025093401</c:v>
                </c:pt>
                <c:pt idx="850">
                  <c:v>37.5858947717457</c:v>
                </c:pt>
                <c:pt idx="851">
                  <c:v>37.596800633488002</c:v>
                </c:pt>
                <c:pt idx="852">
                  <c:v>37.6075336279049</c:v>
                </c:pt>
                <c:pt idx="853">
                  <c:v>37.618039525858897</c:v>
                </c:pt>
                <c:pt idx="854">
                  <c:v>37.628278713491298</c:v>
                </c:pt>
                <c:pt idx="855">
                  <c:v>37.638226070097097</c:v>
                </c:pt>
                <c:pt idx="856">
                  <c:v>37.647870862814798</c:v>
                </c:pt>
                <c:pt idx="857">
                  <c:v>37.657216657764998</c:v>
                </c:pt>
                <c:pt idx="858">
                  <c:v>37.666281246327102</c:v>
                </c:pt>
                <c:pt idx="859">
                  <c:v>37.675096584602599</c:v>
                </c:pt>
                <c:pt idx="860">
                  <c:v>37.683708743760498</c:v>
                </c:pt>
                <c:pt idx="861">
                  <c:v>37.692177868837398</c:v>
                </c:pt>
                <c:pt idx="862">
                  <c:v>37.700578143658298</c:v>
                </c:pt>
                <c:pt idx="863">
                  <c:v>37.708997759827298</c:v>
                </c:pt>
                <c:pt idx="864">
                  <c:v>37.717545029462002</c:v>
                </c:pt>
                <c:pt idx="865">
                  <c:v>37.726326190636698</c:v>
                </c:pt>
                <c:pt idx="866">
                  <c:v>37.735428238297402</c:v>
                </c:pt>
                <c:pt idx="867">
                  <c:v>37.744919017926698</c:v>
                </c:pt>
                <c:pt idx="868">
                  <c:v>37.754847316260701</c:v>
                </c:pt>
                <c:pt idx="869">
                  <c:v>37.765242950142699</c:v>
                </c:pt>
                <c:pt idx="870">
                  <c:v>37.776116852580103</c:v>
                </c:pt>
                <c:pt idx="871">
                  <c:v>37.787461153348602</c:v>
                </c:pt>
                <c:pt idx="872">
                  <c:v>37.799249250155803</c:v>
                </c:pt>
                <c:pt idx="873">
                  <c:v>37.811435865517701</c:v>
                </c:pt>
                <c:pt idx="874">
                  <c:v>37.823957084256399</c:v>
                </c:pt>
                <c:pt idx="875">
                  <c:v>37.836730366987503</c:v>
                </c:pt>
                <c:pt idx="876">
                  <c:v>37.849654536226602</c:v>
                </c:pt>
                <c:pt idx="877">
                  <c:v>37.862609733846703</c:v>
                </c:pt>
                <c:pt idx="878">
                  <c:v>37.875457351539602</c:v>
                </c:pt>
                <c:pt idx="879">
                  <c:v>37.888096522777602</c:v>
                </c:pt>
                <c:pt idx="880">
                  <c:v>37.9004748692631</c:v>
                </c:pt>
                <c:pt idx="881">
                  <c:v>37.912537261264802</c:v>
                </c:pt>
                <c:pt idx="882">
                  <c:v>37.924225789053096</c:v>
                </c:pt>
                <c:pt idx="883">
                  <c:v>37.935479738949297</c:v>
                </c:pt>
                <c:pt idx="884">
                  <c:v>37.946235575680397</c:v>
                </c:pt>
                <c:pt idx="885">
                  <c:v>37.956426932766099</c:v>
                </c:pt>
                <c:pt idx="886">
                  <c:v>37.965984612637698</c:v>
                </c:pt>
                <c:pt idx="887">
                  <c:v>37.974836598091898</c:v>
                </c:pt>
                <c:pt idx="888">
                  <c:v>37.982908076504899</c:v>
                </c:pt>
                <c:pt idx="889">
                  <c:v>37.9901214779537</c:v>
                </c:pt>
                <c:pt idx="890">
                  <c:v>37.996396527999501</c:v>
                </c:pt>
                <c:pt idx="891">
                  <c:v>38.001650315370199</c:v>
                </c:pt>
                <c:pt idx="892">
                  <c:v>38.005797374108496</c:v>
                </c:pt>
                <c:pt idx="893">
                  <c:v>38.008749778920098</c:v>
                </c:pt>
                <c:pt idx="894">
                  <c:v>38.010311665230802</c:v>
                </c:pt>
                <c:pt idx="895">
                  <c:v>38.010190410311203</c:v>
                </c:pt>
                <c:pt idx="896">
                  <c:v>38.007747470738202</c:v>
                </c:pt>
                <c:pt idx="897">
                  <c:v>38.0027729136593</c:v>
                </c:pt>
                <c:pt idx="898">
                  <c:v>37.995118353743401</c:v>
                </c:pt>
                <c:pt idx="899">
                  <c:v>37.984696778356799</c:v>
                </c:pt>
                <c:pt idx="900">
                  <c:v>33.984696778356799</c:v>
                </c:pt>
                <c:pt idx="901">
                  <c:v>29.984696778356799</c:v>
                </c:pt>
                <c:pt idx="902">
                  <c:v>25.984696778356799</c:v>
                </c:pt>
                <c:pt idx="903">
                  <c:v>24.006908331438801</c:v>
                </c:pt>
                <c:pt idx="904">
                  <c:v>24.0067782168265</c:v>
                </c:pt>
                <c:pt idx="905">
                  <c:v>24.005316862145602</c:v>
                </c:pt>
                <c:pt idx="906">
                  <c:v>24.002728659951401</c:v>
                </c:pt>
                <c:pt idx="907">
                  <c:v>23.999255497644899</c:v>
                </c:pt>
                <c:pt idx="908">
                  <c:v>23.9951764586454</c:v>
                </c:pt>
                <c:pt idx="909">
                  <c:v>23.990794400894</c:v>
                </c:pt>
                <c:pt idx="910">
                  <c:v>23.9863859917578</c:v>
                </c:pt>
                <c:pt idx="911">
                  <c:v>23.982190049442298</c:v>
                </c:pt>
                <c:pt idx="912">
                  <c:v>23.9784076978382</c:v>
                </c:pt>
                <c:pt idx="913">
                  <c:v>23.9752025216366</c:v>
                </c:pt>
                <c:pt idx="914">
                  <c:v>23.9727006999304</c:v>
                </c:pt>
                <c:pt idx="915">
                  <c:v>23.970991110605599</c:v>
                </c:pt>
                <c:pt idx="916">
                  <c:v>23.970125407397699</c:v>
                </c:pt>
                <c:pt idx="917">
                  <c:v>23.970118075999299</c:v>
                </c:pt>
                <c:pt idx="918">
                  <c:v>23.970788998382201</c:v>
                </c:pt>
                <c:pt idx="919">
                  <c:v>23.972088521366199</c:v>
                </c:pt>
                <c:pt idx="920">
                  <c:v>23.973938336876401</c:v>
                </c:pt>
                <c:pt idx="921">
                  <c:v>23.976230089205799</c:v>
                </c:pt>
                <c:pt idx="922">
                  <c:v>23.978825366181301</c:v>
                </c:pt>
                <c:pt idx="923">
                  <c:v>23.981555680472301</c:v>
                </c:pt>
                <c:pt idx="924">
                  <c:v>23.984274475356301</c:v>
                </c:pt>
                <c:pt idx="925">
                  <c:v>23.9868853253043</c:v>
                </c:pt>
                <c:pt idx="926">
                  <c:v>23.989303994130001</c:v>
                </c:pt>
                <c:pt idx="927">
                  <c:v>23.991458436336199</c:v>
                </c:pt>
                <c:pt idx="928">
                  <c:v>23.9932888037787</c:v>
                </c:pt>
                <c:pt idx="929">
                  <c:v>23.994747455467099</c:v>
                </c:pt>
                <c:pt idx="930">
                  <c:v>23.995798967922202</c:v>
                </c:pt>
                <c:pt idx="931">
                  <c:v>23.996420143451399</c:v>
                </c:pt>
                <c:pt idx="932">
                  <c:v>23.996600013995</c:v>
                </c:pt>
                <c:pt idx="933">
                  <c:v>23.9962787728428</c:v>
                </c:pt>
                <c:pt idx="934">
                  <c:v>23.995430914226102</c:v>
                </c:pt>
                <c:pt idx="935">
                  <c:v>23.994088266260299</c:v>
                </c:pt>
                <c:pt idx="936">
                  <c:v>23.992297692825002</c:v>
                </c:pt>
                <c:pt idx="937">
                  <c:v>23.990121050900701</c:v>
                </c:pt>
                <c:pt idx="938">
                  <c:v>23.987635144719501</c:v>
                </c:pt>
                <c:pt idx="939">
                  <c:v>23.984911529015999</c:v>
                </c:pt>
                <c:pt idx="940">
                  <c:v>23.982000806396499</c:v>
                </c:pt>
                <c:pt idx="941">
                  <c:v>23.978944957928999</c:v>
                </c:pt>
                <c:pt idx="942">
                  <c:v>23.975777358012401</c:v>
                </c:pt>
                <c:pt idx="943">
                  <c:v>23.972522790931901</c:v>
                </c:pt>
                <c:pt idx="944">
                  <c:v>23.969197467918899</c:v>
                </c:pt>
                <c:pt idx="945">
                  <c:v>23.965809043864699</c:v>
                </c:pt>
                <c:pt idx="946">
                  <c:v>23.962356633114702</c:v>
                </c:pt>
                <c:pt idx="947">
                  <c:v>23.958830823981401</c:v>
                </c:pt>
                <c:pt idx="948">
                  <c:v>23.955213691746099</c:v>
                </c:pt>
                <c:pt idx="949">
                  <c:v>23.951478809956701</c:v>
                </c:pt>
                <c:pt idx="950">
                  <c:v>23.9475912597639</c:v>
                </c:pt>
                <c:pt idx="951">
                  <c:v>23.943507636860701</c:v>
                </c:pt>
                <c:pt idx="952">
                  <c:v>23.939176055270501</c:v>
                </c:pt>
                <c:pt idx="953">
                  <c:v>23.9345361467361</c:v>
                </c:pt>
                <c:pt idx="954">
                  <c:v>23.929518793416701</c:v>
                </c:pt>
                <c:pt idx="955">
                  <c:v>23.924058357095799</c:v>
                </c:pt>
                <c:pt idx="956">
                  <c:v>23.918099024676899</c:v>
                </c:pt>
                <c:pt idx="957">
                  <c:v>23.9115947576779</c:v>
                </c:pt>
                <c:pt idx="958">
                  <c:v>23.904509236051599</c:v>
                </c:pt>
                <c:pt idx="959">
                  <c:v>23.896815797831302</c:v>
                </c:pt>
                <c:pt idx="960">
                  <c:v>19.896815797831302</c:v>
                </c:pt>
                <c:pt idx="961">
                  <c:v>15.8968157978313</c:v>
                </c:pt>
                <c:pt idx="962">
                  <c:v>11.8968157978313</c:v>
                </c:pt>
                <c:pt idx="963">
                  <c:v>9.6627905366078792</c:v>
                </c:pt>
                <c:pt idx="964">
                  <c:v>9.6641816667540397</c:v>
                </c:pt>
                <c:pt idx="965">
                  <c:v>9.6653866088981104</c:v>
                </c:pt>
                <c:pt idx="966">
                  <c:v>9.6664194423985403</c:v>
                </c:pt>
                <c:pt idx="967">
                  <c:v>9.6672974437121795</c:v>
                </c:pt>
                <c:pt idx="968">
                  <c:v>9.6680410907954197</c:v>
                </c:pt>
                <c:pt idx="969">
                  <c:v>9.6686687198458792</c:v>
                </c:pt>
                <c:pt idx="970">
                  <c:v>9.6691934464926295</c:v>
                </c:pt>
                <c:pt idx="971">
                  <c:v>9.6696269759441407</c:v>
                </c:pt>
                <c:pt idx="972">
                  <c:v>9.6699796056719691</c:v>
                </c:pt>
                <c:pt idx="973">
                  <c:v>9.6702602274761507</c:v>
                </c:pt>
                <c:pt idx="974">
                  <c:v>9.6704763290995803</c:v>
                </c:pt>
                <c:pt idx="975">
                  <c:v>9.6706339955124303</c:v>
                </c:pt>
                <c:pt idx="976">
                  <c:v>9.6707379099538109</c:v>
                </c:pt>
                <c:pt idx="977">
                  <c:v>9.6707913547917403</c:v>
                </c:pt>
                <c:pt idx="978">
                  <c:v>9.6707962122434203</c:v>
                </c:pt>
                <c:pt idx="979">
                  <c:v>9.6707428142290404</c:v>
                </c:pt>
                <c:pt idx="980">
                  <c:v>9.6706288933823892</c:v>
                </c:pt>
                <c:pt idx="981">
                  <c:v>9.67045159593353</c:v>
                </c:pt>
                <c:pt idx="982">
                  <c:v>9.6702063415701502</c:v>
                </c:pt>
                <c:pt idx="983">
                  <c:v>9.6698868237021003</c:v>
                </c:pt>
                <c:pt idx="984">
                  <c:v>9.6694863018452395</c:v>
                </c:pt>
                <c:pt idx="985">
                  <c:v>9.6689996985744493</c:v>
                </c:pt>
                <c:pt idx="986">
                  <c:v>9.6684233547112299</c:v>
                </c:pt>
                <c:pt idx="987">
                  <c:v>9.6677550282870897</c:v>
                </c:pt>
                <c:pt idx="988">
                  <c:v>9.6669938935882591</c:v>
                </c:pt>
                <c:pt idx="989">
                  <c:v>9.6661405403320906</c:v>
                </c:pt>
                <c:pt idx="990">
                  <c:v>9.6651969730382596</c:v>
                </c:pt>
                <c:pt idx="991">
                  <c:v>9.6641666106678592</c:v>
                </c:pt>
                <c:pt idx="992">
                  <c:v>9.6630542866096203</c:v>
                </c:pt>
                <c:pt idx="993">
                  <c:v>9.6618662490927498</c:v>
                </c:pt>
                <c:pt idx="994">
                  <c:v>9.6606101620974698</c:v>
                </c:pt>
                <c:pt idx="995">
                  <c:v>9.65929510681765</c:v>
                </c:pt>
                <c:pt idx="996">
                  <c:v>9.6579315837016306</c:v>
                </c:pt>
                <c:pt idx="997">
                  <c:v>9.6565315150591804</c:v>
                </c:pt>
                <c:pt idx="998">
                  <c:v>9.6551082481722208</c:v>
                </c:pt>
                <c:pt idx="999">
                  <c:v>9.6536839980184901</c:v>
                </c:pt>
                <c:pt idx="1000">
                  <c:v>9.6522856993300596</c:v>
                </c:pt>
                <c:pt idx="1001">
                  <c:v>9.6509354902721203</c:v>
                </c:pt>
                <c:pt idx="1002">
                  <c:v>9.6496507087723309</c:v>
                </c:pt>
                <c:pt idx="1003">
                  <c:v>9.6484438873120997</c:v>
                </c:pt>
                <c:pt idx="1004">
                  <c:v>9.6473227469015708</c:v>
                </c:pt>
                <c:pt idx="1005">
                  <c:v>9.6462901909626293</c:v>
                </c:pt>
                <c:pt idx="1006">
                  <c:v>9.6453442997508496</c:v>
                </c:pt>
                <c:pt idx="1007">
                  <c:v>9.6444783257703897</c:v>
                </c:pt>
                <c:pt idx="1008">
                  <c:v>9.6436806903925891</c:v>
                </c:pt>
                <c:pt idx="1009">
                  <c:v>9.6429349816012309</c:v>
                </c:pt>
                <c:pt idx="1010">
                  <c:v>9.6422199524741306</c:v>
                </c:pt>
                <c:pt idx="1011">
                  <c:v>9.6415095196832397</c:v>
                </c:pt>
                <c:pt idx="1012">
                  <c:v>9.6407727609575105</c:v>
                </c:pt>
                <c:pt idx="1013">
                  <c:v>9.6399739100892798</c:v>
                </c:pt>
                <c:pt idx="1014">
                  <c:v>9.6390711882411697</c:v>
                </c:pt>
                <c:pt idx="1015">
                  <c:v>9.6380240227863396</c:v>
                </c:pt>
                <c:pt idx="1016">
                  <c:v>9.6367978094969509</c:v>
                </c:pt>
                <c:pt idx="1017">
                  <c:v>9.6353638975451101</c:v>
                </c:pt>
                <c:pt idx="1018">
                  <c:v>9.6336995740373492</c:v>
                </c:pt>
                <c:pt idx="1019">
                  <c:v>9.6317880497733999</c:v>
                </c:pt>
                <c:pt idx="1020">
                  <c:v>5.6317880497733999</c:v>
                </c:pt>
                <c:pt idx="1021">
                  <c:v>1.6317880497734001</c:v>
                </c:pt>
                <c:pt idx="1022">
                  <c:v>1.1282632536555199</c:v>
                </c:pt>
                <c:pt idx="1023">
                  <c:v>1.12833200423943</c:v>
                </c:pt>
                <c:pt idx="1024">
                  <c:v>1.12837805766059</c:v>
                </c:pt>
                <c:pt idx="1025">
                  <c:v>1.12840329638849</c:v>
                </c:pt>
                <c:pt idx="1026">
                  <c:v>1.1284101706752401</c:v>
                </c:pt>
                <c:pt idx="1027">
                  <c:v>1.1283997115711299</c:v>
                </c:pt>
                <c:pt idx="1028">
                  <c:v>1.12837473780881</c:v>
                </c:pt>
                <c:pt idx="1029">
                  <c:v>1.12833924642387</c:v>
                </c:pt>
                <c:pt idx="1030">
                  <c:v>1.12829611614195</c:v>
                </c:pt>
                <c:pt idx="1031">
                  <c:v>1.12824790705634</c:v>
                </c:pt>
                <c:pt idx="1032">
                  <c:v>1.12819686095297</c:v>
                </c:pt>
                <c:pt idx="1033">
                  <c:v>1.1281449013919</c:v>
                </c:pt>
                <c:pt idx="1034">
                  <c:v>1.1280936336132901</c:v>
                </c:pt>
                <c:pt idx="1035">
                  <c:v>1.1280443443275101</c:v>
                </c:pt>
                <c:pt idx="1036">
                  <c:v>1.1279980014406099</c:v>
                </c:pt>
                <c:pt idx="1037">
                  <c:v>1.12795525375881</c:v>
                </c:pt>
                <c:pt idx="1038">
                  <c:v>1.12791643070673</c:v>
                </c:pt>
                <c:pt idx="1039">
                  <c:v>1.1278815420845201</c:v>
                </c:pt>
                <c:pt idx="1040">
                  <c:v>1.1278502778781301</c:v>
                </c:pt>
                <c:pt idx="1041">
                  <c:v>1.12782200812544</c:v>
                </c:pt>
                <c:pt idx="1042">
                  <c:v>1.1277957828287299</c:v>
                </c:pt>
                <c:pt idx="1043">
                  <c:v>1.1277703318911001</c:v>
                </c:pt>
                <c:pt idx="1044">
                  <c:v>1.1277449465398199</c:v>
                </c:pt>
                <c:pt idx="1045">
                  <c:v>1.1277196845578601</c:v>
                </c:pt>
                <c:pt idx="1046">
                  <c:v>1.12769459143704</c:v>
                </c:pt>
                <c:pt idx="1047">
                  <c:v>1.1276697003734599</c:v>
                </c:pt>
                <c:pt idx="1048">
                  <c:v>1.12764503226278</c:v>
                </c:pt>
                <c:pt idx="1049">
                  <c:v>1.12762059569565</c:v>
                </c:pt>
                <c:pt idx="1050">
                  <c:v>1.12759638695316</c:v>
                </c:pt>
                <c:pt idx="1051">
                  <c:v>1.12757239000239</c:v>
                </c:pt>
                <c:pt idx="1052">
                  <c:v>1.1275485764920601</c:v>
                </c:pt>
                <c:pt idx="1053">
                  <c:v>1.12752490574821</c:v>
                </c:pt>
                <c:pt idx="1054">
                  <c:v>1.1275013247699199</c:v>
                </c:pt>
                <c:pt idx="1055">
                  <c:v>1.1274777682250501</c:v>
                </c:pt>
                <c:pt idx="1056">
                  <c:v>1.12745415844576</c:v>
                </c:pt>
                <c:pt idx="1057">
                  <c:v>1.1274304054239199</c:v>
                </c:pt>
                <c:pt idx="1058">
                  <c:v>1.12740640680614</c:v>
                </c:pt>
                <c:pt idx="1059">
                  <c:v>1.12738208138214</c:v>
                </c:pt>
                <c:pt idx="1060">
                  <c:v>1.12735737712391</c:v>
                </c:pt>
                <c:pt idx="1061">
                  <c:v>1.12733224171255</c:v>
                </c:pt>
                <c:pt idx="1062">
                  <c:v>1.12730662253735</c:v>
                </c:pt>
                <c:pt idx="1063">
                  <c:v>1.1272804666945599</c:v>
                </c:pt>
                <c:pt idx="1064">
                  <c:v>1.1272537209861699</c:v>
                </c:pt>
                <c:pt idx="1065">
                  <c:v>1.1272263319185001</c:v>
                </c:pt>
                <c:pt idx="1066">
                  <c:v>1.12719824570067</c:v>
                </c:pt>
                <c:pt idx="1067">
                  <c:v>1.12716940824291</c:v>
                </c:pt>
                <c:pt idx="1068">
                  <c:v>1.1271397651547601</c:v>
                </c:pt>
                <c:pt idx="1069">
                  <c:v>1.12710926174309</c:v>
                </c:pt>
                <c:pt idx="1070">
                  <c:v>1.12707784300994</c:v>
                </c:pt>
                <c:pt idx="1071">
                  <c:v>1.1270454536502701</c:v>
                </c:pt>
                <c:pt idx="1072">
                  <c:v>1.12701203804942</c:v>
                </c:pt>
                <c:pt idx="1073">
                  <c:v>1.12697754028052</c:v>
                </c:pt>
                <c:pt idx="1074">
                  <c:v>1.1269418322184199</c:v>
                </c:pt>
                <c:pt idx="1075">
                  <c:v>1.1269047344232901</c:v>
                </c:pt>
                <c:pt idx="1076">
                  <c:v>1.1268660984702801</c:v>
                </c:pt>
                <c:pt idx="1077">
                  <c:v>1.12682580695987</c:v>
                </c:pt>
                <c:pt idx="1078">
                  <c:v>1.1267837735302599</c:v>
                </c:pt>
                <c:pt idx="1079">
                  <c:v>1.12673994287246</c:v>
                </c:pt>
                <c:pt idx="1080">
                  <c:v>3.1891177744383599E-4</c:v>
                </c:pt>
                <c:pt idx="1081">
                  <c:v>3.1891402652192702E-4</c:v>
                </c:pt>
                <c:pt idx="1082">
                  <c:v>3.1891586984500399E-4</c:v>
                </c:pt>
                <c:pt idx="1083">
                  <c:v>3.1891732350007498E-4</c:v>
                </c:pt>
                <c:pt idx="1084">
                  <c:v>3.1891841070659499E-4</c:v>
                </c:pt>
                <c:pt idx="1085">
                  <c:v>3.18919161817109E-4</c:v>
                </c:pt>
                <c:pt idx="1086">
                  <c:v>3.1891961431801001E-4</c:v>
                </c:pt>
                <c:pt idx="1087">
                  <c:v>3.1891981283085799E-4</c:v>
                </c:pt>
                <c:pt idx="1088">
                  <c:v>3.1891980824131798E-4</c:v>
                </c:pt>
                <c:pt idx="1089">
                  <c:v>3.1891980365177802E-4</c:v>
                </c:pt>
                <c:pt idx="1090">
                  <c:v>3.1891979906223698E-4</c:v>
                </c:pt>
                <c:pt idx="1091">
                  <c:v>3.1891979447269599E-4</c:v>
                </c:pt>
                <c:pt idx="1092">
                  <c:v>3.1891978988315598E-4</c:v>
                </c:pt>
                <c:pt idx="1093">
                  <c:v>3.1891978529361402E-4</c:v>
                </c:pt>
                <c:pt idx="1094">
                  <c:v>3.1891978070407298E-4</c:v>
                </c:pt>
                <c:pt idx="1095">
                  <c:v>3.1891977611453199E-4</c:v>
                </c:pt>
                <c:pt idx="1096">
                  <c:v>3.1891977152498997E-4</c:v>
                </c:pt>
                <c:pt idx="1097">
                  <c:v>3.1891976693544801E-4</c:v>
                </c:pt>
                <c:pt idx="1098">
                  <c:v>3.1891976234590599E-4</c:v>
                </c:pt>
                <c:pt idx="1099">
                  <c:v>3.18919757756363E-4</c:v>
                </c:pt>
                <c:pt idx="1100">
                  <c:v>3.1891975316682098E-4</c:v>
                </c:pt>
                <c:pt idx="1101">
                  <c:v>3.1891974857727799E-4</c:v>
                </c:pt>
                <c:pt idx="1102">
                  <c:v>3.18919743987735E-4</c:v>
                </c:pt>
                <c:pt idx="1103">
                  <c:v>3.1891973939819098E-4</c:v>
                </c:pt>
                <c:pt idx="1104">
                  <c:v>3.1891973480864798E-4</c:v>
                </c:pt>
                <c:pt idx="1105">
                  <c:v>3.1891973021910402E-4</c:v>
                </c:pt>
                <c:pt idx="1106">
                  <c:v>3.1891972562955999E-4</c:v>
                </c:pt>
                <c:pt idx="1107">
                  <c:v>3.1891972104001602E-4</c:v>
                </c:pt>
                <c:pt idx="1108">
                  <c:v>3.18919716450472E-4</c:v>
                </c:pt>
                <c:pt idx="1109">
                  <c:v>3.18919711860927E-4</c:v>
                </c:pt>
                <c:pt idx="1110">
                  <c:v>3.1891970727138201E-4</c:v>
                </c:pt>
                <c:pt idx="1111">
                  <c:v>3.1891970268183701E-4</c:v>
                </c:pt>
                <c:pt idx="1112">
                  <c:v>3.1891969809229201E-4</c:v>
                </c:pt>
                <c:pt idx="1113">
                  <c:v>3.1891969350274701E-4</c:v>
                </c:pt>
                <c:pt idx="1114">
                  <c:v>3.1891968891320098E-4</c:v>
                </c:pt>
                <c:pt idx="1115">
                  <c:v>3.1891968432365501E-4</c:v>
                </c:pt>
                <c:pt idx="1116">
                  <c:v>3.1891967973410898E-4</c:v>
                </c:pt>
                <c:pt idx="1117">
                  <c:v>3.18919675144563E-4</c:v>
                </c:pt>
                <c:pt idx="1118">
                  <c:v>3.18919670555016E-4</c:v>
                </c:pt>
                <c:pt idx="1119">
                  <c:v>3.18919665965469E-4</c:v>
                </c:pt>
                <c:pt idx="1120">
                  <c:v>3.1891966137592199E-4</c:v>
                </c:pt>
                <c:pt idx="1121">
                  <c:v>3.1891965678637499E-4</c:v>
                </c:pt>
                <c:pt idx="1122">
                  <c:v>3.1891965219682798E-4</c:v>
                </c:pt>
                <c:pt idx="1123">
                  <c:v>3.1891964760728E-4</c:v>
                </c:pt>
                <c:pt idx="1124">
                  <c:v>3.1891964301773202E-4</c:v>
                </c:pt>
                <c:pt idx="1125">
                  <c:v>3.1891963842818399E-4</c:v>
                </c:pt>
                <c:pt idx="1126">
                  <c:v>3.1891963383863601E-4</c:v>
                </c:pt>
                <c:pt idx="1127">
                  <c:v>3.1891962924908798E-4</c:v>
                </c:pt>
                <c:pt idx="1128">
                  <c:v>3.1891962465953902E-4</c:v>
                </c:pt>
                <c:pt idx="1129">
                  <c:v>3.1891962006999001E-4</c:v>
                </c:pt>
                <c:pt idx="1130">
                  <c:v>3.18919615480441E-4</c:v>
                </c:pt>
                <c:pt idx="1131">
                  <c:v>3.1891961089089199E-4</c:v>
                </c:pt>
                <c:pt idx="1132">
                  <c:v>3.18919606301342E-4</c:v>
                </c:pt>
                <c:pt idx="1133">
                  <c:v>3.1891960171179202E-4</c:v>
                </c:pt>
                <c:pt idx="1134">
                  <c:v>3.1891959712224198E-4</c:v>
                </c:pt>
                <c:pt idx="1135">
                  <c:v>3.1891959253269199E-4</c:v>
                </c:pt>
                <c:pt idx="1136">
                  <c:v>3.1891958794314201E-4</c:v>
                </c:pt>
                <c:pt idx="1137">
                  <c:v>3.1891958335359099E-4</c:v>
                </c:pt>
                <c:pt idx="1138">
                  <c:v>3.1891957876403998E-4</c:v>
                </c:pt>
                <c:pt idx="1139">
                  <c:v>3.1891957417448901E-4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F-48E0-BFEE-21F2B118A67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-3.5805309563193802E-3</c:v>
                </c:pt>
                <c:pt idx="414">
                  <c:v>-8.2270611203281198E-3</c:v>
                </c:pt>
                <c:pt idx="415">
                  <c:v>-1.3772822086233099E-2</c:v>
                </c:pt>
                <c:pt idx="416">
                  <c:v>-2.0051045448241201E-2</c:v>
                </c:pt>
                <c:pt idx="417">
                  <c:v>-2.6894962800559401E-2</c:v>
                </c:pt>
                <c:pt idx="418">
                  <c:v>-3.41378057373945E-2</c:v>
                </c:pt>
                <c:pt idx="419">
                  <c:v>-4.1612805852953398E-2</c:v>
                </c:pt>
                <c:pt idx="420">
                  <c:v>0.58994180227966897</c:v>
                </c:pt>
                <c:pt idx="421">
                  <c:v>0.58247317159550405</c:v>
                </c:pt>
                <c:pt idx="422">
                  <c:v>0.57527305127318795</c:v>
                </c:pt>
                <c:pt idx="423">
                  <c:v>0.56850819670054498</c:v>
                </c:pt>
                <c:pt idx="424">
                  <c:v>0.56234535485152504</c:v>
                </c:pt>
                <c:pt idx="425">
                  <c:v>0.55695126426986397</c:v>
                </c:pt>
                <c:pt idx="426">
                  <c:v>0.55249265505322998</c:v>
                </c:pt>
                <c:pt idx="427">
                  <c:v>0.54913624883775203</c:v>
                </c:pt>
                <c:pt idx="428">
                  <c:v>0.54683621649045999</c:v>
                </c:pt>
                <c:pt idx="429">
                  <c:v>0.54536921688561901</c:v>
                </c:pt>
                <c:pt idx="430">
                  <c:v>0.54463570525621896</c:v>
                </c:pt>
                <c:pt idx="431">
                  <c:v>0.54453614178722698</c:v>
                </c:pt>
                <c:pt idx="432">
                  <c:v>0.54497099162570395</c:v>
                </c:pt>
                <c:pt idx="433">
                  <c:v>0.545840724890719</c:v>
                </c:pt>
                <c:pt idx="434">
                  <c:v>0.54704581668313701</c:v>
                </c:pt>
                <c:pt idx="435">
                  <c:v>0.54848674709536205</c:v>
                </c:pt>
                <c:pt idx="436">
                  <c:v>0.55006400122107701</c:v>
                </c:pt>
                <c:pt idx="437">
                  <c:v>0.55167806916502704</c:v>
                </c:pt>
                <c:pt idx="438">
                  <c:v>0.55322944605288704</c:v>
                </c:pt>
                <c:pt idx="439">
                  <c:v>0.55461863204122197</c:v>
                </c:pt>
                <c:pt idx="440">
                  <c:v>0.55574613232754599</c:v>
                </c:pt>
                <c:pt idx="441">
                  <c:v>0.55651245716047903</c:v>
                </c:pt>
                <c:pt idx="442">
                  <c:v>0.55681812184996504</c:v>
                </c:pt>
                <c:pt idx="443">
                  <c:v>0.55673702644124801</c:v>
                </c:pt>
                <c:pt idx="444">
                  <c:v>0.55643567723883802</c:v>
                </c:pt>
                <c:pt idx="445">
                  <c:v>0.55595349745457301</c:v>
                </c:pt>
                <c:pt idx="446">
                  <c:v>0.55532990831838902</c:v>
                </c:pt>
                <c:pt idx="447">
                  <c:v>0.55460432907429102</c:v>
                </c:pt>
                <c:pt idx="448">
                  <c:v>0.55381617697632401</c:v>
                </c:pt>
                <c:pt idx="449">
                  <c:v>0.55300486728454401</c:v>
                </c:pt>
                <c:pt idx="450">
                  <c:v>0.55220981326100105</c:v>
                </c:pt>
                <c:pt idx="451">
                  <c:v>0.55147042616572195</c:v>
                </c:pt>
                <c:pt idx="452">
                  <c:v>0.55082611525271996</c:v>
                </c:pt>
                <c:pt idx="453">
                  <c:v>0.55031628776600805</c:v>
                </c:pt>
                <c:pt idx="454">
                  <c:v>0.54998034893561798</c:v>
                </c:pt>
                <c:pt idx="455">
                  <c:v>0.54985770197363304</c:v>
                </c:pt>
                <c:pt idx="456">
                  <c:v>0.549987748070208</c:v>
                </c:pt>
                <c:pt idx="457">
                  <c:v>0.55040988638958299</c:v>
                </c:pt>
                <c:pt idx="458">
                  <c:v>0.56946901241751402</c:v>
                </c:pt>
                <c:pt idx="459">
                  <c:v>0.62022264053360698</c:v>
                </c:pt>
                <c:pt idx="460">
                  <c:v>0.63796808221740697</c:v>
                </c:pt>
                <c:pt idx="461">
                  <c:v>0.63793551635285894</c:v>
                </c:pt>
                <c:pt idx="462">
                  <c:v>0.63790293674876297</c:v>
                </c:pt>
                <c:pt idx="463">
                  <c:v>0.63787034340003201</c:v>
                </c:pt>
                <c:pt idx="464">
                  <c:v>0.63783773630158302</c:v>
                </c:pt>
                <c:pt idx="465">
                  <c:v>0.63780511544833896</c:v>
                </c:pt>
                <c:pt idx="466">
                  <c:v>0.63777248083522697</c:v>
                </c:pt>
                <c:pt idx="467">
                  <c:v>0.63773983245718002</c:v>
                </c:pt>
                <c:pt idx="468">
                  <c:v>0.63770717030913604</c:v>
                </c:pt>
                <c:pt idx="469">
                  <c:v>0.63767449438603796</c:v>
                </c:pt>
                <c:pt idx="470">
                  <c:v>0.63764180468283305</c:v>
                </c:pt>
                <c:pt idx="471">
                  <c:v>0.637609101194474</c:v>
                </c:pt>
                <c:pt idx="472">
                  <c:v>0.57419678319203504</c:v>
                </c:pt>
                <c:pt idx="473">
                  <c:v>0.21866211451009299</c:v>
                </c:pt>
                <c:pt idx="474">
                  <c:v>-0.24917993794203</c:v>
                </c:pt>
                <c:pt idx="475">
                  <c:v>-0.81107382696476804</c:v>
                </c:pt>
                <c:pt idx="476">
                  <c:v>-1.4487655823335099</c:v>
                </c:pt>
                <c:pt idx="477">
                  <c:v>-2.1439998865493601</c:v>
                </c:pt>
                <c:pt idx="478">
                  <c:v>-2.8785222183413199</c:v>
                </c:pt>
                <c:pt idx="479">
                  <c:v>-3.63407885858653</c:v>
                </c:pt>
                <c:pt idx="480">
                  <c:v>-0.39256719828375702</c:v>
                </c:pt>
                <c:pt idx="481">
                  <c:v>2.8643842554808501</c:v>
                </c:pt>
                <c:pt idx="482">
                  <c:v>2.6486301182069001</c:v>
                </c:pt>
                <c:pt idx="483">
                  <c:v>1.9892780230501099</c:v>
                </c:pt>
                <c:pt idx="484">
                  <c:v>1.400602707402</c:v>
                </c:pt>
                <c:pt idx="485">
                  <c:v>0.90080657074769499</c:v>
                </c:pt>
                <c:pt idx="486">
                  <c:v>0.50807780178236805</c:v>
                </c:pt>
                <c:pt idx="487">
                  <c:v>0.240590574740908</c:v>
                </c:pt>
                <c:pt idx="488">
                  <c:v>0.107386065693214</c:v>
                </c:pt>
                <c:pt idx="489">
                  <c:v>9.4029479517049097E-2</c:v>
                </c:pt>
                <c:pt idx="490">
                  <c:v>0.183481212016053</c:v>
                </c:pt>
                <c:pt idx="491">
                  <c:v>0.35871416629538999</c:v>
                </c:pt>
                <c:pt idx="492">
                  <c:v>0.60271373134117701</c:v>
                </c:pt>
                <c:pt idx="493">
                  <c:v>0.89847772330674003</c:v>
                </c:pt>
                <c:pt idx="494">
                  <c:v>1.2290163173247</c:v>
                </c:pt>
                <c:pt idx="495">
                  <c:v>1.57735199206261</c:v>
                </c:pt>
                <c:pt idx="496">
                  <c:v>1.9265195037234399</c:v>
                </c:pt>
                <c:pt idx="497">
                  <c:v>2.2595659007740698</c:v>
                </c:pt>
                <c:pt idx="498">
                  <c:v>2.5595505853380001</c:v>
                </c:pt>
                <c:pt idx="499">
                  <c:v>2.8095454218625302</c:v>
                </c:pt>
                <c:pt idx="500">
                  <c:v>2.9926348883002101</c:v>
                </c:pt>
                <c:pt idx="501">
                  <c:v>3.0919162595655001</c:v>
                </c:pt>
                <c:pt idx="502">
                  <c:v>3.0904998073881802</c:v>
                </c:pt>
                <c:pt idx="503">
                  <c:v>2.9886529621231701</c:v>
                </c:pt>
                <c:pt idx="504">
                  <c:v>2.8059616933500302</c:v>
                </c:pt>
                <c:pt idx="505">
                  <c:v>2.5545129578433201</c:v>
                </c:pt>
                <c:pt idx="506">
                  <c:v>2.24638507086987</c:v>
                </c:pt>
                <c:pt idx="507">
                  <c:v>1.89364753851476</c:v>
                </c:pt>
                <c:pt idx="508">
                  <c:v>1.5083608915342599</c:v>
                </c:pt>
                <c:pt idx="509">
                  <c:v>1.1025765344390801</c:v>
                </c:pt>
                <c:pt idx="510">
                  <c:v>0.688336620803225</c:v>
                </c:pt>
                <c:pt idx="511">
                  <c:v>0.27767396296652203</c:v>
                </c:pt>
                <c:pt idx="512">
                  <c:v>-0.117388018630062</c:v>
                </c:pt>
                <c:pt idx="513">
                  <c:v>-0.48485221496077902</c:v>
                </c:pt>
                <c:pt idx="514">
                  <c:v>-0.81274995912900305</c:v>
                </c:pt>
                <c:pt idx="515">
                  <c:v>-1.08908006574383</c:v>
                </c:pt>
                <c:pt idx="516">
                  <c:v>-1.30184878693378</c:v>
                </c:pt>
                <c:pt idx="517">
                  <c:v>-1.4390697331992801</c:v>
                </c:pt>
                <c:pt idx="518">
                  <c:v>-1.46504081354187</c:v>
                </c:pt>
                <c:pt idx="519">
                  <c:v>-1.36803912724126</c:v>
                </c:pt>
                <c:pt idx="520">
                  <c:v>-1.1720504237167999</c:v>
                </c:pt>
                <c:pt idx="521">
                  <c:v>-0.90104556994413398</c:v>
                </c:pt>
                <c:pt idx="522">
                  <c:v>-0.57898066921054903</c:v>
                </c:pt>
                <c:pt idx="523">
                  <c:v>-0.22979718289505499</c:v>
                </c:pt>
                <c:pt idx="524">
                  <c:v>0.12257796771513201</c:v>
                </c:pt>
                <c:pt idx="525">
                  <c:v>0.454214789984769</c:v>
                </c:pt>
                <c:pt idx="526">
                  <c:v>0.74118534932182401</c:v>
                </c:pt>
                <c:pt idx="527">
                  <c:v>0.95961246781402199</c:v>
                </c:pt>
                <c:pt idx="528">
                  <c:v>1.0856368963687699</c:v>
                </c:pt>
                <c:pt idx="529">
                  <c:v>1.0954174430642001</c:v>
                </c:pt>
                <c:pt idx="530">
                  <c:v>0.96513110687070702</c:v>
                </c:pt>
                <c:pt idx="531">
                  <c:v>0.67097317349613605</c:v>
                </c:pt>
                <c:pt idx="532">
                  <c:v>0.18915721865169899</c:v>
                </c:pt>
                <c:pt idx="533">
                  <c:v>-0.51791489183679895</c:v>
                </c:pt>
                <c:pt idx="534">
                  <c:v>-1.44977816773595</c:v>
                </c:pt>
                <c:pt idx="535">
                  <c:v>-2.5730691757091599</c:v>
                </c:pt>
                <c:pt idx="536">
                  <c:v>-3.85441897502103</c:v>
                </c:pt>
                <c:pt idx="537">
                  <c:v>-5.2604809336985099</c:v>
                </c:pt>
                <c:pt idx="538">
                  <c:v>-6.7579312302860899</c:v>
                </c:pt>
                <c:pt idx="539">
                  <c:v>-8.3134691822184692</c:v>
                </c:pt>
                <c:pt idx="540">
                  <c:v>-5.8988360384958396</c:v>
                </c:pt>
                <c:pt idx="541">
                  <c:v>-3.4766801561463501</c:v>
                </c:pt>
                <c:pt idx="542">
                  <c:v>-1.0137480709773701</c:v>
                </c:pt>
                <c:pt idx="543">
                  <c:v>1.5232136812037</c:v>
                </c:pt>
                <c:pt idx="544">
                  <c:v>4.1674585645895004</c:v>
                </c:pt>
                <c:pt idx="545">
                  <c:v>3.7884846303961499</c:v>
                </c:pt>
                <c:pt idx="546">
                  <c:v>2.7378101632779801</c:v>
                </c:pt>
                <c:pt idx="547">
                  <c:v>1.89672723946146</c:v>
                </c:pt>
                <c:pt idx="548">
                  <c:v>1.2533329034169201</c:v>
                </c:pt>
                <c:pt idx="549">
                  <c:v>0.76100049834829797</c:v>
                </c:pt>
                <c:pt idx="550">
                  <c:v>0.400498653810611</c:v>
                </c:pt>
                <c:pt idx="551">
                  <c:v>0.152640776055498</c:v>
                </c:pt>
                <c:pt idx="552">
                  <c:v>-1.71388529398441E-3</c:v>
                </c:pt>
                <c:pt idx="553">
                  <c:v>-8.1660436794301405E-2</c:v>
                </c:pt>
                <c:pt idx="554">
                  <c:v>-0.106283003283202</c:v>
                </c:pt>
                <c:pt idx="555">
                  <c:v>-9.4556465814800802E-2</c:v>
                </c:pt>
                <c:pt idx="556">
                  <c:v>-6.5417931801849905E-2</c:v>
                </c:pt>
                <c:pt idx="557">
                  <c:v>-3.7766815310732199E-2</c:v>
                </c:pt>
                <c:pt idx="558">
                  <c:v>-3.0464925060684302E-2</c:v>
                </c:pt>
                <c:pt idx="559">
                  <c:v>-6.2336546304155797E-2</c:v>
                </c:pt>
                <c:pt idx="560">
                  <c:v>-0.15216851778198701</c:v>
                </c:pt>
                <c:pt idx="561">
                  <c:v>-0.31871031982123899</c:v>
                </c:pt>
                <c:pt idx="562">
                  <c:v>-0.58067420437231798</c:v>
                </c:pt>
                <c:pt idx="563">
                  <c:v>-0.961143765785479</c:v>
                </c:pt>
                <c:pt idx="564">
                  <c:v>-1.45494798391765</c:v>
                </c:pt>
                <c:pt idx="565">
                  <c:v>-2.0384141193269198</c:v>
                </c:pt>
                <c:pt idx="566">
                  <c:v>-2.6879179131902302</c:v>
                </c:pt>
                <c:pt idx="567">
                  <c:v>-3.3798838432245399</c:v>
                </c:pt>
                <c:pt idx="568">
                  <c:v>-4.09078520527473</c:v>
                </c:pt>
                <c:pt idx="569">
                  <c:v>-4.7971439565511096</c:v>
                </c:pt>
                <c:pt idx="570">
                  <c:v>-5.4755302817588198</c:v>
                </c:pt>
                <c:pt idx="571">
                  <c:v>-6.1025618686298797</c:v>
                </c:pt>
                <c:pt idx="572">
                  <c:v>-6.6549029042393304</c:v>
                </c:pt>
                <c:pt idx="573">
                  <c:v>-7.1092628275154803</c:v>
                </c:pt>
                <c:pt idx="574">
                  <c:v>-7.4423948961066797</c:v>
                </c:pt>
                <c:pt idx="575">
                  <c:v>-7.6310946468877603</c:v>
                </c:pt>
                <c:pt idx="576">
                  <c:v>-7.6521983486421004</c:v>
                </c:pt>
                <c:pt idx="577">
                  <c:v>-7.4825815627955299</c:v>
                </c:pt>
                <c:pt idx="578">
                  <c:v>-7.02817337153758</c:v>
                </c:pt>
                <c:pt idx="579">
                  <c:v>-6.2488544205769703</c:v>
                </c:pt>
                <c:pt idx="580">
                  <c:v>-5.2024470486989198</c:v>
                </c:pt>
                <c:pt idx="581">
                  <c:v>-3.9466574645653498</c:v>
                </c:pt>
                <c:pt idx="582">
                  <c:v>-2.53908069480666</c:v>
                </c:pt>
                <c:pt idx="583">
                  <c:v>-1.03720509302793</c:v>
                </c:pt>
                <c:pt idx="584">
                  <c:v>0.50158402639669897</c:v>
                </c:pt>
                <c:pt idx="585">
                  <c:v>2.0197815492892799</c:v>
                </c:pt>
                <c:pt idx="586">
                  <c:v>3.4597544634785602</c:v>
                </c:pt>
                <c:pt idx="587">
                  <c:v>4.7644477568193402</c:v>
                </c:pt>
                <c:pt idx="588">
                  <c:v>5.8769300362064296</c:v>
                </c:pt>
                <c:pt idx="589">
                  <c:v>6.74039792264659</c:v>
                </c:pt>
                <c:pt idx="590">
                  <c:v>7.2981818885658001</c:v>
                </c:pt>
                <c:pt idx="591">
                  <c:v>7.4937529420454201</c:v>
                </c:pt>
                <c:pt idx="592">
                  <c:v>7.2707293435461802</c:v>
                </c:pt>
                <c:pt idx="593">
                  <c:v>6.5850369425728799</c:v>
                </c:pt>
                <c:pt idx="594">
                  <c:v>5.4710000276994997</c:v>
                </c:pt>
                <c:pt idx="595">
                  <c:v>3.9898612409086902</c:v>
                </c:pt>
                <c:pt idx="596">
                  <c:v>2.2027268955358998</c:v>
                </c:pt>
                <c:pt idx="597">
                  <c:v>0.17055599115780401</c:v>
                </c:pt>
                <c:pt idx="598">
                  <c:v>-2.0458505395470699</c:v>
                </c:pt>
                <c:pt idx="599">
                  <c:v>-4.3867997883268801</c:v>
                </c:pt>
                <c:pt idx="600">
                  <c:v>-2.8005414255332601</c:v>
                </c:pt>
                <c:pt idx="601">
                  <c:v>-1.2228779779196</c:v>
                </c:pt>
                <c:pt idx="602">
                  <c:v>0.40637668851112302</c:v>
                </c:pt>
                <c:pt idx="603">
                  <c:v>2.147408707756</c:v>
                </c:pt>
                <c:pt idx="604">
                  <c:v>2.5389937250749299</c:v>
                </c:pt>
                <c:pt idx="605">
                  <c:v>0.67423394638659995</c:v>
                </c:pt>
                <c:pt idx="606">
                  <c:v>-0.89091857174695099</c:v>
                </c:pt>
                <c:pt idx="607">
                  <c:v>-2.0980975735622902</c:v>
                </c:pt>
                <c:pt idx="608">
                  <c:v>-3.0005051032505299</c:v>
                </c:pt>
                <c:pt idx="609">
                  <c:v>-3.7047313002829001</c:v>
                </c:pt>
                <c:pt idx="610">
                  <c:v>-4.2323065352154003</c:v>
                </c:pt>
                <c:pt idx="611">
                  <c:v>-4.6046914233189096</c:v>
                </c:pt>
                <c:pt idx="612">
                  <c:v>-4.8432757064163097</c:v>
                </c:pt>
                <c:pt idx="613">
                  <c:v>-4.96937799922945</c:v>
                </c:pt>
                <c:pt idx="614">
                  <c:v>-5.0042461672462801</c:v>
                </c:pt>
                <c:pt idx="615">
                  <c:v>-4.9690581359661703</c:v>
                </c:pt>
                <c:pt idx="616">
                  <c:v>-4.8849229652935904</c:v>
                </c:pt>
                <c:pt idx="617">
                  <c:v>-4.7728820567187897</c:v>
                </c:pt>
                <c:pt idx="618">
                  <c:v>-4.6539103940275597</c:v>
                </c:pt>
                <c:pt idx="619">
                  <c:v>-4.5489177502170701</c:v>
                </c:pt>
                <c:pt idx="620">
                  <c:v>-4.47874982388789</c:v>
                </c:pt>
                <c:pt idx="621">
                  <c:v>-4.4641892976246602</c:v>
                </c:pt>
                <c:pt idx="622">
                  <c:v>-4.5259568388510498</c:v>
                </c:pt>
                <c:pt idx="623">
                  <c:v>-4.64431881873859</c:v>
                </c:pt>
                <c:pt idx="624">
                  <c:v>-4.7812995728621202</c:v>
                </c:pt>
                <c:pt idx="625">
                  <c:v>-4.9302810652811404</c:v>
                </c:pt>
                <c:pt idx="626">
                  <c:v>-5.0846658735130799</c:v>
                </c:pt>
                <c:pt idx="627">
                  <c:v>-5.2378768664663999</c:v>
                </c:pt>
                <c:pt idx="628">
                  <c:v>-5.3833568623093901</c:v>
                </c:pt>
                <c:pt idx="629">
                  <c:v>-5.5145682647960603</c:v>
                </c:pt>
                <c:pt idx="630">
                  <c:v>-5.6249926793501501</c:v>
                </c:pt>
                <c:pt idx="631">
                  <c:v>-5.70813051286276</c:v>
                </c:pt>
                <c:pt idx="632">
                  <c:v>-5.7575005636730801</c:v>
                </c:pt>
                <c:pt idx="633">
                  <c:v>-5.7666396105719597</c:v>
                </c:pt>
                <c:pt idx="634">
                  <c:v>-5.7291020118889397</c:v>
                </c:pt>
                <c:pt idx="635">
                  <c:v>-5.6384593278010797</c:v>
                </c:pt>
                <c:pt idx="636">
                  <c:v>-5.4882999809464499</c:v>
                </c:pt>
                <c:pt idx="637">
                  <c:v>-5.2722289722612796</c:v>
                </c:pt>
                <c:pt idx="638">
                  <c:v>-4.9251786814106397</c:v>
                </c:pt>
                <c:pt idx="639">
                  <c:v>-4.4084134061027997</c:v>
                </c:pt>
                <c:pt idx="640">
                  <c:v>-3.7550672039715698</c:v>
                </c:pt>
                <c:pt idx="641">
                  <c:v>-2.9981751759408999</c:v>
                </c:pt>
                <c:pt idx="642">
                  <c:v>-2.1706763145832699</c:v>
                </c:pt>
                <c:pt idx="643">
                  <c:v>-1.30541602062569</c:v>
                </c:pt>
                <c:pt idx="644">
                  <c:v>-0.43514810266116599</c:v>
                </c:pt>
                <c:pt idx="645">
                  <c:v>0.40746385871535201</c:v>
                </c:pt>
                <c:pt idx="646">
                  <c:v>1.1895725103052299</c:v>
                </c:pt>
                <c:pt idx="647">
                  <c:v>1.87844203615426</c:v>
                </c:pt>
                <c:pt idx="648">
                  <c:v>2.4417400835600298</c:v>
                </c:pt>
                <c:pt idx="649">
                  <c:v>2.8472466301607202</c:v>
                </c:pt>
                <c:pt idx="650">
                  <c:v>3.0628563195154799</c:v>
                </c:pt>
                <c:pt idx="651">
                  <c:v>3.05658097124783</c:v>
                </c:pt>
                <c:pt idx="652">
                  <c:v>2.7965518123238602</c:v>
                </c:pt>
                <c:pt idx="653">
                  <c:v>2.2499590987246201</c:v>
                </c:pt>
                <c:pt idx="654">
                  <c:v>1.43107092210882</c:v>
                </c:pt>
                <c:pt idx="655">
                  <c:v>0.37864772009161302</c:v>
                </c:pt>
                <c:pt idx="656">
                  <c:v>-0.86868917336906204</c:v>
                </c:pt>
                <c:pt idx="657">
                  <c:v>-2.2730548953611098</c:v>
                </c:pt>
                <c:pt idx="658">
                  <c:v>-3.79648288815963</c:v>
                </c:pt>
                <c:pt idx="659">
                  <c:v>-5.4008702810890004</c:v>
                </c:pt>
                <c:pt idx="660">
                  <c:v>-3.06382797907593</c:v>
                </c:pt>
                <c:pt idx="661">
                  <c:v>-0.736592577189632</c:v>
                </c:pt>
                <c:pt idx="662">
                  <c:v>-0.107454702212329</c:v>
                </c:pt>
                <c:pt idx="663">
                  <c:v>-1.68613434497769</c:v>
                </c:pt>
                <c:pt idx="664">
                  <c:v>-3.1558087909943602</c:v>
                </c:pt>
                <c:pt idx="665">
                  <c:v>-4.4790973420994202</c:v>
                </c:pt>
                <c:pt idx="666">
                  <c:v>-5.6187596213397502</c:v>
                </c:pt>
                <c:pt idx="667">
                  <c:v>-6.5376896476054798</c:v>
                </c:pt>
                <c:pt idx="668">
                  <c:v>-7.3227312475506698</c:v>
                </c:pt>
                <c:pt idx="669">
                  <c:v>-8.0790118960191197</c:v>
                </c:pt>
                <c:pt idx="670">
                  <c:v>-8.7967682988096794</c:v>
                </c:pt>
                <c:pt idx="671">
                  <c:v>-9.4662714553160292</c:v>
                </c:pt>
                <c:pt idx="672">
                  <c:v>-10.0778251277737</c:v>
                </c:pt>
                <c:pt idx="673">
                  <c:v>-10.621764181591001</c:v>
                </c:pt>
                <c:pt idx="674">
                  <c:v>-11.0884528417473</c:v>
                </c:pt>
                <c:pt idx="675">
                  <c:v>-11.4682829148803</c:v>
                </c:pt>
                <c:pt idx="676">
                  <c:v>-11.7516720301865</c:v>
                </c:pt>
                <c:pt idx="677">
                  <c:v>-11.9290619546457</c:v>
                </c:pt>
                <c:pt idx="678">
                  <c:v>-11.990917039377999</c:v>
                </c:pt>
                <c:pt idx="679">
                  <c:v>-11.927722854290799</c:v>
                </c:pt>
                <c:pt idx="680">
                  <c:v>-11.7299850677443</c:v>
                </c:pt>
                <c:pt idx="681">
                  <c:v>-11.3882286270376</c:v>
                </c:pt>
                <c:pt idx="682">
                  <c:v>-10.892997294454799</c:v>
                </c:pt>
                <c:pt idx="683">
                  <c:v>-10.1338145123134</c:v>
                </c:pt>
                <c:pt idx="684">
                  <c:v>-9.0435420932100197</c:v>
                </c:pt>
                <c:pt idx="685">
                  <c:v>-7.6777756622823201</c:v>
                </c:pt>
                <c:pt idx="686">
                  <c:v>-6.0919243688923697</c:v>
                </c:pt>
                <c:pt idx="687">
                  <c:v>-4.3412216289749397</c:v>
                </c:pt>
                <c:pt idx="688">
                  <c:v>-2.4807346584440699</c:v>
                </c:pt>
                <c:pt idx="689">
                  <c:v>-0.56537221219223699</c:v>
                </c:pt>
                <c:pt idx="690">
                  <c:v>1.35010985437006</c:v>
                </c:pt>
                <c:pt idx="691">
                  <c:v>3.21013354687227</c:v>
                </c:pt>
                <c:pt idx="692">
                  <c:v>4.9598711945310399</c:v>
                </c:pt>
                <c:pt idx="693">
                  <c:v>6.5450849174135897</c:v>
                </c:pt>
                <c:pt idx="694">
                  <c:v>7.9117245465847903</c:v>
                </c:pt>
                <c:pt idx="695">
                  <c:v>9.0059369833444407</c:v>
                </c:pt>
                <c:pt idx="696">
                  <c:v>9.7740780713607993</c:v>
                </c:pt>
                <c:pt idx="697">
                  <c:v>10.162726106141699</c:v>
                </c:pt>
                <c:pt idx="698">
                  <c:v>10.149124598652399</c:v>
                </c:pt>
                <c:pt idx="699">
                  <c:v>9.7799680003603893</c:v>
                </c:pt>
                <c:pt idx="700">
                  <c:v>9.1060416381199101</c:v>
                </c:pt>
                <c:pt idx="701">
                  <c:v>8.1779659377861194</c:v>
                </c:pt>
                <c:pt idx="702">
                  <c:v>7.0461866629650496</c:v>
                </c:pt>
                <c:pt idx="703">
                  <c:v>5.7609639221587399</c:v>
                </c:pt>
                <c:pt idx="704">
                  <c:v>4.37236124931019</c:v>
                </c:pt>
                <c:pt idx="705">
                  <c:v>2.93023589274785</c:v>
                </c:pt>
                <c:pt idx="706">
                  <c:v>1.4842312302248</c:v>
                </c:pt>
                <c:pt idx="707">
                  <c:v>8.3771967554923693E-2</c:v>
                </c:pt>
                <c:pt idx="708">
                  <c:v>-1.22193751399357</c:v>
                </c:pt>
                <c:pt idx="709">
                  <c:v>-2.3848613410994002</c:v>
                </c:pt>
                <c:pt idx="710">
                  <c:v>-3.35617411477517</c:v>
                </c:pt>
                <c:pt idx="711">
                  <c:v>-4.0871522481972802</c:v>
                </c:pt>
                <c:pt idx="712">
                  <c:v>-4.5292338071599696</c:v>
                </c:pt>
                <c:pt idx="713">
                  <c:v>-4.70963767892595</c:v>
                </c:pt>
                <c:pt idx="714">
                  <c:v>-4.7044095188775499</c:v>
                </c:pt>
                <c:pt idx="715">
                  <c:v>-4.5381747007022302</c:v>
                </c:pt>
                <c:pt idx="716">
                  <c:v>-4.2354718324862297</c:v>
                </c:pt>
                <c:pt idx="717">
                  <c:v>-3.82075440620648</c:v>
                </c:pt>
                <c:pt idx="718">
                  <c:v>-3.3183927253463499</c:v>
                </c:pt>
                <c:pt idx="719">
                  <c:v>-2.7526758868085301</c:v>
                </c:pt>
                <c:pt idx="720">
                  <c:v>-5.3700743412971397</c:v>
                </c:pt>
                <c:pt idx="721">
                  <c:v>-4.7407439612593603</c:v>
                </c:pt>
                <c:pt idx="722">
                  <c:v>-4.12041114277757</c:v>
                </c:pt>
                <c:pt idx="723">
                  <c:v>-3.5330472208750598</c:v>
                </c:pt>
                <c:pt idx="724">
                  <c:v>-3.00255337605119</c:v>
                </c:pt>
                <c:pt idx="725">
                  <c:v>-2.55276132154727</c:v>
                </c:pt>
                <c:pt idx="726">
                  <c:v>-2.2074336690109302</c:v>
                </c:pt>
                <c:pt idx="727">
                  <c:v>-1.9902640605081099</c:v>
                </c:pt>
                <c:pt idx="728">
                  <c:v>-1.85796536831159</c:v>
                </c:pt>
                <c:pt idx="729">
                  <c:v>-1.75219418327567</c:v>
                </c:pt>
                <c:pt idx="730">
                  <c:v>-1.6741010937785099</c:v>
                </c:pt>
                <c:pt idx="731">
                  <c:v>-1.6248336239462</c:v>
                </c:pt>
                <c:pt idx="732">
                  <c:v>-1.60553621526683</c:v>
                </c:pt>
                <c:pt idx="733">
                  <c:v>-1.61735021979979</c:v>
                </c:pt>
                <c:pt idx="734">
                  <c:v>-1.66141390676922</c:v>
                </c:pt>
                <c:pt idx="735">
                  <c:v>-1.7388624843870899</c:v>
                </c:pt>
                <c:pt idx="736">
                  <c:v>-1.85082813879701</c:v>
                </c:pt>
                <c:pt idx="737">
                  <c:v>-1.99844009206059</c:v>
                </c:pt>
                <c:pt idx="738">
                  <c:v>-2.1828246811217</c:v>
                </c:pt>
                <c:pt idx="739">
                  <c:v>-2.4051054596743699</c:v>
                </c:pt>
                <c:pt idx="740">
                  <c:v>-2.6664033248257399</c:v>
                </c:pt>
                <c:pt idx="741">
                  <c:v>-2.9678366703789001</c:v>
                </c:pt>
                <c:pt idx="742">
                  <c:v>-3.31052156845948</c:v>
                </c:pt>
                <c:pt idx="743">
                  <c:v>-3.7399902330384101</c:v>
                </c:pt>
                <c:pt idx="744">
                  <c:v>-4.2871916563247696</c:v>
                </c:pt>
                <c:pt idx="745">
                  <c:v>-4.9313432382346702</c:v>
                </c:pt>
                <c:pt idx="746">
                  <c:v>-5.6517279510324103</c:v>
                </c:pt>
                <c:pt idx="747">
                  <c:v>-6.4276942855249599</c:v>
                </c:pt>
                <c:pt idx="748">
                  <c:v>-7.2386559805201003</c:v>
                </c:pt>
                <c:pt idx="749">
                  <c:v>-8.0640914494164804</c:v>
                </c:pt>
                <c:pt idx="750">
                  <c:v>-8.8835428479099097</c:v>
                </c:pt>
                <c:pt idx="751">
                  <c:v>-9.6766147568787808</c:v>
                </c:pt>
                <c:pt idx="752">
                  <c:v>-10.4229724839439</c:v>
                </c:pt>
                <c:pt idx="753">
                  <c:v>-11.1023400152589</c:v>
                </c:pt>
                <c:pt idx="754">
                  <c:v>-11.694497675003401</c:v>
                </c:pt>
                <c:pt idx="755">
                  <c:v>-12.1792795730795</c:v>
                </c:pt>
                <c:pt idx="756">
                  <c:v>-12.536570941007099</c:v>
                </c:pt>
                <c:pt idx="757">
                  <c:v>-12.7463054714958</c:v>
                </c:pt>
                <c:pt idx="758">
                  <c:v>-12.8237028130497</c:v>
                </c:pt>
                <c:pt idx="759">
                  <c:v>-12.803066767514</c:v>
                </c:pt>
                <c:pt idx="760">
                  <c:v>-12.6929263748055</c:v>
                </c:pt>
                <c:pt idx="761">
                  <c:v>-12.5017804503783</c:v>
                </c:pt>
                <c:pt idx="762">
                  <c:v>-12.2380987526409</c:v>
                </c:pt>
                <c:pt idx="763">
                  <c:v>-11.9103231858917</c:v>
                </c:pt>
                <c:pt idx="764">
                  <c:v>-11.526868998660399</c:v>
                </c:pt>
                <c:pt idx="765">
                  <c:v>-11.096125945049099</c:v>
                </c:pt>
                <c:pt idx="766">
                  <c:v>-10.626459383771699</c:v>
                </c:pt>
                <c:pt idx="767">
                  <c:v>-10.1262112960277</c:v>
                </c:pt>
                <c:pt idx="768">
                  <c:v>-9.60370120905867</c:v>
                </c:pt>
                <c:pt idx="769">
                  <c:v>-9.0672270172418994</c:v>
                </c:pt>
                <c:pt idx="770">
                  <c:v>-8.5250656968825496</c:v>
                </c:pt>
                <c:pt idx="771">
                  <c:v>-7.9854739145308402</c:v>
                </c:pt>
                <c:pt idx="772">
                  <c:v>-7.4566885317479201</c:v>
                </c:pt>
                <c:pt idx="773">
                  <c:v>-6.86416259139917</c:v>
                </c:pt>
                <c:pt idx="774">
                  <c:v>-6.14538444327588</c:v>
                </c:pt>
                <c:pt idx="775">
                  <c:v>-5.3266864754185104</c:v>
                </c:pt>
                <c:pt idx="776">
                  <c:v>-4.4343329783230798</c:v>
                </c:pt>
                <c:pt idx="777">
                  <c:v>-3.49452215049602</c:v>
                </c:pt>
                <c:pt idx="778">
                  <c:v>-2.5333877632850399</c:v>
                </c:pt>
                <c:pt idx="779">
                  <c:v>-1.5770004325392</c:v>
                </c:pt>
                <c:pt idx="780">
                  <c:v>-4.6553204664868399</c:v>
                </c:pt>
                <c:pt idx="781">
                  <c:v>-7.7880218212711396</c:v>
                </c:pt>
                <c:pt idx="782">
                  <c:v>-10.933329910009199</c:v>
                </c:pt>
                <c:pt idx="783">
                  <c:v>-10.2313730871036</c:v>
                </c:pt>
                <c:pt idx="784">
                  <c:v>-9.6633602658087394</c:v>
                </c:pt>
                <c:pt idx="785">
                  <c:v>-9.2550393411294394</c:v>
                </c:pt>
                <c:pt idx="786">
                  <c:v>-9.0321142741190297</c:v>
                </c:pt>
                <c:pt idx="787">
                  <c:v>-9.0202453573652495</c:v>
                </c:pt>
                <c:pt idx="788">
                  <c:v>-9.2915975344837793</c:v>
                </c:pt>
                <c:pt idx="789">
                  <c:v>-9.8677207319966698</c:v>
                </c:pt>
                <c:pt idx="790">
                  <c:v>-10.698342831055401</c:v>
                </c:pt>
                <c:pt idx="791">
                  <c:v>-11.7332970497028</c:v>
                </c:pt>
                <c:pt idx="792">
                  <c:v>-12.922520710960001</c:v>
                </c:pt>
                <c:pt idx="793">
                  <c:v>-14.2160539006113</c:v>
                </c:pt>
                <c:pt idx="794">
                  <c:v>-15.564037735523099</c:v>
                </c:pt>
                <c:pt idx="795">
                  <c:v>-16.916712072077701</c:v>
                </c:pt>
                <c:pt idx="796">
                  <c:v>-18.224412592205901</c:v>
                </c:pt>
                <c:pt idx="797">
                  <c:v>-19.4375673083353</c:v>
                </c:pt>
                <c:pt idx="798">
                  <c:v>-20.5066926231097</c:v>
                </c:pt>
                <c:pt idx="799">
                  <c:v>-21.3823891587224</c:v>
                </c:pt>
                <c:pt idx="800">
                  <c:v>-22.015337627660902</c:v>
                </c:pt>
                <c:pt idx="801">
                  <c:v>-22.356295045826201</c:v>
                </c:pt>
                <c:pt idx="802">
                  <c:v>-22.356091586213498</c:v>
                </c:pt>
                <c:pt idx="803">
                  <c:v>-22.014520186460899</c:v>
                </c:pt>
                <c:pt idx="804">
                  <c:v>-21.388383571140899</c:v>
                </c:pt>
                <c:pt idx="805">
                  <c:v>-20.513993093683801</c:v>
                </c:pt>
                <c:pt idx="806">
                  <c:v>-19.427588668480901</c:v>
                </c:pt>
                <c:pt idx="807">
                  <c:v>-18.1653427685516</c:v>
                </c:pt>
                <c:pt idx="808">
                  <c:v>-16.7633638103026</c:v>
                </c:pt>
                <c:pt idx="809">
                  <c:v>-15.257698849268399</c:v>
                </c:pt>
                <c:pt idx="810">
                  <c:v>-13.6843355869856</c:v>
                </c:pt>
                <c:pt idx="811">
                  <c:v>-12.0792037446293</c:v>
                </c:pt>
                <c:pt idx="812">
                  <c:v>-10.4781758942541</c:v>
                </c:pt>
                <c:pt idx="813">
                  <c:v>-8.9170678554990399</c:v>
                </c:pt>
                <c:pt idx="814">
                  <c:v>-7.43163876758602</c:v>
                </c:pt>
                <c:pt idx="815">
                  <c:v>-6.0575909373472498</c:v>
                </c:pt>
                <c:pt idx="816">
                  <c:v>-4.8305695482075599</c:v>
                </c:pt>
                <c:pt idx="817">
                  <c:v>-3.7861622968910602</c:v>
                </c:pt>
                <c:pt idx="818">
                  <c:v>-2.8505723682166799</c:v>
                </c:pt>
                <c:pt idx="819">
                  <c:v>-1.93016228325616</c:v>
                </c:pt>
                <c:pt idx="820">
                  <c:v>-1.0307966412206799</c:v>
                </c:pt>
                <c:pt idx="821">
                  <c:v>-0.15833079402471301</c:v>
                </c:pt>
                <c:pt idx="822">
                  <c:v>0.68138920185933904</c:v>
                </c:pt>
                <c:pt idx="823">
                  <c:v>1.4822571599919101</c:v>
                </c:pt>
                <c:pt idx="824">
                  <c:v>2.2383987756049901</c:v>
                </c:pt>
                <c:pt idx="825">
                  <c:v>2.9440139895111899</c:v>
                </c:pt>
                <c:pt idx="826">
                  <c:v>3.59331432018165</c:v>
                </c:pt>
                <c:pt idx="827">
                  <c:v>4.1805229459583302</c:v>
                </c:pt>
                <c:pt idx="828">
                  <c:v>4.6998748010508304</c:v>
                </c:pt>
                <c:pt idx="829">
                  <c:v>5.1456166897105504</c:v>
                </c:pt>
                <c:pt idx="830">
                  <c:v>5.5120074214008197</c:v>
                </c:pt>
                <c:pt idx="831">
                  <c:v>5.7933179675703901</c:v>
                </c:pt>
                <c:pt idx="832">
                  <c:v>5.9838316378540997</c:v>
                </c:pt>
                <c:pt idx="833">
                  <c:v>6.0484240504993902</c:v>
                </c:pt>
                <c:pt idx="834">
                  <c:v>5.9688681898338896</c:v>
                </c:pt>
                <c:pt idx="835">
                  <c:v>5.76480828801248</c:v>
                </c:pt>
                <c:pt idx="836">
                  <c:v>5.45584882731628</c:v>
                </c:pt>
                <c:pt idx="837">
                  <c:v>5.0615543863699202</c:v>
                </c:pt>
                <c:pt idx="838">
                  <c:v>4.60144940754489</c:v>
                </c:pt>
                <c:pt idx="839">
                  <c:v>4.0950179176411501</c:v>
                </c:pt>
                <c:pt idx="840">
                  <c:v>-0.42964332358810198</c:v>
                </c:pt>
                <c:pt idx="841">
                  <c:v>-4.9629051545096399</c:v>
                </c:pt>
                <c:pt idx="842">
                  <c:v>-6.2263099633902499</c:v>
                </c:pt>
                <c:pt idx="843">
                  <c:v>-6.7101143429566603</c:v>
                </c:pt>
                <c:pt idx="844">
                  <c:v>-7.1438332564095797</c:v>
                </c:pt>
                <c:pt idx="845">
                  <c:v>-7.5081958124330397</c:v>
                </c:pt>
                <c:pt idx="846">
                  <c:v>-7.78395735882882</c:v>
                </c:pt>
                <c:pt idx="847">
                  <c:v>-7.9518992193607199</c:v>
                </c:pt>
                <c:pt idx="848">
                  <c:v>-8.0198635922193997</c:v>
                </c:pt>
                <c:pt idx="849">
                  <c:v>-8.01558865454912</c:v>
                </c:pt>
                <c:pt idx="850">
                  <c:v>-7.9496924170106302</c:v>
                </c:pt>
                <c:pt idx="851">
                  <c:v>-7.8327778258272804</c:v>
                </c:pt>
                <c:pt idx="852">
                  <c:v>-7.6754329226771798</c:v>
                </c:pt>
                <c:pt idx="853">
                  <c:v>-7.4882309959603601</c:v>
                </c:pt>
                <c:pt idx="854">
                  <c:v>-7.2817307187983999</c:v>
                </c:pt>
                <c:pt idx="855">
                  <c:v>-7.0664762711587796</c:v>
                </c:pt>
                <c:pt idx="856">
                  <c:v>-6.8529974451658902</c:v>
                </c:pt>
                <c:pt idx="857">
                  <c:v>-6.65180973396164</c:v>
                </c:pt>
                <c:pt idx="858">
                  <c:v>-6.47341440542941</c:v>
                </c:pt>
                <c:pt idx="859">
                  <c:v>-6.3282985627302804</c:v>
                </c:pt>
                <c:pt idx="860">
                  <c:v>-6.2269351939581101</c:v>
                </c:pt>
                <c:pt idx="861">
                  <c:v>-6.1797832133388999</c:v>
                </c:pt>
                <c:pt idx="862">
                  <c:v>-6.1972874963102704</c:v>
                </c:pt>
                <c:pt idx="863">
                  <c:v>-6.29440254534257</c:v>
                </c:pt>
                <c:pt idx="864">
                  <c:v>-6.4697430477854798</c:v>
                </c:pt>
                <c:pt idx="865">
                  <c:v>-6.7092422829164802</c:v>
                </c:pt>
                <c:pt idx="866">
                  <c:v>-6.9988527731415902</c:v>
                </c:pt>
                <c:pt idx="867">
                  <c:v>-7.3245461903300804</c:v>
                </c:pt>
                <c:pt idx="868">
                  <c:v>-7.67231326509786</c:v>
                </c:pt>
                <c:pt idx="869">
                  <c:v>-8.0281636979532802</c:v>
                </c:pt>
                <c:pt idx="870">
                  <c:v>-8.3781260732411305</c:v>
                </c:pt>
                <c:pt idx="871">
                  <c:v>-8.7082477785374408</c:v>
                </c:pt>
                <c:pt idx="872">
                  <c:v>-9.0045949334866506</c:v>
                </c:pt>
                <c:pt idx="873">
                  <c:v>-9.2532523329245997</c:v>
                </c:pt>
                <c:pt idx="874">
                  <c:v>-9.4403234093810493</c:v>
                </c:pt>
                <c:pt idx="875">
                  <c:v>-9.5519302195923892</c:v>
                </c:pt>
                <c:pt idx="876">
                  <c:v>-9.5742134583948992</c:v>
                </c:pt>
                <c:pt idx="877">
                  <c:v>-9.4933325012674405</c:v>
                </c:pt>
                <c:pt idx="878">
                  <c:v>-9.3372610816808095</c:v>
                </c:pt>
                <c:pt idx="879">
                  <c:v>-9.1419371357336399</c:v>
                </c:pt>
                <c:pt idx="880">
                  <c:v>-8.9054554756881892</c:v>
                </c:pt>
                <c:pt idx="881">
                  <c:v>-8.6259136652405992</c:v>
                </c:pt>
                <c:pt idx="882">
                  <c:v>-8.3014120480850604</c:v>
                </c:pt>
                <c:pt idx="883">
                  <c:v>-7.9300537718650999</c:v>
                </c:pt>
                <c:pt idx="884">
                  <c:v>-7.5099448058184297</c:v>
                </c:pt>
                <c:pt idx="885">
                  <c:v>-7.0391939503899801</c:v>
                </c:pt>
                <c:pt idx="886">
                  <c:v>-6.5159128371132899</c:v>
                </c:pt>
                <c:pt idx="887">
                  <c:v>-5.9382159171564002</c:v>
                </c:pt>
                <c:pt idx="888">
                  <c:v>-5.30422043710767</c:v>
                </c:pt>
                <c:pt idx="889">
                  <c:v>-4.6120464008549504</c:v>
                </c:pt>
                <c:pt idx="890">
                  <c:v>-3.8598165168017</c:v>
                </c:pt>
                <c:pt idx="891">
                  <c:v>-3.04565613018474</c:v>
                </c:pt>
                <c:pt idx="892">
                  <c:v>-2.1676931409261102</c:v>
                </c:pt>
                <c:pt idx="893">
                  <c:v>-1.1465539896976</c:v>
                </c:pt>
                <c:pt idx="894">
                  <c:v>7.2086443902378505E-2</c:v>
                </c:pt>
                <c:pt idx="895">
                  <c:v>1.45248235370972</c:v>
                </c:pt>
                <c:pt idx="896">
                  <c:v>2.9585420128663</c:v>
                </c:pt>
                <c:pt idx="897">
                  <c:v>4.5546023050847397</c:v>
                </c:pt>
                <c:pt idx="898">
                  <c:v>6.2050616615991796</c:v>
                </c:pt>
                <c:pt idx="899">
                  <c:v>7.8743798863409697</c:v>
                </c:pt>
                <c:pt idx="900">
                  <c:v>5.5402923867325899</c:v>
                </c:pt>
                <c:pt idx="901">
                  <c:v>3.1569244039525599</c:v>
                </c:pt>
                <c:pt idx="902">
                  <c:v>0.68882275456601105</c:v>
                </c:pt>
                <c:pt idx="903">
                  <c:v>0.122745808220049</c:v>
                </c:pt>
                <c:pt idx="904">
                  <c:v>1.37868716070356</c:v>
                </c:pt>
                <c:pt idx="905">
                  <c:v>2.4422040562073599</c:v>
                </c:pt>
                <c:pt idx="906">
                  <c:v>3.2780477038518199</c:v>
                </c:pt>
                <c:pt idx="907">
                  <c:v>3.8510068076031199</c:v>
                </c:pt>
                <c:pt idx="908">
                  <c:v>4.1383529359772604</c:v>
                </c:pt>
                <c:pt idx="909">
                  <c:v>4.1644729316242</c:v>
                </c:pt>
                <c:pt idx="910">
                  <c:v>3.96482752789455</c:v>
                </c:pt>
                <c:pt idx="911">
                  <c:v>3.57483960897728</c:v>
                </c:pt>
                <c:pt idx="912">
                  <c:v>3.0298943647465202</c:v>
                </c:pt>
                <c:pt idx="913">
                  <c:v>2.3653394458769301</c:v>
                </c:pt>
                <c:pt idx="914">
                  <c:v>1.6164850974448299</c:v>
                </c:pt>
                <c:pt idx="915">
                  <c:v>0.81860426331955605</c:v>
                </c:pt>
                <c:pt idx="916">
                  <c:v>6.93266322028662E-3</c:v>
                </c:pt>
                <c:pt idx="917">
                  <c:v>-0.78333115117700203</c:v>
                </c:pt>
                <c:pt idx="918">
                  <c:v>-1.51718323191705</c:v>
                </c:pt>
                <c:pt idx="919">
                  <c:v>-2.1594891661965598</c:v>
                </c:pt>
                <c:pt idx="920">
                  <c:v>-2.6751431961070198</c:v>
                </c:pt>
                <c:pt idx="921">
                  <c:v>-3.0290696113719102</c:v>
                </c:pt>
                <c:pt idx="922">
                  <c:v>-3.1862227581809202</c:v>
                </c:pt>
                <c:pt idx="923">
                  <c:v>-3.1722892027437002</c:v>
                </c:pt>
                <c:pt idx="924">
                  <c:v>-3.04585306210639</c:v>
                </c:pt>
                <c:pt idx="925">
                  <c:v>-2.8212059179806301</c:v>
                </c:pt>
                <c:pt idx="926">
                  <c:v>-2.5126271627355599</c:v>
                </c:pt>
                <c:pt idx="927">
                  <c:v>-2.1343839980512298</c:v>
                </c:pt>
                <c:pt idx="928">
                  <c:v>-1.7007314282546699</c:v>
                </c:pt>
                <c:pt idx="929">
                  <c:v>-1.2259122505190001</c:v>
                </c:pt>
                <c:pt idx="930">
                  <c:v>-0.724157044506341</c:v>
                </c:pt>
                <c:pt idx="931">
                  <c:v>-0.209684164092131</c:v>
                </c:pt>
                <c:pt idx="932">
                  <c:v>0.303300266481215</c:v>
                </c:pt>
                <c:pt idx="933">
                  <c:v>0.80054128432059402</c:v>
                </c:pt>
                <c:pt idx="934">
                  <c:v>1.26781822747456</c:v>
                </c:pt>
                <c:pt idx="935">
                  <c:v>1.6909677678756101</c:v>
                </c:pt>
                <c:pt idx="936">
                  <c:v>2.0558416132206698</c:v>
                </c:pt>
                <c:pt idx="937">
                  <c:v>2.34830646430721</c:v>
                </c:pt>
                <c:pt idx="938">
                  <c:v>2.57328523870695</c:v>
                </c:pt>
                <c:pt idx="939">
                  <c:v>2.7505340363199799</c:v>
                </c:pt>
                <c:pt idx="940">
                  <c:v>2.8881659513091602</c:v>
                </c:pt>
                <c:pt idx="941">
                  <c:v>2.99428545629902</c:v>
                </c:pt>
                <c:pt idx="942">
                  <c:v>3.07698841724523</c:v>
                </c:pt>
                <c:pt idx="943">
                  <c:v>3.14436210998932</c:v>
                </c:pt>
                <c:pt idx="944">
                  <c:v>3.20448523731931</c:v>
                </c:pt>
                <c:pt idx="945">
                  <c:v>3.2654279456832001</c:v>
                </c:pt>
                <c:pt idx="946">
                  <c:v>3.3352518409828198</c:v>
                </c:pt>
                <c:pt idx="947">
                  <c:v>3.4220100030872</c:v>
                </c:pt>
                <c:pt idx="948">
                  <c:v>3.5337469988343599</c:v>
                </c:pt>
                <c:pt idx="949">
                  <c:v>3.6784988933287002</c:v>
                </c:pt>
                <c:pt idx="950">
                  <c:v>3.8642932592774701</c:v>
                </c:pt>
                <c:pt idx="951">
                  <c:v>4.0991491839302396</c:v>
                </c:pt>
                <c:pt idx="952">
                  <c:v>4.3910772728669896</c:v>
                </c:pt>
                <c:pt idx="953">
                  <c:v>4.74832601627116</c:v>
                </c:pt>
                <c:pt idx="954">
                  <c:v>5.1675469191236196</c:v>
                </c:pt>
                <c:pt idx="955">
                  <c:v>5.6393544813355598</c:v>
                </c:pt>
                <c:pt idx="956">
                  <c:v>6.1543730279384201</c:v>
                </c:pt>
                <c:pt idx="957">
                  <c:v>6.7032366585779801</c:v>
                </c:pt>
                <c:pt idx="958">
                  <c:v>7.2765891913350504</c:v>
                </c:pt>
                <c:pt idx="959">
                  <c:v>7.8650841023706199</c:v>
                </c:pt>
                <c:pt idx="960">
                  <c:v>4.4677028846269904</c:v>
                </c:pt>
                <c:pt idx="961">
                  <c:v>1.0674322380117001</c:v>
                </c:pt>
                <c:pt idx="962">
                  <c:v>-2.3450476993473601</c:v>
                </c:pt>
                <c:pt idx="963">
                  <c:v>-4.0130820505457496</c:v>
                </c:pt>
                <c:pt idx="964">
                  <c:v>-3.4765490248625901</c:v>
                </c:pt>
                <c:pt idx="965">
                  <c:v>-2.9803710635416598</c:v>
                </c:pt>
                <c:pt idx="966">
                  <c:v>-2.5338539490966401</c:v>
                </c:pt>
                <c:pt idx="967">
                  <c:v>-2.1463002669427902</c:v>
                </c:pt>
                <c:pt idx="968">
                  <c:v>-1.81157583540502</c:v>
                </c:pt>
                <c:pt idx="969">
                  <c:v>-1.5146441163470701</c:v>
                </c:pt>
                <c:pt idx="970">
                  <c:v>-1.25145510868207</c:v>
                </c:pt>
                <c:pt idx="971">
                  <c:v>-1.01796022174376</c:v>
                </c:pt>
                <c:pt idx="972">
                  <c:v>-0.81011227260282703</c:v>
                </c:pt>
                <c:pt idx="973">
                  <c:v>-0.62386548400144104</c:v>
                </c:pt>
                <c:pt idx="974">
                  <c:v>-0.45517548273892799</c:v>
                </c:pt>
                <c:pt idx="975">
                  <c:v>-0.29999929838733203</c:v>
                </c:pt>
                <c:pt idx="976">
                  <c:v>-0.15429536224976501</c:v>
                </c:pt>
                <c:pt idx="977">
                  <c:v>-1.4023506500425401E-2</c:v>
                </c:pt>
                <c:pt idx="978">
                  <c:v>0.124855036535663</c:v>
                </c:pt>
                <c:pt idx="979">
                  <c:v>0.26636748423649098</c:v>
                </c:pt>
                <c:pt idx="980">
                  <c:v>0.41454845469361401</c:v>
                </c:pt>
                <c:pt idx="981">
                  <c:v>0.57343197959487702</c:v>
                </c:pt>
                <c:pt idx="982">
                  <c:v>0.74705036408575598</c:v>
                </c:pt>
                <c:pt idx="983">
                  <c:v>0.93641270193207904</c:v>
                </c:pt>
                <c:pt idx="984">
                  <c:v>1.1376239552379499</c:v>
                </c:pt>
                <c:pt idx="985">
                  <c:v>1.34736038538442</c:v>
                </c:pt>
                <c:pt idx="986">
                  <c:v>1.56229967199914</c:v>
                </c:pt>
                <c:pt idx="987">
                  <c:v>1.7791209119197899</c:v>
                </c:pt>
                <c:pt idx="988">
                  <c:v>1.99450461823875</c:v>
                </c:pt>
                <c:pt idx="989">
                  <c:v>2.2051327194795398</c:v>
                </c:pt>
                <c:pt idx="990">
                  <c:v>2.4076885589680002</c:v>
                </c:pt>
                <c:pt idx="991">
                  <c:v>2.5988568944713601</c:v>
                </c:pt>
                <c:pt idx="992">
                  <c:v>2.7753238981845598</c:v>
                </c:pt>
                <c:pt idx="993">
                  <c:v>2.9337771571429299</c:v>
                </c:pt>
                <c:pt idx="994">
                  <c:v>3.0709056741328702</c:v>
                </c:pt>
                <c:pt idx="995">
                  <c:v>3.1833998691543899</c:v>
                </c:pt>
                <c:pt idx="996">
                  <c:v>3.2679515814620199</c:v>
                </c:pt>
                <c:pt idx="997">
                  <c:v>3.3212540721716799</c:v>
                </c:pt>
                <c:pt idx="998">
                  <c:v>3.3226494039486298</c:v>
                </c:pt>
                <c:pt idx="999">
                  <c:v>3.2611873441230901</c:v>
                </c:pt>
                <c:pt idx="1000">
                  <c:v>3.1481244216870201</c:v>
                </c:pt>
                <c:pt idx="1001">
                  <c:v>2.99471236906549</c:v>
                </c:pt>
                <c:pt idx="1002">
                  <c:v>2.8121981184460498</c:v>
                </c:pt>
                <c:pt idx="1003">
                  <c:v>2.61182379656998</c:v>
                </c:pt>
                <c:pt idx="1004">
                  <c:v>2.40482671870731</c:v>
                </c:pt>
                <c:pt idx="1005">
                  <c:v>2.2024393825397901</c:v>
                </c:pt>
                <c:pt idx="1006">
                  <c:v>2.0158894625828898</c:v>
                </c:pt>
                <c:pt idx="1007">
                  <c:v>1.8563998056006601</c:v>
                </c:pt>
                <c:pt idx="1008">
                  <c:v>1.7351884272242899</c:v>
                </c:pt>
                <c:pt idx="1009">
                  <c:v>1.66346850969747</c:v>
                </c:pt>
                <c:pt idx="1010">
                  <c:v>1.6524484003578801</c:v>
                </c:pt>
                <c:pt idx="1011">
                  <c:v>1.7133316101373699</c:v>
                </c:pt>
                <c:pt idx="1012">
                  <c:v>1.85731681102476</c:v>
                </c:pt>
                <c:pt idx="1013">
                  <c:v>2.0982923943762302</c:v>
                </c:pt>
                <c:pt idx="1014">
                  <c:v>2.43332858617442</c:v>
                </c:pt>
                <c:pt idx="1015">
                  <c:v>2.8483961789366599</c:v>
                </c:pt>
                <c:pt idx="1016">
                  <c:v>3.32947193357924</c:v>
                </c:pt>
                <c:pt idx="1017">
                  <c:v>3.86253856441845</c:v>
                </c:pt>
                <c:pt idx="1018">
                  <c:v>4.4335847237049402</c:v>
                </c:pt>
                <c:pt idx="1019">
                  <c:v>5.0286049873826197</c:v>
                </c:pt>
                <c:pt idx="1020">
                  <c:v>1.6357694456157701</c:v>
                </c:pt>
                <c:pt idx="1021">
                  <c:v>-1.7608220607153899</c:v>
                </c:pt>
                <c:pt idx="1022">
                  <c:v>-1.67868296258461</c:v>
                </c:pt>
                <c:pt idx="1023">
                  <c:v>-1.12468355202806</c:v>
                </c:pt>
                <c:pt idx="1024">
                  <c:v>-0.61642870776611802</c:v>
                </c:pt>
                <c:pt idx="1025">
                  <c:v>-0.16790518218514999</c:v>
                </c:pt>
                <c:pt idx="1026">
                  <c:v>0.20690084011111801</c:v>
                </c:pt>
                <c:pt idx="1027">
                  <c:v>0.49400175531712098</c:v>
                </c:pt>
                <c:pt idx="1028">
                  <c:v>0.70198469196232305</c:v>
                </c:pt>
                <c:pt idx="1029">
                  <c:v>0.852972308201013</c:v>
                </c:pt>
                <c:pt idx="1030">
                  <c:v>0.95328037488580797</c:v>
                </c:pt>
                <c:pt idx="1031">
                  <c:v>1.00922434423694</c:v>
                </c:pt>
                <c:pt idx="1032">
                  <c:v>1.0271193501673499</c:v>
                </c:pt>
                <c:pt idx="1033">
                  <c:v>1.01328020836403</c:v>
                </c:pt>
                <c:pt idx="1034">
                  <c:v>0.97402141619412597</c:v>
                </c:pt>
                <c:pt idx="1035">
                  <c:v>0.91565715249497104</c:v>
                </c:pt>
                <c:pt idx="1036">
                  <c:v>0.84450127729958901</c:v>
                </c:pt>
                <c:pt idx="1037">
                  <c:v>0.76686733154116804</c:v>
                </c:pt>
                <c:pt idx="1038">
                  <c:v>0.68906853677129998</c:v>
                </c:pt>
                <c:pt idx="1039">
                  <c:v>0.61741779491709503</c:v>
                </c:pt>
                <c:pt idx="1040">
                  <c:v>0.55822768809147005</c:v>
                </c:pt>
                <c:pt idx="1041">
                  <c:v>0.51781047845929296</c:v>
                </c:pt>
                <c:pt idx="1042">
                  <c:v>0.50247810814979599</c:v>
                </c:pt>
                <c:pt idx="1043">
                  <c:v>0.50114100654399696</c:v>
                </c:pt>
                <c:pt idx="1044">
                  <c:v>0.49866351635113998</c:v>
                </c:pt>
                <c:pt idx="1045">
                  <c:v>0.49528861548724901</c:v>
                </c:pt>
                <c:pt idx="1046">
                  <c:v>0.49125926957722299</c:v>
                </c:pt>
                <c:pt idx="1047">
                  <c:v>0.48681843195019903</c:v>
                </c:pt>
                <c:pt idx="1048">
                  <c:v>0.48220904363490402</c:v>
                </c:pt>
                <c:pt idx="1049">
                  <c:v>0.47767403335504599</c:v>
                </c:pt>
                <c:pt idx="1050">
                  <c:v>0.47345631752477302</c:v>
                </c:pt>
                <c:pt idx="1051">
                  <c:v>0.46979880024422999</c:v>
                </c:pt>
                <c:pt idx="1052">
                  <c:v>0.46694437329518601</c:v>
                </c:pt>
                <c:pt idx="1053">
                  <c:v>0.46513591613674299</c:v>
                </c:pt>
                <c:pt idx="1054">
                  <c:v>0.46461629590105402</c:v>
                </c:pt>
                <c:pt idx="1055">
                  <c:v>0.46562836738902103</c:v>
                </c:pt>
                <c:pt idx="1056">
                  <c:v>0.46841497306587199</c:v>
                </c:pt>
                <c:pt idx="1057">
                  <c:v>0.473218943056532</c:v>
                </c:pt>
                <c:pt idx="1058">
                  <c:v>0.47962272720799198</c:v>
                </c:pt>
                <c:pt idx="1059">
                  <c:v>0.48705044430106498</c:v>
                </c:pt>
                <c:pt idx="1060">
                  <c:v>0.49550743412679199</c:v>
                </c:pt>
                <c:pt idx="1061">
                  <c:v>0.50499903618537301</c:v>
                </c:pt>
                <c:pt idx="1062">
                  <c:v>0.51553058968515197</c:v>
                </c:pt>
                <c:pt idx="1063">
                  <c:v>0.52710743354146605</c:v>
                </c:pt>
                <c:pt idx="1064">
                  <c:v>0.53973490637538002</c:v>
                </c:pt>
                <c:pt idx="1065">
                  <c:v>0.55341834651229105</c:v>
                </c:pt>
                <c:pt idx="1066">
                  <c:v>0.56816309198038994</c:v>
                </c:pt>
                <c:pt idx="1067">
                  <c:v>0.58397448050899203</c:v>
                </c:pt>
                <c:pt idx="1068">
                  <c:v>0.60085784952671095</c:v>
                </c:pt>
                <c:pt idx="1069">
                  <c:v>0.61881853615948501</c:v>
                </c:pt>
                <c:pt idx="1070">
                  <c:v>0.63786187722844601</c:v>
                </c:pt>
                <c:pt idx="1071">
                  <c:v>0.65799320924761195</c:v>
                </c:pt>
                <c:pt idx="1072">
                  <c:v>0.67921786842141696</c:v>
                </c:pt>
                <c:pt idx="1073">
                  <c:v>0.70295620425802996</c:v>
                </c:pt>
                <c:pt idx="1074">
                  <c:v>0.73021650186411502</c:v>
                </c:pt>
                <c:pt idx="1075">
                  <c:v>0.76038598531406199</c:v>
                </c:pt>
                <c:pt idx="1076">
                  <c:v>0.79285190969721997</c:v>
                </c:pt>
                <c:pt idx="1077">
                  <c:v>0.82700156112826195</c:v>
                </c:pt>
                <c:pt idx="1078">
                  <c:v>0.86222225675961806</c:v>
                </c:pt>
                <c:pt idx="1079">
                  <c:v>0.89790134479649797</c:v>
                </c:pt>
                <c:pt idx="1080">
                  <c:v>-0.192949174455922</c:v>
                </c:pt>
                <c:pt idx="1081">
                  <c:v>-0.15814366370211899</c:v>
                </c:pt>
                <c:pt idx="1082">
                  <c:v>-0.12471575317773601</c:v>
                </c:pt>
                <c:pt idx="1083">
                  <c:v>-9.3278039352479206E-2</c:v>
                </c:pt>
                <c:pt idx="1084">
                  <c:v>-6.4443118688920803E-2</c:v>
                </c:pt>
                <c:pt idx="1085">
                  <c:v>-3.8823587642501503E-2</c:v>
                </c:pt>
                <c:pt idx="1086">
                  <c:v>-1.7032042661527299E-2</c:v>
                </c:pt>
                <c:pt idx="1087">
                  <c:v>3.1891981283085799E-4</c:v>
                </c:pt>
                <c:pt idx="1088">
                  <c:v>3.1891980824131798E-4</c:v>
                </c:pt>
                <c:pt idx="1089">
                  <c:v>3.1891980365177802E-4</c:v>
                </c:pt>
                <c:pt idx="1090">
                  <c:v>3.1891979906223698E-4</c:v>
                </c:pt>
                <c:pt idx="1091">
                  <c:v>3.1891979447269599E-4</c:v>
                </c:pt>
                <c:pt idx="1092">
                  <c:v>3.1891978988315598E-4</c:v>
                </c:pt>
                <c:pt idx="1093">
                  <c:v>3.1891978529361402E-4</c:v>
                </c:pt>
                <c:pt idx="1094">
                  <c:v>3.1891978070407298E-4</c:v>
                </c:pt>
                <c:pt idx="1095">
                  <c:v>3.1891977611453199E-4</c:v>
                </c:pt>
                <c:pt idx="1096">
                  <c:v>3.1891977152498997E-4</c:v>
                </c:pt>
                <c:pt idx="1097">
                  <c:v>3.1891976693544801E-4</c:v>
                </c:pt>
                <c:pt idx="1098">
                  <c:v>3.1891976234590599E-4</c:v>
                </c:pt>
                <c:pt idx="1099">
                  <c:v>3.18919757756363E-4</c:v>
                </c:pt>
                <c:pt idx="1100">
                  <c:v>3.1891975316682098E-4</c:v>
                </c:pt>
                <c:pt idx="1101">
                  <c:v>3.1891974857727799E-4</c:v>
                </c:pt>
                <c:pt idx="1102">
                  <c:v>3.18919743987735E-4</c:v>
                </c:pt>
                <c:pt idx="1103">
                  <c:v>3.1891973939819098E-4</c:v>
                </c:pt>
                <c:pt idx="1104">
                  <c:v>3.1891973480864798E-4</c:v>
                </c:pt>
                <c:pt idx="1105">
                  <c:v>3.1891973021910402E-4</c:v>
                </c:pt>
                <c:pt idx="1106">
                  <c:v>3.1891972562955999E-4</c:v>
                </c:pt>
                <c:pt idx="1107">
                  <c:v>3.1891972104001602E-4</c:v>
                </c:pt>
                <c:pt idx="1108">
                  <c:v>3.18919716450472E-4</c:v>
                </c:pt>
                <c:pt idx="1109">
                  <c:v>3.18919711860927E-4</c:v>
                </c:pt>
                <c:pt idx="1110">
                  <c:v>3.1891970727138201E-4</c:v>
                </c:pt>
                <c:pt idx="1111">
                  <c:v>3.1891970268183701E-4</c:v>
                </c:pt>
                <c:pt idx="1112">
                  <c:v>3.1891969809229201E-4</c:v>
                </c:pt>
                <c:pt idx="1113">
                  <c:v>3.1891969350274701E-4</c:v>
                </c:pt>
                <c:pt idx="1114">
                  <c:v>3.1891968891320098E-4</c:v>
                </c:pt>
                <c:pt idx="1115">
                  <c:v>3.1891968432365501E-4</c:v>
                </c:pt>
                <c:pt idx="1116">
                  <c:v>3.1891967973410898E-4</c:v>
                </c:pt>
                <c:pt idx="1117">
                  <c:v>3.18919675144563E-4</c:v>
                </c:pt>
                <c:pt idx="1118">
                  <c:v>3.18919670555016E-4</c:v>
                </c:pt>
                <c:pt idx="1119">
                  <c:v>3.18919665965469E-4</c:v>
                </c:pt>
                <c:pt idx="1120">
                  <c:v>3.1891966137592199E-4</c:v>
                </c:pt>
                <c:pt idx="1121">
                  <c:v>3.1891965678637499E-4</c:v>
                </c:pt>
                <c:pt idx="1122">
                  <c:v>3.1891965219682798E-4</c:v>
                </c:pt>
                <c:pt idx="1123">
                  <c:v>3.1891964760728E-4</c:v>
                </c:pt>
                <c:pt idx="1124">
                  <c:v>3.1891964301773202E-4</c:v>
                </c:pt>
                <c:pt idx="1125">
                  <c:v>3.1891963842818399E-4</c:v>
                </c:pt>
                <c:pt idx="1126">
                  <c:v>3.1891963383863601E-4</c:v>
                </c:pt>
                <c:pt idx="1127">
                  <c:v>3.1891962924908798E-4</c:v>
                </c:pt>
                <c:pt idx="1128">
                  <c:v>3.1891962465953902E-4</c:v>
                </c:pt>
                <c:pt idx="1129">
                  <c:v>3.1891962006999001E-4</c:v>
                </c:pt>
                <c:pt idx="1130">
                  <c:v>3.18919615480441E-4</c:v>
                </c:pt>
                <c:pt idx="1131">
                  <c:v>3.1891961089089199E-4</c:v>
                </c:pt>
                <c:pt idx="1132">
                  <c:v>3.18919606301342E-4</c:v>
                </c:pt>
                <c:pt idx="1133">
                  <c:v>3.1891960171179202E-4</c:v>
                </c:pt>
                <c:pt idx="1134">
                  <c:v>3.1891959712224198E-4</c:v>
                </c:pt>
                <c:pt idx="1135">
                  <c:v>3.1891959253269199E-4</c:v>
                </c:pt>
                <c:pt idx="1136">
                  <c:v>3.1891958794314201E-4</c:v>
                </c:pt>
                <c:pt idx="1137">
                  <c:v>3.1891958335359099E-4</c:v>
                </c:pt>
                <c:pt idx="1138">
                  <c:v>3.1891957876403998E-4</c:v>
                </c:pt>
                <c:pt idx="1139">
                  <c:v>3.1891957417448901E-4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0F-48E0-BFEE-21F2B118A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060687"/>
        <c:axId val="446069007"/>
      </c:lineChart>
      <c:catAx>
        <c:axId val="44606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6069007"/>
        <c:crosses val="autoZero"/>
        <c:auto val="1"/>
        <c:lblAlgn val="ctr"/>
        <c:lblOffset val="100"/>
        <c:noMultiLvlLbl val="0"/>
      </c:catAx>
      <c:valAx>
        <c:axId val="4460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606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650081</xdr:colOff>
      <xdr:row>2</xdr:row>
      <xdr:rowOff>78580</xdr:rowOff>
    </xdr:from>
    <xdr:to>
      <xdr:col>20</xdr:col>
      <xdr:colOff>66675</xdr:colOff>
      <xdr:row>28</xdr:row>
      <xdr:rowOff>61912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1"/>
  <sheetViews>
    <sheetView tabSelected="1" workbookViewId="0">
      <selection activeCell="B2" sqref="B2"/>
    </sheetView>
  </sheetViews>
  <sheetFormatPr defaultRowHeight="16.899999999999999" x14ac:dyDescent="0.6"/>
  <sheetData>
    <row r="1" spans="1:4" x14ac:dyDescent="0.6">
      <c r="A1" t="s">
        <v>0</v>
      </c>
      <c r="B1" t="s">
        <v>3</v>
      </c>
      <c r="C1" t="s">
        <v>1</v>
      </c>
      <c r="D1" t="s">
        <v>2</v>
      </c>
    </row>
    <row r="2" spans="1:4" x14ac:dyDescent="0.6">
      <c r="A2">
        <v>0</v>
      </c>
      <c r="B2">
        <v>0</v>
      </c>
      <c r="C2">
        <v>0</v>
      </c>
      <c r="D2">
        <v>0</v>
      </c>
    </row>
    <row r="3" spans="1:4" x14ac:dyDescent="0.6">
      <c r="A3">
        <v>0</v>
      </c>
      <c r="B3">
        <v>0</v>
      </c>
      <c r="C3">
        <v>0</v>
      </c>
      <c r="D3">
        <v>0</v>
      </c>
    </row>
    <row r="4" spans="1:4" x14ac:dyDescent="0.6">
      <c r="A4">
        <v>0</v>
      </c>
      <c r="B4">
        <v>0</v>
      </c>
      <c r="C4">
        <v>0</v>
      </c>
      <c r="D4">
        <v>0</v>
      </c>
    </row>
    <row r="5" spans="1:4" x14ac:dyDescent="0.6">
      <c r="A5">
        <v>0</v>
      </c>
      <c r="B5">
        <v>0</v>
      </c>
      <c r="C5">
        <v>0</v>
      </c>
      <c r="D5">
        <v>0</v>
      </c>
    </row>
    <row r="6" spans="1:4" x14ac:dyDescent="0.6">
      <c r="A6">
        <v>0</v>
      </c>
      <c r="B6">
        <v>0</v>
      </c>
      <c r="C6">
        <v>0</v>
      </c>
      <c r="D6">
        <v>0</v>
      </c>
    </row>
    <row r="7" spans="1:4" x14ac:dyDescent="0.6">
      <c r="A7">
        <v>0</v>
      </c>
      <c r="B7">
        <v>0</v>
      </c>
      <c r="C7">
        <v>0</v>
      </c>
      <c r="D7">
        <v>0</v>
      </c>
    </row>
    <row r="8" spans="1:4" x14ac:dyDescent="0.6">
      <c r="A8">
        <v>0</v>
      </c>
      <c r="B8">
        <v>0</v>
      </c>
      <c r="C8">
        <v>0</v>
      </c>
      <c r="D8">
        <v>0</v>
      </c>
    </row>
    <row r="9" spans="1:4" x14ac:dyDescent="0.6">
      <c r="A9">
        <v>0</v>
      </c>
      <c r="B9">
        <v>0</v>
      </c>
      <c r="C9">
        <v>0</v>
      </c>
      <c r="D9">
        <v>0</v>
      </c>
    </row>
    <row r="10" spans="1:4" x14ac:dyDescent="0.6">
      <c r="A10">
        <v>0</v>
      </c>
      <c r="B10">
        <v>0</v>
      </c>
      <c r="C10">
        <v>0</v>
      </c>
      <c r="D10">
        <v>0</v>
      </c>
    </row>
    <row r="11" spans="1:4" x14ac:dyDescent="0.6">
      <c r="A11">
        <v>0</v>
      </c>
      <c r="B11">
        <v>0</v>
      </c>
      <c r="C11">
        <v>0</v>
      </c>
      <c r="D11">
        <v>0</v>
      </c>
    </row>
    <row r="12" spans="1:4" x14ac:dyDescent="0.6">
      <c r="A12">
        <v>0</v>
      </c>
      <c r="B12">
        <v>0</v>
      </c>
      <c r="C12">
        <v>0</v>
      </c>
      <c r="D12">
        <v>0</v>
      </c>
    </row>
    <row r="13" spans="1:4" x14ac:dyDescent="0.6">
      <c r="A13">
        <v>0</v>
      </c>
      <c r="B13">
        <v>0</v>
      </c>
      <c r="C13">
        <v>0</v>
      </c>
      <c r="D13">
        <v>0</v>
      </c>
    </row>
    <row r="14" spans="1:4" x14ac:dyDescent="0.6">
      <c r="A14">
        <v>0</v>
      </c>
      <c r="B14">
        <v>0</v>
      </c>
      <c r="C14">
        <v>0</v>
      </c>
      <c r="D14">
        <v>0</v>
      </c>
    </row>
    <row r="15" spans="1:4" x14ac:dyDescent="0.6">
      <c r="A15">
        <v>0</v>
      </c>
      <c r="B15">
        <v>0</v>
      </c>
      <c r="C15">
        <v>0</v>
      </c>
      <c r="D15">
        <v>0</v>
      </c>
    </row>
    <row r="16" spans="1:4" x14ac:dyDescent="0.6">
      <c r="A16">
        <v>0</v>
      </c>
      <c r="B16">
        <v>0</v>
      </c>
      <c r="C16">
        <v>0</v>
      </c>
      <c r="D16">
        <v>0</v>
      </c>
    </row>
    <row r="17" spans="1:4" x14ac:dyDescent="0.6">
      <c r="A17">
        <v>0</v>
      </c>
      <c r="B17">
        <v>0</v>
      </c>
      <c r="C17">
        <v>0</v>
      </c>
      <c r="D17">
        <v>0</v>
      </c>
    </row>
    <row r="18" spans="1:4" x14ac:dyDescent="0.6">
      <c r="A18">
        <v>0</v>
      </c>
      <c r="B18">
        <v>0</v>
      </c>
      <c r="C18">
        <v>0</v>
      </c>
      <c r="D18">
        <v>0</v>
      </c>
    </row>
    <row r="19" spans="1:4" x14ac:dyDescent="0.6">
      <c r="A19">
        <v>0</v>
      </c>
      <c r="B19">
        <v>0</v>
      </c>
      <c r="C19">
        <v>0</v>
      </c>
      <c r="D19">
        <v>0</v>
      </c>
    </row>
    <row r="20" spans="1:4" x14ac:dyDescent="0.6">
      <c r="A20">
        <v>0</v>
      </c>
      <c r="B20">
        <v>0</v>
      </c>
      <c r="C20">
        <v>0</v>
      </c>
      <c r="D20">
        <v>0</v>
      </c>
    </row>
    <row r="21" spans="1:4" x14ac:dyDescent="0.6">
      <c r="A21">
        <v>0</v>
      </c>
      <c r="B21">
        <v>0</v>
      </c>
      <c r="C21">
        <v>0</v>
      </c>
      <c r="D21">
        <v>0</v>
      </c>
    </row>
    <row r="22" spans="1:4" x14ac:dyDescent="0.6">
      <c r="A22">
        <v>0</v>
      </c>
      <c r="B22">
        <v>0</v>
      </c>
      <c r="C22">
        <v>0</v>
      </c>
      <c r="D22">
        <v>0</v>
      </c>
    </row>
    <row r="23" spans="1:4" x14ac:dyDescent="0.6">
      <c r="A23">
        <v>0</v>
      </c>
      <c r="B23">
        <v>0</v>
      </c>
      <c r="C23">
        <v>0</v>
      </c>
      <c r="D23">
        <v>0</v>
      </c>
    </row>
    <row r="24" spans="1:4" x14ac:dyDescent="0.6">
      <c r="A24">
        <v>0</v>
      </c>
      <c r="B24">
        <v>0</v>
      </c>
      <c r="C24">
        <v>0</v>
      </c>
      <c r="D24">
        <v>0</v>
      </c>
    </row>
    <row r="25" spans="1:4" x14ac:dyDescent="0.6">
      <c r="A25">
        <v>0</v>
      </c>
      <c r="B25">
        <v>0</v>
      </c>
      <c r="C25">
        <v>0</v>
      </c>
      <c r="D25">
        <v>0</v>
      </c>
    </row>
    <row r="26" spans="1:4" x14ac:dyDescent="0.6">
      <c r="A26">
        <v>0</v>
      </c>
      <c r="B26">
        <v>0</v>
      </c>
      <c r="C26">
        <v>0</v>
      </c>
      <c r="D26">
        <v>0</v>
      </c>
    </row>
    <row r="27" spans="1:4" x14ac:dyDescent="0.6">
      <c r="A27">
        <v>0</v>
      </c>
      <c r="B27">
        <v>0</v>
      </c>
      <c r="C27">
        <v>0</v>
      </c>
      <c r="D27">
        <v>0</v>
      </c>
    </row>
    <row r="28" spans="1:4" x14ac:dyDescent="0.6">
      <c r="A28">
        <v>0</v>
      </c>
      <c r="B28">
        <v>0</v>
      </c>
      <c r="C28">
        <v>0</v>
      </c>
      <c r="D28">
        <v>0</v>
      </c>
    </row>
    <row r="29" spans="1:4" x14ac:dyDescent="0.6">
      <c r="A29">
        <v>0</v>
      </c>
      <c r="B29">
        <v>0</v>
      </c>
      <c r="C29">
        <v>0</v>
      </c>
      <c r="D29">
        <v>0</v>
      </c>
    </row>
    <row r="30" spans="1:4" x14ac:dyDescent="0.6">
      <c r="A30">
        <v>0</v>
      </c>
      <c r="B30">
        <v>0</v>
      </c>
      <c r="C30">
        <v>0</v>
      </c>
      <c r="D30">
        <v>0</v>
      </c>
    </row>
    <row r="31" spans="1:4" x14ac:dyDescent="0.6">
      <c r="A31">
        <v>0</v>
      </c>
      <c r="B31">
        <v>0</v>
      </c>
      <c r="C31">
        <v>0</v>
      </c>
      <c r="D31">
        <v>0</v>
      </c>
    </row>
    <row r="32" spans="1:4" x14ac:dyDescent="0.6">
      <c r="A32">
        <v>0</v>
      </c>
      <c r="B32">
        <v>0</v>
      </c>
      <c r="C32">
        <v>0</v>
      </c>
      <c r="D32">
        <v>0</v>
      </c>
    </row>
    <row r="33" spans="1:4" x14ac:dyDescent="0.6">
      <c r="A33">
        <v>0</v>
      </c>
      <c r="B33">
        <v>0</v>
      </c>
      <c r="C33">
        <v>0</v>
      </c>
      <c r="D33">
        <v>0</v>
      </c>
    </row>
    <row r="34" spans="1:4" x14ac:dyDescent="0.6">
      <c r="A34">
        <v>0</v>
      </c>
      <c r="B34">
        <v>0</v>
      </c>
      <c r="C34">
        <v>0</v>
      </c>
      <c r="D34">
        <v>0</v>
      </c>
    </row>
    <row r="35" spans="1:4" x14ac:dyDescent="0.6">
      <c r="A35">
        <v>0</v>
      </c>
      <c r="B35">
        <v>0</v>
      </c>
      <c r="C35">
        <v>0</v>
      </c>
      <c r="D35">
        <v>0</v>
      </c>
    </row>
    <row r="36" spans="1:4" x14ac:dyDescent="0.6">
      <c r="A36">
        <v>0</v>
      </c>
      <c r="B36">
        <v>0</v>
      </c>
      <c r="C36">
        <v>0</v>
      </c>
      <c r="D36">
        <v>0</v>
      </c>
    </row>
    <row r="37" spans="1:4" x14ac:dyDescent="0.6">
      <c r="A37">
        <v>0</v>
      </c>
      <c r="B37">
        <v>0</v>
      </c>
      <c r="C37">
        <v>0</v>
      </c>
      <c r="D37">
        <v>0</v>
      </c>
    </row>
    <row r="38" spans="1:4" x14ac:dyDescent="0.6">
      <c r="A38">
        <v>0</v>
      </c>
      <c r="B38">
        <v>0</v>
      </c>
      <c r="C38">
        <v>0</v>
      </c>
      <c r="D38">
        <v>0</v>
      </c>
    </row>
    <row r="39" spans="1:4" x14ac:dyDescent="0.6">
      <c r="A39">
        <v>0</v>
      </c>
      <c r="B39">
        <v>0</v>
      </c>
      <c r="C39">
        <v>0</v>
      </c>
      <c r="D39">
        <v>0</v>
      </c>
    </row>
    <row r="40" spans="1:4" x14ac:dyDescent="0.6">
      <c r="A40">
        <v>0</v>
      </c>
      <c r="B40">
        <v>0</v>
      </c>
      <c r="C40">
        <v>0</v>
      </c>
      <c r="D40">
        <v>0</v>
      </c>
    </row>
    <row r="41" spans="1:4" x14ac:dyDescent="0.6">
      <c r="A41">
        <v>0</v>
      </c>
      <c r="B41">
        <v>0</v>
      </c>
      <c r="C41">
        <v>0</v>
      </c>
      <c r="D41">
        <v>0</v>
      </c>
    </row>
    <row r="42" spans="1:4" x14ac:dyDescent="0.6">
      <c r="A42">
        <v>0</v>
      </c>
      <c r="B42">
        <v>0</v>
      </c>
      <c r="C42">
        <v>0</v>
      </c>
      <c r="D42">
        <v>0</v>
      </c>
    </row>
    <row r="43" spans="1:4" x14ac:dyDescent="0.6">
      <c r="A43">
        <v>0</v>
      </c>
      <c r="B43">
        <v>0</v>
      </c>
      <c r="C43">
        <v>0</v>
      </c>
      <c r="D43">
        <v>0</v>
      </c>
    </row>
    <row r="44" spans="1:4" x14ac:dyDescent="0.6">
      <c r="A44">
        <v>0</v>
      </c>
      <c r="B44">
        <v>0</v>
      </c>
      <c r="C44">
        <v>0</v>
      </c>
      <c r="D44">
        <v>0</v>
      </c>
    </row>
    <row r="45" spans="1:4" x14ac:dyDescent="0.6">
      <c r="A45">
        <v>0</v>
      </c>
      <c r="B45">
        <v>0</v>
      </c>
      <c r="C45">
        <v>0</v>
      </c>
      <c r="D45">
        <v>0</v>
      </c>
    </row>
    <row r="46" spans="1:4" x14ac:dyDescent="0.6">
      <c r="A46">
        <v>0</v>
      </c>
      <c r="B46">
        <v>0</v>
      </c>
      <c r="C46">
        <v>0</v>
      </c>
      <c r="D46">
        <v>0</v>
      </c>
    </row>
    <row r="47" spans="1:4" x14ac:dyDescent="0.6">
      <c r="A47">
        <v>0</v>
      </c>
      <c r="B47">
        <v>0</v>
      </c>
      <c r="C47">
        <v>0</v>
      </c>
      <c r="D47">
        <v>0</v>
      </c>
    </row>
    <row r="48" spans="1:4" x14ac:dyDescent="0.6">
      <c r="A48">
        <v>0</v>
      </c>
      <c r="B48">
        <v>0</v>
      </c>
      <c r="C48">
        <v>0</v>
      </c>
      <c r="D48">
        <v>0</v>
      </c>
    </row>
    <row r="49" spans="1:4" x14ac:dyDescent="0.6">
      <c r="A49">
        <v>0</v>
      </c>
      <c r="B49">
        <v>0</v>
      </c>
      <c r="C49">
        <v>0</v>
      </c>
      <c r="D49">
        <v>0</v>
      </c>
    </row>
    <row r="50" spans="1:4" x14ac:dyDescent="0.6">
      <c r="A50">
        <v>0</v>
      </c>
      <c r="B50">
        <v>0</v>
      </c>
      <c r="C50">
        <v>0</v>
      </c>
      <c r="D50">
        <v>0</v>
      </c>
    </row>
    <row r="51" spans="1:4" x14ac:dyDescent="0.6">
      <c r="A51">
        <v>0</v>
      </c>
      <c r="B51">
        <v>0</v>
      </c>
      <c r="C51">
        <v>0</v>
      </c>
      <c r="D51">
        <v>0</v>
      </c>
    </row>
    <row r="52" spans="1:4" x14ac:dyDescent="0.6">
      <c r="A52">
        <v>0</v>
      </c>
      <c r="B52">
        <v>0</v>
      </c>
      <c r="C52">
        <v>0</v>
      </c>
      <c r="D52">
        <v>0</v>
      </c>
    </row>
    <row r="53" spans="1:4" x14ac:dyDescent="0.6">
      <c r="A53">
        <v>0</v>
      </c>
      <c r="B53">
        <v>0</v>
      </c>
      <c r="C53">
        <v>0</v>
      </c>
      <c r="D53">
        <v>0</v>
      </c>
    </row>
    <row r="54" spans="1:4" x14ac:dyDescent="0.6">
      <c r="A54">
        <v>0</v>
      </c>
      <c r="B54">
        <v>0</v>
      </c>
      <c r="C54">
        <v>0</v>
      </c>
      <c r="D54">
        <v>0</v>
      </c>
    </row>
    <row r="55" spans="1:4" x14ac:dyDescent="0.6">
      <c r="A55">
        <v>0</v>
      </c>
      <c r="B55">
        <v>0</v>
      </c>
      <c r="C55">
        <v>0</v>
      </c>
      <c r="D55">
        <v>0</v>
      </c>
    </row>
    <row r="56" spans="1:4" x14ac:dyDescent="0.6">
      <c r="A56">
        <v>0</v>
      </c>
      <c r="B56">
        <v>0</v>
      </c>
      <c r="C56">
        <v>0</v>
      </c>
      <c r="D56">
        <v>0</v>
      </c>
    </row>
    <row r="57" spans="1:4" x14ac:dyDescent="0.6">
      <c r="A57">
        <v>0</v>
      </c>
      <c r="B57">
        <v>0</v>
      </c>
      <c r="C57">
        <v>0</v>
      </c>
      <c r="D57">
        <v>0</v>
      </c>
    </row>
    <row r="58" spans="1:4" x14ac:dyDescent="0.6">
      <c r="A58">
        <v>0</v>
      </c>
      <c r="B58">
        <v>0</v>
      </c>
      <c r="C58">
        <v>0</v>
      </c>
      <c r="D58">
        <v>0</v>
      </c>
    </row>
    <row r="59" spans="1:4" x14ac:dyDescent="0.6">
      <c r="A59">
        <v>0</v>
      </c>
      <c r="B59">
        <v>0</v>
      </c>
      <c r="C59">
        <v>0</v>
      </c>
      <c r="D59">
        <v>0</v>
      </c>
    </row>
    <row r="60" spans="1:4" x14ac:dyDescent="0.6">
      <c r="A60">
        <v>0</v>
      </c>
      <c r="B60">
        <v>0</v>
      </c>
      <c r="C60">
        <v>0</v>
      </c>
      <c r="D60">
        <v>0</v>
      </c>
    </row>
    <row r="61" spans="1:4" x14ac:dyDescent="0.6">
      <c r="A61">
        <v>0</v>
      </c>
      <c r="B61">
        <v>0</v>
      </c>
      <c r="C61">
        <v>0</v>
      </c>
      <c r="D61">
        <v>0</v>
      </c>
    </row>
    <row r="62" spans="1:4" x14ac:dyDescent="0.6">
      <c r="A62">
        <v>0</v>
      </c>
      <c r="B62">
        <v>0</v>
      </c>
      <c r="C62">
        <v>0</v>
      </c>
      <c r="D62">
        <v>0</v>
      </c>
    </row>
    <row r="63" spans="1:4" x14ac:dyDescent="0.6">
      <c r="A63">
        <v>0</v>
      </c>
      <c r="B63">
        <v>0</v>
      </c>
      <c r="C63">
        <v>0</v>
      </c>
      <c r="D63">
        <v>0</v>
      </c>
    </row>
    <row r="64" spans="1:4" x14ac:dyDescent="0.6">
      <c r="A64">
        <v>0</v>
      </c>
      <c r="B64">
        <v>0</v>
      </c>
      <c r="C64">
        <v>0</v>
      </c>
      <c r="D64">
        <v>0</v>
      </c>
    </row>
    <row r="65" spans="1:4" x14ac:dyDescent="0.6">
      <c r="A65">
        <v>0</v>
      </c>
      <c r="B65">
        <v>0</v>
      </c>
      <c r="C65">
        <v>0</v>
      </c>
      <c r="D65">
        <v>0</v>
      </c>
    </row>
    <row r="66" spans="1:4" x14ac:dyDescent="0.6">
      <c r="A66">
        <v>0</v>
      </c>
      <c r="B66">
        <v>0</v>
      </c>
      <c r="C66">
        <v>0</v>
      </c>
      <c r="D66">
        <v>0</v>
      </c>
    </row>
    <row r="67" spans="1:4" x14ac:dyDescent="0.6">
      <c r="A67">
        <v>0</v>
      </c>
      <c r="B67">
        <v>0</v>
      </c>
      <c r="C67">
        <v>0</v>
      </c>
      <c r="D67">
        <v>0</v>
      </c>
    </row>
    <row r="68" spans="1:4" x14ac:dyDescent="0.6">
      <c r="A68">
        <v>0</v>
      </c>
      <c r="B68">
        <v>0</v>
      </c>
      <c r="C68">
        <v>0</v>
      </c>
      <c r="D68">
        <v>0</v>
      </c>
    </row>
    <row r="69" spans="1:4" x14ac:dyDescent="0.6">
      <c r="A69">
        <v>0</v>
      </c>
      <c r="B69">
        <v>0</v>
      </c>
      <c r="C69">
        <v>0</v>
      </c>
      <c r="D69">
        <v>0</v>
      </c>
    </row>
    <row r="70" spans="1:4" x14ac:dyDescent="0.6">
      <c r="A70">
        <v>0</v>
      </c>
      <c r="B70">
        <v>0</v>
      </c>
      <c r="C70">
        <v>0</v>
      </c>
      <c r="D70">
        <v>0</v>
      </c>
    </row>
    <row r="71" spans="1:4" x14ac:dyDescent="0.6">
      <c r="A71">
        <v>0</v>
      </c>
      <c r="B71">
        <v>0</v>
      </c>
      <c r="C71">
        <v>0</v>
      </c>
      <c r="D71">
        <v>0</v>
      </c>
    </row>
    <row r="72" spans="1:4" x14ac:dyDescent="0.6">
      <c r="A72">
        <v>0</v>
      </c>
      <c r="B72">
        <v>0</v>
      </c>
      <c r="C72">
        <v>0</v>
      </c>
      <c r="D72">
        <v>0</v>
      </c>
    </row>
    <row r="73" spans="1:4" x14ac:dyDescent="0.6">
      <c r="A73">
        <v>0</v>
      </c>
      <c r="B73">
        <v>0</v>
      </c>
      <c r="C73">
        <v>0</v>
      </c>
      <c r="D73">
        <v>0</v>
      </c>
    </row>
    <row r="74" spans="1:4" x14ac:dyDescent="0.6">
      <c r="A74">
        <v>0</v>
      </c>
      <c r="B74">
        <v>0</v>
      </c>
      <c r="C74">
        <v>0</v>
      </c>
      <c r="D74">
        <v>0</v>
      </c>
    </row>
    <row r="75" spans="1:4" x14ac:dyDescent="0.6">
      <c r="A75">
        <v>0</v>
      </c>
      <c r="B75">
        <v>0</v>
      </c>
      <c r="C75">
        <v>0</v>
      </c>
      <c r="D75">
        <v>0</v>
      </c>
    </row>
    <row r="76" spans="1:4" x14ac:dyDescent="0.6">
      <c r="A76">
        <v>0</v>
      </c>
      <c r="B76">
        <v>0</v>
      </c>
      <c r="C76">
        <v>0</v>
      </c>
      <c r="D76">
        <v>0</v>
      </c>
    </row>
    <row r="77" spans="1:4" x14ac:dyDescent="0.6">
      <c r="A77">
        <v>0</v>
      </c>
      <c r="B77">
        <v>0</v>
      </c>
      <c r="C77">
        <v>0</v>
      </c>
      <c r="D77">
        <v>0</v>
      </c>
    </row>
    <row r="78" spans="1:4" x14ac:dyDescent="0.6">
      <c r="A78">
        <v>0</v>
      </c>
      <c r="B78">
        <v>0</v>
      </c>
      <c r="C78">
        <v>0</v>
      </c>
      <c r="D78">
        <v>0</v>
      </c>
    </row>
    <row r="79" spans="1:4" x14ac:dyDescent="0.6">
      <c r="A79">
        <v>0</v>
      </c>
      <c r="B79">
        <v>0</v>
      </c>
      <c r="C79">
        <v>0</v>
      </c>
      <c r="D79">
        <v>0</v>
      </c>
    </row>
    <row r="80" spans="1:4" x14ac:dyDescent="0.6">
      <c r="A80">
        <v>0</v>
      </c>
      <c r="B80">
        <v>0</v>
      </c>
      <c r="C80">
        <v>0</v>
      </c>
      <c r="D80">
        <v>0</v>
      </c>
    </row>
    <row r="81" spans="1:4" x14ac:dyDescent="0.6">
      <c r="A81">
        <v>0</v>
      </c>
      <c r="B81">
        <v>0</v>
      </c>
      <c r="C81">
        <v>0</v>
      </c>
      <c r="D81">
        <v>0</v>
      </c>
    </row>
    <row r="82" spans="1:4" x14ac:dyDescent="0.6">
      <c r="A82">
        <v>0</v>
      </c>
      <c r="B82">
        <v>0</v>
      </c>
      <c r="C82">
        <v>0</v>
      </c>
      <c r="D82">
        <v>0</v>
      </c>
    </row>
    <row r="83" spans="1:4" x14ac:dyDescent="0.6">
      <c r="A83">
        <v>0</v>
      </c>
      <c r="B83">
        <v>0</v>
      </c>
      <c r="C83">
        <v>0</v>
      </c>
      <c r="D83">
        <v>0</v>
      </c>
    </row>
    <row r="84" spans="1:4" x14ac:dyDescent="0.6">
      <c r="A84">
        <v>0</v>
      </c>
      <c r="B84">
        <v>0</v>
      </c>
      <c r="C84">
        <v>0</v>
      </c>
      <c r="D84">
        <v>0</v>
      </c>
    </row>
    <row r="85" spans="1:4" x14ac:dyDescent="0.6">
      <c r="A85">
        <v>0</v>
      </c>
      <c r="B85">
        <v>0</v>
      </c>
      <c r="C85">
        <v>0</v>
      </c>
      <c r="D85">
        <v>0</v>
      </c>
    </row>
    <row r="86" spans="1:4" x14ac:dyDescent="0.6">
      <c r="A86">
        <v>0</v>
      </c>
      <c r="B86">
        <v>0</v>
      </c>
      <c r="C86">
        <v>0</v>
      </c>
      <c r="D86">
        <v>0</v>
      </c>
    </row>
    <row r="87" spans="1:4" x14ac:dyDescent="0.6">
      <c r="A87">
        <v>0</v>
      </c>
      <c r="B87">
        <v>0</v>
      </c>
      <c r="C87">
        <v>0</v>
      </c>
      <c r="D87">
        <v>0</v>
      </c>
    </row>
    <row r="88" spans="1:4" x14ac:dyDescent="0.6">
      <c r="A88">
        <v>0</v>
      </c>
      <c r="B88">
        <v>0</v>
      </c>
      <c r="C88">
        <v>0</v>
      </c>
      <c r="D88">
        <v>0</v>
      </c>
    </row>
    <row r="89" spans="1:4" x14ac:dyDescent="0.6">
      <c r="A89">
        <v>0</v>
      </c>
      <c r="B89">
        <v>0</v>
      </c>
      <c r="C89">
        <v>0</v>
      </c>
      <c r="D89">
        <v>0</v>
      </c>
    </row>
    <row r="90" spans="1:4" x14ac:dyDescent="0.6">
      <c r="A90">
        <v>0</v>
      </c>
      <c r="B90">
        <v>0</v>
      </c>
      <c r="C90">
        <v>0</v>
      </c>
      <c r="D90">
        <v>0</v>
      </c>
    </row>
    <row r="91" spans="1:4" x14ac:dyDescent="0.6">
      <c r="A91">
        <v>0</v>
      </c>
      <c r="B91">
        <v>0</v>
      </c>
      <c r="C91">
        <v>0</v>
      </c>
      <c r="D91">
        <v>0</v>
      </c>
    </row>
    <row r="92" spans="1:4" x14ac:dyDescent="0.6">
      <c r="A92">
        <v>0</v>
      </c>
      <c r="B92">
        <v>0</v>
      </c>
      <c r="C92">
        <v>0</v>
      </c>
      <c r="D92">
        <v>0</v>
      </c>
    </row>
    <row r="93" spans="1:4" x14ac:dyDescent="0.6">
      <c r="A93">
        <v>0</v>
      </c>
      <c r="B93">
        <v>0</v>
      </c>
      <c r="C93">
        <v>0</v>
      </c>
      <c r="D93">
        <v>0</v>
      </c>
    </row>
    <row r="94" spans="1:4" x14ac:dyDescent="0.6">
      <c r="A94">
        <v>0</v>
      </c>
      <c r="B94">
        <v>0</v>
      </c>
      <c r="C94">
        <v>0</v>
      </c>
      <c r="D94">
        <v>0</v>
      </c>
    </row>
    <row r="95" spans="1:4" x14ac:dyDescent="0.6">
      <c r="A95">
        <v>0</v>
      </c>
      <c r="B95">
        <v>0</v>
      </c>
      <c r="C95">
        <v>0</v>
      </c>
      <c r="D95">
        <v>0</v>
      </c>
    </row>
    <row r="96" spans="1:4" x14ac:dyDescent="0.6">
      <c r="A96">
        <v>0</v>
      </c>
      <c r="B96">
        <v>0</v>
      </c>
      <c r="C96">
        <v>0</v>
      </c>
      <c r="D96">
        <v>0</v>
      </c>
    </row>
    <row r="97" spans="1:4" x14ac:dyDescent="0.6">
      <c r="A97">
        <v>0</v>
      </c>
      <c r="B97">
        <v>0</v>
      </c>
      <c r="C97">
        <v>0</v>
      </c>
      <c r="D97">
        <v>0</v>
      </c>
    </row>
    <row r="98" spans="1:4" x14ac:dyDescent="0.6">
      <c r="A98">
        <v>0</v>
      </c>
      <c r="B98">
        <v>0</v>
      </c>
      <c r="C98">
        <v>0</v>
      </c>
      <c r="D98">
        <v>0</v>
      </c>
    </row>
    <row r="99" spans="1:4" x14ac:dyDescent="0.6">
      <c r="A99">
        <v>0</v>
      </c>
      <c r="B99">
        <v>0</v>
      </c>
      <c r="C99">
        <v>0</v>
      </c>
      <c r="D99">
        <v>0</v>
      </c>
    </row>
    <row r="100" spans="1:4" x14ac:dyDescent="0.6">
      <c r="A100">
        <v>0</v>
      </c>
      <c r="B100">
        <v>0</v>
      </c>
      <c r="C100">
        <v>0</v>
      </c>
      <c r="D100">
        <v>0</v>
      </c>
    </row>
    <row r="101" spans="1:4" x14ac:dyDescent="0.6">
      <c r="A101">
        <v>0</v>
      </c>
      <c r="B101">
        <v>0</v>
      </c>
      <c r="C101">
        <v>0</v>
      </c>
      <c r="D101">
        <v>0</v>
      </c>
    </row>
    <row r="102" spans="1:4" x14ac:dyDescent="0.6">
      <c r="A102">
        <v>0</v>
      </c>
      <c r="B102">
        <v>0</v>
      </c>
      <c r="C102">
        <v>0</v>
      </c>
      <c r="D102">
        <v>0</v>
      </c>
    </row>
    <row r="103" spans="1:4" x14ac:dyDescent="0.6">
      <c r="A103">
        <v>0</v>
      </c>
      <c r="B103">
        <v>0</v>
      </c>
      <c r="C103">
        <v>0</v>
      </c>
      <c r="D103">
        <v>0</v>
      </c>
    </row>
    <row r="104" spans="1:4" x14ac:dyDescent="0.6">
      <c r="A104">
        <v>0</v>
      </c>
      <c r="B104">
        <v>0</v>
      </c>
      <c r="C104">
        <v>0</v>
      </c>
      <c r="D104">
        <v>0</v>
      </c>
    </row>
    <row r="105" spans="1:4" x14ac:dyDescent="0.6">
      <c r="A105">
        <v>0</v>
      </c>
      <c r="B105">
        <v>0</v>
      </c>
      <c r="C105">
        <v>0</v>
      </c>
      <c r="D105">
        <v>0</v>
      </c>
    </row>
    <row r="106" spans="1:4" x14ac:dyDescent="0.6">
      <c r="A106">
        <v>0</v>
      </c>
      <c r="B106">
        <v>0</v>
      </c>
      <c r="C106">
        <v>0</v>
      </c>
      <c r="D106">
        <v>0</v>
      </c>
    </row>
    <row r="107" spans="1:4" x14ac:dyDescent="0.6">
      <c r="A107">
        <v>0</v>
      </c>
      <c r="B107">
        <v>0</v>
      </c>
      <c r="C107">
        <v>0</v>
      </c>
      <c r="D107">
        <v>0</v>
      </c>
    </row>
    <row r="108" spans="1:4" x14ac:dyDescent="0.6">
      <c r="A108">
        <v>0</v>
      </c>
      <c r="B108">
        <v>0</v>
      </c>
      <c r="C108">
        <v>0</v>
      </c>
      <c r="D108">
        <v>0</v>
      </c>
    </row>
    <row r="109" spans="1:4" x14ac:dyDescent="0.6">
      <c r="A109">
        <v>0</v>
      </c>
      <c r="B109">
        <v>0</v>
      </c>
      <c r="C109">
        <v>0</v>
      </c>
      <c r="D109">
        <v>0</v>
      </c>
    </row>
    <row r="110" spans="1:4" x14ac:dyDescent="0.6">
      <c r="A110">
        <v>0</v>
      </c>
      <c r="B110">
        <v>0</v>
      </c>
      <c r="C110">
        <v>0</v>
      </c>
      <c r="D110">
        <v>0</v>
      </c>
    </row>
    <row r="111" spans="1:4" x14ac:dyDescent="0.6">
      <c r="A111">
        <v>0</v>
      </c>
      <c r="B111">
        <v>0</v>
      </c>
      <c r="C111">
        <v>0</v>
      </c>
      <c r="D111">
        <v>0</v>
      </c>
    </row>
    <row r="112" spans="1:4" x14ac:dyDescent="0.6">
      <c r="A112">
        <v>0</v>
      </c>
      <c r="B112">
        <v>0</v>
      </c>
      <c r="C112">
        <v>0</v>
      </c>
      <c r="D112">
        <v>0</v>
      </c>
    </row>
    <row r="113" spans="1:4" x14ac:dyDescent="0.6">
      <c r="A113">
        <v>0</v>
      </c>
      <c r="B113">
        <v>0</v>
      </c>
      <c r="C113">
        <v>0</v>
      </c>
      <c r="D113">
        <v>0</v>
      </c>
    </row>
    <row r="114" spans="1:4" x14ac:dyDescent="0.6">
      <c r="A114">
        <v>0</v>
      </c>
      <c r="B114">
        <v>0</v>
      </c>
      <c r="C114">
        <v>0</v>
      </c>
      <c r="D114">
        <v>0</v>
      </c>
    </row>
    <row r="115" spans="1:4" x14ac:dyDescent="0.6">
      <c r="A115">
        <v>0</v>
      </c>
      <c r="B115">
        <v>0</v>
      </c>
      <c r="C115">
        <v>0</v>
      </c>
      <c r="D115">
        <v>0</v>
      </c>
    </row>
    <row r="116" spans="1:4" x14ac:dyDescent="0.6">
      <c r="A116">
        <v>0</v>
      </c>
      <c r="B116">
        <v>0</v>
      </c>
      <c r="C116">
        <v>0</v>
      </c>
      <c r="D116">
        <v>0</v>
      </c>
    </row>
    <row r="117" spans="1:4" x14ac:dyDescent="0.6">
      <c r="A117">
        <v>0</v>
      </c>
      <c r="B117">
        <v>0</v>
      </c>
      <c r="C117">
        <v>0</v>
      </c>
      <c r="D117">
        <v>0</v>
      </c>
    </row>
    <row r="118" spans="1:4" x14ac:dyDescent="0.6">
      <c r="A118">
        <v>0</v>
      </c>
      <c r="B118">
        <v>0</v>
      </c>
      <c r="C118">
        <v>0</v>
      </c>
      <c r="D118">
        <v>0</v>
      </c>
    </row>
    <row r="119" spans="1:4" x14ac:dyDescent="0.6">
      <c r="A119">
        <v>0</v>
      </c>
      <c r="B119">
        <v>0</v>
      </c>
      <c r="C119">
        <v>0</v>
      </c>
      <c r="D119">
        <v>0</v>
      </c>
    </row>
    <row r="120" spans="1:4" x14ac:dyDescent="0.6">
      <c r="A120">
        <v>0</v>
      </c>
      <c r="B120">
        <v>0</v>
      </c>
      <c r="C120">
        <v>0</v>
      </c>
      <c r="D120">
        <v>0</v>
      </c>
    </row>
    <row r="121" spans="1:4" x14ac:dyDescent="0.6">
      <c r="A121">
        <v>0</v>
      </c>
      <c r="B121">
        <v>0</v>
      </c>
      <c r="C121">
        <v>0</v>
      </c>
      <c r="D121">
        <v>0</v>
      </c>
    </row>
    <row r="122" spans="1:4" x14ac:dyDescent="0.6">
      <c r="A122">
        <v>0</v>
      </c>
      <c r="B122">
        <v>0</v>
      </c>
      <c r="C122">
        <v>0</v>
      </c>
      <c r="D122">
        <v>0</v>
      </c>
    </row>
    <row r="123" spans="1:4" x14ac:dyDescent="0.6">
      <c r="A123">
        <v>0</v>
      </c>
      <c r="B123">
        <v>0</v>
      </c>
      <c r="C123">
        <v>0</v>
      </c>
      <c r="D123">
        <v>0</v>
      </c>
    </row>
    <row r="124" spans="1:4" x14ac:dyDescent="0.6">
      <c r="A124">
        <v>0</v>
      </c>
      <c r="B124">
        <v>0</v>
      </c>
      <c r="C124">
        <v>0</v>
      </c>
      <c r="D124">
        <v>0</v>
      </c>
    </row>
    <row r="125" spans="1:4" x14ac:dyDescent="0.6">
      <c r="A125">
        <v>0</v>
      </c>
      <c r="B125">
        <v>0</v>
      </c>
      <c r="C125">
        <v>0</v>
      </c>
      <c r="D125">
        <v>0</v>
      </c>
    </row>
    <row r="126" spans="1:4" x14ac:dyDescent="0.6">
      <c r="A126">
        <v>0</v>
      </c>
      <c r="B126">
        <v>0</v>
      </c>
      <c r="C126">
        <v>0</v>
      </c>
      <c r="D126">
        <v>0</v>
      </c>
    </row>
    <row r="127" spans="1:4" x14ac:dyDescent="0.6">
      <c r="A127">
        <v>0</v>
      </c>
      <c r="B127">
        <v>0</v>
      </c>
      <c r="C127">
        <v>0</v>
      </c>
      <c r="D127">
        <v>0</v>
      </c>
    </row>
    <row r="128" spans="1:4" x14ac:dyDescent="0.6">
      <c r="A128">
        <v>0</v>
      </c>
      <c r="B128">
        <v>0</v>
      </c>
      <c r="C128">
        <v>0</v>
      </c>
      <c r="D128">
        <v>0</v>
      </c>
    </row>
    <row r="129" spans="1:4" x14ac:dyDescent="0.6">
      <c r="A129">
        <v>0</v>
      </c>
      <c r="B129">
        <v>0</v>
      </c>
      <c r="C129">
        <v>0</v>
      </c>
      <c r="D129">
        <v>0</v>
      </c>
    </row>
    <row r="130" spans="1:4" x14ac:dyDescent="0.6">
      <c r="A130">
        <v>0</v>
      </c>
      <c r="B130">
        <v>0</v>
      </c>
      <c r="C130">
        <v>0</v>
      </c>
      <c r="D130">
        <v>0</v>
      </c>
    </row>
    <row r="131" spans="1:4" x14ac:dyDescent="0.6">
      <c r="A131">
        <v>0</v>
      </c>
      <c r="B131">
        <v>0</v>
      </c>
      <c r="C131">
        <v>0</v>
      </c>
      <c r="D131">
        <v>0</v>
      </c>
    </row>
    <row r="132" spans="1:4" x14ac:dyDescent="0.6">
      <c r="A132">
        <v>0</v>
      </c>
      <c r="B132">
        <v>0</v>
      </c>
      <c r="C132">
        <v>0</v>
      </c>
      <c r="D132">
        <v>0</v>
      </c>
    </row>
    <row r="133" spans="1:4" x14ac:dyDescent="0.6">
      <c r="A133">
        <v>0</v>
      </c>
      <c r="B133">
        <v>0</v>
      </c>
      <c r="C133">
        <v>0</v>
      </c>
      <c r="D133">
        <v>0</v>
      </c>
    </row>
    <row r="134" spans="1:4" x14ac:dyDescent="0.6">
      <c r="A134">
        <v>0</v>
      </c>
      <c r="B134">
        <v>0</v>
      </c>
      <c r="C134">
        <v>0</v>
      </c>
      <c r="D134">
        <v>0</v>
      </c>
    </row>
    <row r="135" spans="1:4" x14ac:dyDescent="0.6">
      <c r="A135">
        <v>0</v>
      </c>
      <c r="B135">
        <v>0</v>
      </c>
      <c r="C135">
        <v>0</v>
      </c>
      <c r="D135">
        <v>0</v>
      </c>
    </row>
    <row r="136" spans="1:4" x14ac:dyDescent="0.6">
      <c r="A136">
        <v>0</v>
      </c>
      <c r="B136">
        <v>0</v>
      </c>
      <c r="C136">
        <v>0</v>
      </c>
      <c r="D136">
        <v>0</v>
      </c>
    </row>
    <row r="137" spans="1:4" x14ac:dyDescent="0.6">
      <c r="A137">
        <v>0</v>
      </c>
      <c r="B137">
        <v>0</v>
      </c>
      <c r="C137">
        <v>0</v>
      </c>
      <c r="D137">
        <v>0</v>
      </c>
    </row>
    <row r="138" spans="1:4" x14ac:dyDescent="0.6">
      <c r="A138">
        <v>0</v>
      </c>
      <c r="B138">
        <v>0</v>
      </c>
      <c r="C138">
        <v>0</v>
      </c>
      <c r="D138">
        <v>0</v>
      </c>
    </row>
    <row r="139" spans="1:4" x14ac:dyDescent="0.6">
      <c r="A139">
        <v>0</v>
      </c>
      <c r="B139">
        <v>0</v>
      </c>
      <c r="C139">
        <v>0</v>
      </c>
      <c r="D139">
        <v>0</v>
      </c>
    </row>
    <row r="140" spans="1:4" x14ac:dyDescent="0.6">
      <c r="A140">
        <v>0</v>
      </c>
      <c r="B140">
        <v>0</v>
      </c>
      <c r="C140">
        <v>0</v>
      </c>
      <c r="D140">
        <v>0</v>
      </c>
    </row>
    <row r="141" spans="1:4" x14ac:dyDescent="0.6">
      <c r="A141">
        <v>0</v>
      </c>
      <c r="B141">
        <v>0</v>
      </c>
      <c r="C141">
        <v>0</v>
      </c>
      <c r="D141">
        <v>0</v>
      </c>
    </row>
    <row r="142" spans="1:4" x14ac:dyDescent="0.6">
      <c r="A142">
        <v>0</v>
      </c>
      <c r="B142">
        <v>0</v>
      </c>
      <c r="C142">
        <v>0</v>
      </c>
      <c r="D142">
        <v>0</v>
      </c>
    </row>
    <row r="143" spans="1:4" x14ac:dyDescent="0.6">
      <c r="A143">
        <v>0</v>
      </c>
      <c r="B143">
        <v>0</v>
      </c>
      <c r="C143">
        <v>0</v>
      </c>
      <c r="D143">
        <v>0</v>
      </c>
    </row>
    <row r="144" spans="1:4" x14ac:dyDescent="0.6">
      <c r="A144">
        <v>0</v>
      </c>
      <c r="B144">
        <v>0</v>
      </c>
      <c r="C144">
        <v>0</v>
      </c>
      <c r="D144">
        <v>0</v>
      </c>
    </row>
    <row r="145" spans="1:4" x14ac:dyDescent="0.6">
      <c r="A145">
        <v>0</v>
      </c>
      <c r="B145">
        <v>0</v>
      </c>
      <c r="C145">
        <v>0</v>
      </c>
      <c r="D145">
        <v>0</v>
      </c>
    </row>
    <row r="146" spans="1:4" x14ac:dyDescent="0.6">
      <c r="A146">
        <v>0</v>
      </c>
      <c r="B146">
        <v>0</v>
      </c>
      <c r="C146">
        <v>0</v>
      </c>
      <c r="D146">
        <v>0</v>
      </c>
    </row>
    <row r="147" spans="1:4" x14ac:dyDescent="0.6">
      <c r="A147">
        <v>0</v>
      </c>
      <c r="B147">
        <v>0</v>
      </c>
      <c r="C147">
        <v>0</v>
      </c>
      <c r="D147">
        <v>0</v>
      </c>
    </row>
    <row r="148" spans="1:4" x14ac:dyDescent="0.6">
      <c r="A148">
        <v>0</v>
      </c>
      <c r="B148">
        <v>0</v>
      </c>
      <c r="C148">
        <v>0</v>
      </c>
      <c r="D148">
        <v>0</v>
      </c>
    </row>
    <row r="149" spans="1:4" x14ac:dyDescent="0.6">
      <c r="A149">
        <v>0</v>
      </c>
      <c r="B149">
        <v>0</v>
      </c>
      <c r="C149">
        <v>0</v>
      </c>
      <c r="D149">
        <v>0</v>
      </c>
    </row>
    <row r="150" spans="1:4" x14ac:dyDescent="0.6">
      <c r="A150">
        <v>0</v>
      </c>
      <c r="B150">
        <v>0</v>
      </c>
      <c r="C150">
        <v>0</v>
      </c>
      <c r="D150">
        <v>0</v>
      </c>
    </row>
    <row r="151" spans="1:4" x14ac:dyDescent="0.6">
      <c r="A151">
        <v>0</v>
      </c>
      <c r="B151">
        <v>0</v>
      </c>
      <c r="C151">
        <v>0</v>
      </c>
      <c r="D151">
        <v>0</v>
      </c>
    </row>
    <row r="152" spans="1:4" x14ac:dyDescent="0.6">
      <c r="A152">
        <v>0</v>
      </c>
      <c r="B152">
        <v>0</v>
      </c>
      <c r="C152">
        <v>0</v>
      </c>
      <c r="D152">
        <v>0</v>
      </c>
    </row>
    <row r="153" spans="1:4" x14ac:dyDescent="0.6">
      <c r="A153">
        <v>0</v>
      </c>
      <c r="B153">
        <v>0</v>
      </c>
      <c r="C153">
        <v>0</v>
      </c>
      <c r="D153">
        <v>0</v>
      </c>
    </row>
    <row r="154" spans="1:4" x14ac:dyDescent="0.6">
      <c r="A154">
        <v>0</v>
      </c>
      <c r="B154">
        <v>0</v>
      </c>
      <c r="C154">
        <v>0</v>
      </c>
      <c r="D154">
        <v>0</v>
      </c>
    </row>
    <row r="155" spans="1:4" x14ac:dyDescent="0.6">
      <c r="A155">
        <v>0</v>
      </c>
      <c r="B155">
        <v>0</v>
      </c>
      <c r="C155">
        <v>0</v>
      </c>
      <c r="D155">
        <v>0</v>
      </c>
    </row>
    <row r="156" spans="1:4" x14ac:dyDescent="0.6">
      <c r="A156">
        <v>0</v>
      </c>
      <c r="B156">
        <v>0</v>
      </c>
      <c r="C156">
        <v>0</v>
      </c>
      <c r="D156">
        <v>0</v>
      </c>
    </row>
    <row r="157" spans="1:4" x14ac:dyDescent="0.6">
      <c r="A157">
        <v>0</v>
      </c>
      <c r="B157">
        <v>0</v>
      </c>
      <c r="C157">
        <v>0</v>
      </c>
      <c r="D157">
        <v>0</v>
      </c>
    </row>
    <row r="158" spans="1:4" x14ac:dyDescent="0.6">
      <c r="A158">
        <v>0</v>
      </c>
      <c r="B158">
        <v>0</v>
      </c>
      <c r="C158">
        <v>0</v>
      </c>
      <c r="D158">
        <v>0</v>
      </c>
    </row>
    <row r="159" spans="1:4" x14ac:dyDescent="0.6">
      <c r="A159">
        <v>0</v>
      </c>
      <c r="B159">
        <v>0</v>
      </c>
      <c r="C159">
        <v>0</v>
      </c>
      <c r="D159">
        <v>0</v>
      </c>
    </row>
    <row r="160" spans="1:4" x14ac:dyDescent="0.6">
      <c r="A160">
        <v>0</v>
      </c>
      <c r="B160">
        <v>0</v>
      </c>
      <c r="C160">
        <v>0</v>
      </c>
      <c r="D160">
        <v>0</v>
      </c>
    </row>
    <row r="161" spans="1:4" x14ac:dyDescent="0.6">
      <c r="A161">
        <v>0</v>
      </c>
      <c r="B161">
        <v>0</v>
      </c>
      <c r="C161">
        <v>0</v>
      </c>
      <c r="D161">
        <v>0</v>
      </c>
    </row>
    <row r="162" spans="1:4" x14ac:dyDescent="0.6">
      <c r="A162">
        <v>0</v>
      </c>
      <c r="B162">
        <v>0</v>
      </c>
      <c r="C162">
        <v>0</v>
      </c>
      <c r="D162">
        <v>0</v>
      </c>
    </row>
    <row r="163" spans="1:4" x14ac:dyDescent="0.6">
      <c r="A163">
        <v>0</v>
      </c>
      <c r="B163">
        <v>0</v>
      </c>
      <c r="C163">
        <v>0</v>
      </c>
      <c r="D163">
        <v>0</v>
      </c>
    </row>
    <row r="164" spans="1:4" x14ac:dyDescent="0.6">
      <c r="A164">
        <v>0</v>
      </c>
      <c r="B164">
        <v>0</v>
      </c>
      <c r="C164">
        <v>0</v>
      </c>
      <c r="D164">
        <v>0</v>
      </c>
    </row>
    <row r="165" spans="1:4" x14ac:dyDescent="0.6">
      <c r="A165">
        <v>0</v>
      </c>
      <c r="B165">
        <v>0</v>
      </c>
      <c r="C165">
        <v>0</v>
      </c>
      <c r="D165">
        <v>0</v>
      </c>
    </row>
    <row r="166" spans="1:4" x14ac:dyDescent="0.6">
      <c r="A166">
        <v>0</v>
      </c>
      <c r="B166">
        <v>0</v>
      </c>
      <c r="C166">
        <v>0</v>
      </c>
      <c r="D166">
        <v>0</v>
      </c>
    </row>
    <row r="167" spans="1:4" x14ac:dyDescent="0.6">
      <c r="A167">
        <v>0</v>
      </c>
      <c r="B167">
        <v>0</v>
      </c>
      <c r="C167">
        <v>0</v>
      </c>
      <c r="D167">
        <v>0</v>
      </c>
    </row>
    <row r="168" spans="1:4" x14ac:dyDescent="0.6">
      <c r="A168">
        <v>0</v>
      </c>
      <c r="B168">
        <v>0</v>
      </c>
      <c r="C168">
        <v>0</v>
      </c>
      <c r="D168">
        <v>0</v>
      </c>
    </row>
    <row r="169" spans="1:4" x14ac:dyDescent="0.6">
      <c r="A169">
        <v>0</v>
      </c>
      <c r="B169">
        <v>0</v>
      </c>
      <c r="C169">
        <v>0</v>
      </c>
      <c r="D169">
        <v>0</v>
      </c>
    </row>
    <row r="170" spans="1:4" x14ac:dyDescent="0.6">
      <c r="A170">
        <v>0</v>
      </c>
      <c r="B170">
        <v>0</v>
      </c>
      <c r="C170">
        <v>0</v>
      </c>
      <c r="D170">
        <v>0</v>
      </c>
    </row>
    <row r="171" spans="1:4" x14ac:dyDescent="0.6">
      <c r="A171">
        <v>0</v>
      </c>
      <c r="B171">
        <v>0</v>
      </c>
      <c r="C171">
        <v>0</v>
      </c>
      <c r="D171">
        <v>0</v>
      </c>
    </row>
    <row r="172" spans="1:4" x14ac:dyDescent="0.6">
      <c r="A172">
        <v>0</v>
      </c>
      <c r="B172">
        <v>0</v>
      </c>
      <c r="C172">
        <v>0</v>
      </c>
      <c r="D172">
        <v>0</v>
      </c>
    </row>
    <row r="173" spans="1:4" x14ac:dyDescent="0.6">
      <c r="A173">
        <v>0</v>
      </c>
      <c r="B173">
        <v>0</v>
      </c>
      <c r="C173">
        <v>0</v>
      </c>
      <c r="D173">
        <v>0</v>
      </c>
    </row>
    <row r="174" spans="1:4" x14ac:dyDescent="0.6">
      <c r="A174">
        <v>0</v>
      </c>
      <c r="B174">
        <v>0</v>
      </c>
      <c r="C174">
        <v>0</v>
      </c>
      <c r="D174">
        <v>0</v>
      </c>
    </row>
    <row r="175" spans="1:4" x14ac:dyDescent="0.6">
      <c r="A175">
        <v>0</v>
      </c>
      <c r="B175">
        <v>0</v>
      </c>
      <c r="C175">
        <v>0</v>
      </c>
      <c r="D175">
        <v>0</v>
      </c>
    </row>
    <row r="176" spans="1:4" x14ac:dyDescent="0.6">
      <c r="A176">
        <v>0</v>
      </c>
      <c r="B176">
        <v>0</v>
      </c>
      <c r="C176">
        <v>0</v>
      </c>
      <c r="D176">
        <v>0</v>
      </c>
    </row>
    <row r="177" spans="1:4" x14ac:dyDescent="0.6">
      <c r="A177">
        <v>0</v>
      </c>
      <c r="B177">
        <v>0</v>
      </c>
      <c r="C177">
        <v>0</v>
      </c>
      <c r="D177">
        <v>0</v>
      </c>
    </row>
    <row r="178" spans="1:4" x14ac:dyDescent="0.6">
      <c r="A178">
        <v>0</v>
      </c>
      <c r="B178">
        <v>0</v>
      </c>
      <c r="C178">
        <v>0</v>
      </c>
      <c r="D178">
        <v>0</v>
      </c>
    </row>
    <row r="179" spans="1:4" x14ac:dyDescent="0.6">
      <c r="A179">
        <v>0</v>
      </c>
      <c r="B179">
        <v>0</v>
      </c>
      <c r="C179">
        <v>0</v>
      </c>
      <c r="D179">
        <v>0</v>
      </c>
    </row>
    <row r="180" spans="1:4" x14ac:dyDescent="0.6">
      <c r="A180">
        <v>0</v>
      </c>
      <c r="B180">
        <v>0</v>
      </c>
      <c r="C180">
        <v>0</v>
      </c>
      <c r="D180">
        <v>0</v>
      </c>
    </row>
    <row r="181" spans="1:4" x14ac:dyDescent="0.6">
      <c r="A181">
        <v>0</v>
      </c>
      <c r="B181">
        <v>0</v>
      </c>
      <c r="C181">
        <v>0</v>
      </c>
      <c r="D181">
        <v>0</v>
      </c>
    </row>
    <row r="182" spans="1:4" x14ac:dyDescent="0.6">
      <c r="A182">
        <v>0</v>
      </c>
      <c r="B182">
        <v>0</v>
      </c>
      <c r="C182">
        <v>0</v>
      </c>
      <c r="D182">
        <v>0</v>
      </c>
    </row>
    <row r="183" spans="1:4" x14ac:dyDescent="0.6">
      <c r="A183">
        <v>0</v>
      </c>
      <c r="B183">
        <v>0</v>
      </c>
      <c r="C183">
        <v>0</v>
      </c>
      <c r="D183">
        <v>0</v>
      </c>
    </row>
    <row r="184" spans="1:4" x14ac:dyDescent="0.6">
      <c r="A184">
        <v>0</v>
      </c>
      <c r="B184">
        <v>0</v>
      </c>
      <c r="C184">
        <v>0</v>
      </c>
      <c r="D184">
        <v>0</v>
      </c>
    </row>
    <row r="185" spans="1:4" x14ac:dyDescent="0.6">
      <c r="A185">
        <v>0</v>
      </c>
      <c r="B185">
        <v>0</v>
      </c>
      <c r="C185">
        <v>0</v>
      </c>
      <c r="D185">
        <v>0</v>
      </c>
    </row>
    <row r="186" spans="1:4" x14ac:dyDescent="0.6">
      <c r="A186">
        <v>0</v>
      </c>
      <c r="B186">
        <v>0</v>
      </c>
      <c r="C186">
        <v>0</v>
      </c>
      <c r="D186">
        <v>0</v>
      </c>
    </row>
    <row r="187" spans="1:4" x14ac:dyDescent="0.6">
      <c r="A187">
        <v>0</v>
      </c>
      <c r="B187">
        <v>0</v>
      </c>
      <c r="C187">
        <v>0</v>
      </c>
      <c r="D187">
        <v>0</v>
      </c>
    </row>
    <row r="188" spans="1:4" x14ac:dyDescent="0.6">
      <c r="A188">
        <v>0</v>
      </c>
      <c r="B188">
        <v>0</v>
      </c>
      <c r="C188">
        <v>0</v>
      </c>
      <c r="D188">
        <v>0</v>
      </c>
    </row>
    <row r="189" spans="1:4" x14ac:dyDescent="0.6">
      <c r="A189">
        <v>0</v>
      </c>
      <c r="B189">
        <v>0</v>
      </c>
      <c r="C189">
        <v>0</v>
      </c>
      <c r="D189">
        <v>0</v>
      </c>
    </row>
    <row r="190" spans="1:4" x14ac:dyDescent="0.6">
      <c r="A190">
        <v>0</v>
      </c>
      <c r="B190">
        <v>0</v>
      </c>
      <c r="C190">
        <v>0</v>
      </c>
      <c r="D190">
        <v>0</v>
      </c>
    </row>
    <row r="191" spans="1:4" x14ac:dyDescent="0.6">
      <c r="A191">
        <v>0</v>
      </c>
      <c r="B191">
        <v>0</v>
      </c>
      <c r="C191">
        <v>0</v>
      </c>
      <c r="D191">
        <v>0</v>
      </c>
    </row>
    <row r="192" spans="1:4" x14ac:dyDescent="0.6">
      <c r="A192">
        <v>0</v>
      </c>
      <c r="B192">
        <v>0</v>
      </c>
      <c r="C192">
        <v>0</v>
      </c>
      <c r="D192">
        <v>0</v>
      </c>
    </row>
    <row r="193" spans="1:4" x14ac:dyDescent="0.6">
      <c r="A193">
        <v>0</v>
      </c>
      <c r="B193">
        <v>0</v>
      </c>
      <c r="C193">
        <v>0</v>
      </c>
      <c r="D193">
        <v>0</v>
      </c>
    </row>
    <row r="194" spans="1:4" x14ac:dyDescent="0.6">
      <c r="A194">
        <v>0</v>
      </c>
      <c r="B194">
        <v>0</v>
      </c>
      <c r="C194">
        <v>0</v>
      </c>
      <c r="D194">
        <v>0</v>
      </c>
    </row>
    <row r="195" spans="1:4" x14ac:dyDescent="0.6">
      <c r="A195">
        <v>0</v>
      </c>
      <c r="B195">
        <v>0</v>
      </c>
      <c r="C195">
        <v>0</v>
      </c>
      <c r="D195">
        <v>0</v>
      </c>
    </row>
    <row r="196" spans="1:4" x14ac:dyDescent="0.6">
      <c r="A196">
        <v>0</v>
      </c>
      <c r="B196">
        <v>0</v>
      </c>
      <c r="C196">
        <v>0</v>
      </c>
      <c r="D196">
        <v>0</v>
      </c>
    </row>
    <row r="197" spans="1:4" x14ac:dyDescent="0.6">
      <c r="A197">
        <v>0</v>
      </c>
      <c r="B197">
        <v>0</v>
      </c>
      <c r="C197">
        <v>0</v>
      </c>
      <c r="D197">
        <v>0</v>
      </c>
    </row>
    <row r="198" spans="1:4" x14ac:dyDescent="0.6">
      <c r="A198">
        <v>0</v>
      </c>
      <c r="B198">
        <v>0</v>
      </c>
      <c r="C198">
        <v>0</v>
      </c>
      <c r="D198">
        <v>0</v>
      </c>
    </row>
    <row r="199" spans="1:4" x14ac:dyDescent="0.6">
      <c r="A199">
        <v>0</v>
      </c>
      <c r="B199">
        <v>0</v>
      </c>
      <c r="C199">
        <v>0</v>
      </c>
      <c r="D199">
        <v>0</v>
      </c>
    </row>
    <row r="200" spans="1:4" x14ac:dyDescent="0.6">
      <c r="A200">
        <v>0</v>
      </c>
      <c r="B200">
        <v>0</v>
      </c>
      <c r="C200">
        <v>0</v>
      </c>
      <c r="D200">
        <v>0</v>
      </c>
    </row>
    <row r="201" spans="1:4" x14ac:dyDescent="0.6">
      <c r="A201">
        <v>0</v>
      </c>
      <c r="B201">
        <v>0</v>
      </c>
      <c r="C201">
        <v>0</v>
      </c>
      <c r="D201">
        <v>0</v>
      </c>
    </row>
    <row r="202" spans="1:4" x14ac:dyDescent="0.6">
      <c r="A202">
        <v>0</v>
      </c>
      <c r="B202">
        <v>0</v>
      </c>
      <c r="C202">
        <v>0</v>
      </c>
      <c r="D202">
        <v>0</v>
      </c>
    </row>
    <row r="203" spans="1:4" x14ac:dyDescent="0.6">
      <c r="A203">
        <v>0</v>
      </c>
      <c r="B203">
        <v>0</v>
      </c>
      <c r="C203">
        <v>0</v>
      </c>
      <c r="D203">
        <v>0</v>
      </c>
    </row>
    <row r="204" spans="1:4" x14ac:dyDescent="0.6">
      <c r="A204">
        <v>0</v>
      </c>
      <c r="B204">
        <v>0</v>
      </c>
      <c r="C204">
        <v>0</v>
      </c>
      <c r="D204">
        <v>0</v>
      </c>
    </row>
    <row r="205" spans="1:4" x14ac:dyDescent="0.6">
      <c r="A205">
        <v>0</v>
      </c>
      <c r="B205">
        <v>0</v>
      </c>
      <c r="C205">
        <v>0</v>
      </c>
      <c r="D205">
        <v>0</v>
      </c>
    </row>
    <row r="206" spans="1:4" x14ac:dyDescent="0.6">
      <c r="A206">
        <v>0</v>
      </c>
      <c r="B206">
        <v>0</v>
      </c>
      <c r="C206">
        <v>0</v>
      </c>
      <c r="D206">
        <v>0</v>
      </c>
    </row>
    <row r="207" spans="1:4" x14ac:dyDescent="0.6">
      <c r="A207">
        <v>0</v>
      </c>
      <c r="B207">
        <v>0</v>
      </c>
      <c r="C207">
        <v>0</v>
      </c>
      <c r="D207">
        <v>0</v>
      </c>
    </row>
    <row r="208" spans="1:4" x14ac:dyDescent="0.6">
      <c r="A208">
        <v>0</v>
      </c>
      <c r="B208">
        <v>0</v>
      </c>
      <c r="C208">
        <v>0</v>
      </c>
      <c r="D208">
        <v>0</v>
      </c>
    </row>
    <row r="209" spans="1:4" x14ac:dyDescent="0.6">
      <c r="A209">
        <v>0</v>
      </c>
      <c r="B209">
        <v>0</v>
      </c>
      <c r="C209">
        <v>0</v>
      </c>
      <c r="D209">
        <v>0</v>
      </c>
    </row>
    <row r="210" spans="1:4" x14ac:dyDescent="0.6">
      <c r="A210">
        <v>0</v>
      </c>
      <c r="B210">
        <v>0</v>
      </c>
      <c r="C210">
        <v>0</v>
      </c>
      <c r="D210">
        <v>0</v>
      </c>
    </row>
    <row r="211" spans="1:4" x14ac:dyDescent="0.6">
      <c r="A211">
        <v>0</v>
      </c>
      <c r="B211">
        <v>0</v>
      </c>
      <c r="C211">
        <v>0</v>
      </c>
      <c r="D211">
        <v>0</v>
      </c>
    </row>
    <row r="212" spans="1:4" x14ac:dyDescent="0.6">
      <c r="A212">
        <v>0</v>
      </c>
      <c r="B212">
        <v>0</v>
      </c>
      <c r="C212">
        <v>0</v>
      </c>
      <c r="D212">
        <v>0</v>
      </c>
    </row>
    <row r="213" spans="1:4" x14ac:dyDescent="0.6">
      <c r="A213">
        <v>0</v>
      </c>
      <c r="B213">
        <v>0</v>
      </c>
      <c r="C213">
        <v>0</v>
      </c>
      <c r="D213">
        <v>0</v>
      </c>
    </row>
    <row r="214" spans="1:4" x14ac:dyDescent="0.6">
      <c r="A214">
        <v>0</v>
      </c>
      <c r="B214">
        <v>0</v>
      </c>
      <c r="C214">
        <v>0</v>
      </c>
      <c r="D214">
        <v>0</v>
      </c>
    </row>
    <row r="215" spans="1:4" x14ac:dyDescent="0.6">
      <c r="A215">
        <v>0</v>
      </c>
      <c r="B215">
        <v>0</v>
      </c>
      <c r="C215">
        <v>0</v>
      </c>
      <c r="D215">
        <v>0</v>
      </c>
    </row>
    <row r="216" spans="1:4" x14ac:dyDescent="0.6">
      <c r="A216">
        <v>0</v>
      </c>
      <c r="B216">
        <v>0</v>
      </c>
      <c r="C216">
        <v>0</v>
      </c>
      <c r="D216">
        <v>0</v>
      </c>
    </row>
    <row r="217" spans="1:4" x14ac:dyDescent="0.6">
      <c r="A217">
        <v>0</v>
      </c>
      <c r="B217">
        <v>0</v>
      </c>
      <c r="C217">
        <v>0</v>
      </c>
      <c r="D217">
        <v>0</v>
      </c>
    </row>
    <row r="218" spans="1:4" x14ac:dyDescent="0.6">
      <c r="A218">
        <v>0</v>
      </c>
      <c r="B218">
        <v>0</v>
      </c>
      <c r="C218">
        <v>0</v>
      </c>
      <c r="D218">
        <v>0</v>
      </c>
    </row>
    <row r="219" spans="1:4" x14ac:dyDescent="0.6">
      <c r="A219">
        <v>0</v>
      </c>
      <c r="B219">
        <v>0</v>
      </c>
      <c r="C219">
        <v>0</v>
      </c>
      <c r="D219">
        <v>0</v>
      </c>
    </row>
    <row r="220" spans="1:4" x14ac:dyDescent="0.6">
      <c r="A220">
        <v>0</v>
      </c>
      <c r="B220">
        <v>0</v>
      </c>
      <c r="C220">
        <v>0</v>
      </c>
      <c r="D220">
        <v>0</v>
      </c>
    </row>
    <row r="221" spans="1:4" x14ac:dyDescent="0.6">
      <c r="A221">
        <v>0</v>
      </c>
      <c r="B221">
        <v>0</v>
      </c>
      <c r="C221">
        <v>0</v>
      </c>
      <c r="D221">
        <v>0</v>
      </c>
    </row>
    <row r="222" spans="1:4" x14ac:dyDescent="0.6">
      <c r="A222">
        <v>0</v>
      </c>
      <c r="B222">
        <v>0</v>
      </c>
      <c r="C222">
        <v>0</v>
      </c>
      <c r="D222">
        <v>0</v>
      </c>
    </row>
    <row r="223" spans="1:4" x14ac:dyDescent="0.6">
      <c r="A223">
        <v>0</v>
      </c>
      <c r="B223">
        <v>0</v>
      </c>
      <c r="C223">
        <v>0</v>
      </c>
      <c r="D223">
        <v>0</v>
      </c>
    </row>
    <row r="224" spans="1:4" x14ac:dyDescent="0.6">
      <c r="A224">
        <v>0</v>
      </c>
      <c r="B224">
        <v>0</v>
      </c>
      <c r="C224">
        <v>0</v>
      </c>
      <c r="D224">
        <v>0</v>
      </c>
    </row>
    <row r="225" spans="1:4" x14ac:dyDescent="0.6">
      <c r="A225">
        <v>0</v>
      </c>
      <c r="B225">
        <v>0</v>
      </c>
      <c r="C225">
        <v>0</v>
      </c>
      <c r="D225">
        <v>0</v>
      </c>
    </row>
    <row r="226" spans="1:4" x14ac:dyDescent="0.6">
      <c r="A226">
        <v>0</v>
      </c>
      <c r="B226">
        <v>0</v>
      </c>
      <c r="C226">
        <v>0</v>
      </c>
      <c r="D226">
        <v>0</v>
      </c>
    </row>
    <row r="227" spans="1:4" x14ac:dyDescent="0.6">
      <c r="A227">
        <v>0</v>
      </c>
      <c r="B227">
        <v>0</v>
      </c>
      <c r="C227">
        <v>0</v>
      </c>
      <c r="D227">
        <v>0</v>
      </c>
    </row>
    <row r="228" spans="1:4" x14ac:dyDescent="0.6">
      <c r="A228">
        <v>0</v>
      </c>
      <c r="B228">
        <v>0</v>
      </c>
      <c r="C228">
        <v>0</v>
      </c>
      <c r="D228">
        <v>0</v>
      </c>
    </row>
    <row r="229" spans="1:4" x14ac:dyDescent="0.6">
      <c r="A229">
        <v>0</v>
      </c>
      <c r="B229">
        <v>0</v>
      </c>
      <c r="C229">
        <v>0</v>
      </c>
      <c r="D229">
        <v>0</v>
      </c>
    </row>
    <row r="230" spans="1:4" x14ac:dyDescent="0.6">
      <c r="A230">
        <v>0</v>
      </c>
      <c r="B230">
        <v>0</v>
      </c>
      <c r="C230">
        <v>0</v>
      </c>
      <c r="D230">
        <v>0</v>
      </c>
    </row>
    <row r="231" spans="1:4" x14ac:dyDescent="0.6">
      <c r="A231">
        <v>0</v>
      </c>
      <c r="B231">
        <v>0</v>
      </c>
      <c r="C231">
        <v>0</v>
      </c>
      <c r="D231">
        <v>0</v>
      </c>
    </row>
    <row r="232" spans="1:4" x14ac:dyDescent="0.6">
      <c r="A232">
        <v>0</v>
      </c>
      <c r="B232">
        <v>0</v>
      </c>
      <c r="C232">
        <v>0</v>
      </c>
      <c r="D232">
        <v>0</v>
      </c>
    </row>
    <row r="233" spans="1:4" x14ac:dyDescent="0.6">
      <c r="A233">
        <v>0</v>
      </c>
      <c r="B233">
        <v>0</v>
      </c>
      <c r="C233">
        <v>0</v>
      </c>
      <c r="D233">
        <v>0</v>
      </c>
    </row>
    <row r="234" spans="1:4" x14ac:dyDescent="0.6">
      <c r="A234">
        <v>0</v>
      </c>
      <c r="B234">
        <v>0</v>
      </c>
      <c r="C234">
        <v>0</v>
      </c>
      <c r="D234">
        <v>0</v>
      </c>
    </row>
    <row r="235" spans="1:4" x14ac:dyDescent="0.6">
      <c r="A235">
        <v>0</v>
      </c>
      <c r="B235">
        <v>0</v>
      </c>
      <c r="C235">
        <v>0</v>
      </c>
      <c r="D235">
        <v>0</v>
      </c>
    </row>
    <row r="236" spans="1:4" x14ac:dyDescent="0.6">
      <c r="A236">
        <v>0</v>
      </c>
      <c r="B236">
        <v>0</v>
      </c>
      <c r="C236">
        <v>0</v>
      </c>
      <c r="D236">
        <v>0</v>
      </c>
    </row>
    <row r="237" spans="1:4" x14ac:dyDescent="0.6">
      <c r="A237">
        <v>0</v>
      </c>
      <c r="B237">
        <v>0</v>
      </c>
      <c r="C237">
        <v>0</v>
      </c>
      <c r="D237">
        <v>0</v>
      </c>
    </row>
    <row r="238" spans="1:4" x14ac:dyDescent="0.6">
      <c r="A238">
        <v>0</v>
      </c>
      <c r="B238">
        <v>0</v>
      </c>
      <c r="C238">
        <v>0</v>
      </c>
      <c r="D238">
        <v>0</v>
      </c>
    </row>
    <row r="239" spans="1:4" x14ac:dyDescent="0.6">
      <c r="A239">
        <v>0</v>
      </c>
      <c r="B239">
        <v>0</v>
      </c>
      <c r="C239">
        <v>0</v>
      </c>
      <c r="D239">
        <v>0</v>
      </c>
    </row>
    <row r="240" spans="1:4" x14ac:dyDescent="0.6">
      <c r="A240">
        <v>0</v>
      </c>
      <c r="B240">
        <v>0</v>
      </c>
      <c r="C240">
        <v>0</v>
      </c>
      <c r="D240">
        <v>0</v>
      </c>
    </row>
    <row r="241" spans="1:4" x14ac:dyDescent="0.6">
      <c r="A241">
        <v>0</v>
      </c>
      <c r="B241">
        <v>0</v>
      </c>
      <c r="C241">
        <v>0</v>
      </c>
      <c r="D241">
        <v>0</v>
      </c>
    </row>
    <row r="242" spans="1:4" x14ac:dyDescent="0.6">
      <c r="A242">
        <v>0</v>
      </c>
      <c r="B242">
        <v>0</v>
      </c>
      <c r="C242">
        <v>0</v>
      </c>
      <c r="D242">
        <v>0</v>
      </c>
    </row>
    <row r="243" spans="1:4" x14ac:dyDescent="0.6">
      <c r="A243">
        <v>0</v>
      </c>
      <c r="B243">
        <v>0</v>
      </c>
      <c r="C243">
        <v>0</v>
      </c>
      <c r="D243">
        <v>0</v>
      </c>
    </row>
    <row r="244" spans="1:4" x14ac:dyDescent="0.6">
      <c r="A244">
        <v>0</v>
      </c>
      <c r="B244">
        <v>0</v>
      </c>
      <c r="C244">
        <v>0</v>
      </c>
      <c r="D244">
        <v>0</v>
      </c>
    </row>
    <row r="245" spans="1:4" x14ac:dyDescent="0.6">
      <c r="A245">
        <v>0</v>
      </c>
      <c r="B245">
        <v>0</v>
      </c>
      <c r="C245">
        <v>0</v>
      </c>
      <c r="D245">
        <v>0</v>
      </c>
    </row>
    <row r="246" spans="1:4" x14ac:dyDescent="0.6">
      <c r="A246">
        <v>0</v>
      </c>
      <c r="B246">
        <v>0</v>
      </c>
      <c r="C246">
        <v>0</v>
      </c>
      <c r="D246">
        <v>0</v>
      </c>
    </row>
    <row r="247" spans="1:4" x14ac:dyDescent="0.6">
      <c r="A247">
        <v>0</v>
      </c>
      <c r="B247">
        <v>0</v>
      </c>
      <c r="C247">
        <v>0</v>
      </c>
      <c r="D247">
        <v>0</v>
      </c>
    </row>
    <row r="248" spans="1:4" x14ac:dyDescent="0.6">
      <c r="A248">
        <v>0</v>
      </c>
      <c r="B248">
        <v>0</v>
      </c>
      <c r="C248">
        <v>0</v>
      </c>
      <c r="D248">
        <v>0</v>
      </c>
    </row>
    <row r="249" spans="1:4" x14ac:dyDescent="0.6">
      <c r="A249">
        <v>0</v>
      </c>
      <c r="B249">
        <v>0</v>
      </c>
      <c r="C249">
        <v>0</v>
      </c>
      <c r="D249">
        <v>0</v>
      </c>
    </row>
    <row r="250" spans="1:4" x14ac:dyDescent="0.6">
      <c r="A250">
        <v>0</v>
      </c>
      <c r="B250">
        <v>0</v>
      </c>
      <c r="C250">
        <v>0</v>
      </c>
      <c r="D250">
        <v>0</v>
      </c>
    </row>
    <row r="251" spans="1:4" x14ac:dyDescent="0.6">
      <c r="A251">
        <v>0</v>
      </c>
      <c r="B251">
        <v>0</v>
      </c>
      <c r="C251">
        <v>0</v>
      </c>
      <c r="D251">
        <v>0</v>
      </c>
    </row>
    <row r="252" spans="1:4" x14ac:dyDescent="0.6">
      <c r="A252">
        <v>0</v>
      </c>
      <c r="B252">
        <v>0</v>
      </c>
      <c r="C252">
        <v>0</v>
      </c>
      <c r="D252">
        <v>0</v>
      </c>
    </row>
    <row r="253" spans="1:4" x14ac:dyDescent="0.6">
      <c r="A253">
        <v>0</v>
      </c>
      <c r="B253">
        <v>0</v>
      </c>
      <c r="C253">
        <v>0</v>
      </c>
      <c r="D253">
        <v>0</v>
      </c>
    </row>
    <row r="254" spans="1:4" x14ac:dyDescent="0.6">
      <c r="A254">
        <v>0</v>
      </c>
      <c r="B254">
        <v>0</v>
      </c>
      <c r="C254">
        <v>0</v>
      </c>
      <c r="D254">
        <v>0</v>
      </c>
    </row>
    <row r="255" spans="1:4" x14ac:dyDescent="0.6">
      <c r="A255">
        <v>0</v>
      </c>
      <c r="B255">
        <v>0</v>
      </c>
      <c r="C255">
        <v>0</v>
      </c>
      <c r="D255">
        <v>0</v>
      </c>
    </row>
    <row r="256" spans="1:4" x14ac:dyDescent="0.6">
      <c r="A256">
        <v>0</v>
      </c>
      <c r="B256">
        <v>0</v>
      </c>
      <c r="C256">
        <v>0</v>
      </c>
      <c r="D256">
        <v>0</v>
      </c>
    </row>
    <row r="257" spans="1:4" x14ac:dyDescent="0.6">
      <c r="A257">
        <v>0</v>
      </c>
      <c r="B257">
        <v>0</v>
      </c>
      <c r="C257">
        <v>0</v>
      </c>
      <c r="D257">
        <v>0</v>
      </c>
    </row>
    <row r="258" spans="1:4" x14ac:dyDescent="0.6">
      <c r="A258">
        <v>0</v>
      </c>
      <c r="B258">
        <v>0</v>
      </c>
      <c r="C258">
        <v>0</v>
      </c>
      <c r="D258">
        <v>0</v>
      </c>
    </row>
    <row r="259" spans="1:4" x14ac:dyDescent="0.6">
      <c r="A259">
        <v>0</v>
      </c>
      <c r="B259">
        <v>0</v>
      </c>
      <c r="C259">
        <v>0</v>
      </c>
      <c r="D259">
        <v>0</v>
      </c>
    </row>
    <row r="260" spans="1:4" x14ac:dyDescent="0.6">
      <c r="A260">
        <v>0</v>
      </c>
      <c r="B260">
        <v>0</v>
      </c>
      <c r="C260">
        <v>0</v>
      </c>
      <c r="D260">
        <v>0</v>
      </c>
    </row>
    <row r="261" spans="1:4" x14ac:dyDescent="0.6">
      <c r="A261">
        <v>0</v>
      </c>
      <c r="B261">
        <v>0</v>
      </c>
      <c r="C261">
        <v>0</v>
      </c>
      <c r="D261">
        <v>0</v>
      </c>
    </row>
    <row r="262" spans="1:4" x14ac:dyDescent="0.6">
      <c r="A262">
        <v>0</v>
      </c>
      <c r="B262">
        <v>0</v>
      </c>
      <c r="C262">
        <v>0</v>
      </c>
      <c r="D262">
        <v>0</v>
      </c>
    </row>
    <row r="263" spans="1:4" x14ac:dyDescent="0.6">
      <c r="A263">
        <v>0</v>
      </c>
      <c r="B263">
        <v>0</v>
      </c>
      <c r="C263">
        <v>0</v>
      </c>
      <c r="D263">
        <v>0</v>
      </c>
    </row>
    <row r="264" spans="1:4" x14ac:dyDescent="0.6">
      <c r="A264">
        <v>0</v>
      </c>
      <c r="B264">
        <v>0</v>
      </c>
      <c r="C264">
        <v>0</v>
      </c>
      <c r="D264">
        <v>0</v>
      </c>
    </row>
    <row r="265" spans="1:4" x14ac:dyDescent="0.6">
      <c r="A265">
        <v>0</v>
      </c>
      <c r="B265">
        <v>0</v>
      </c>
      <c r="C265">
        <v>0</v>
      </c>
      <c r="D265">
        <v>0</v>
      </c>
    </row>
    <row r="266" spans="1:4" x14ac:dyDescent="0.6">
      <c r="A266">
        <v>0</v>
      </c>
      <c r="B266">
        <v>0</v>
      </c>
      <c r="C266">
        <v>0</v>
      </c>
      <c r="D266">
        <v>0</v>
      </c>
    </row>
    <row r="267" spans="1:4" x14ac:dyDescent="0.6">
      <c r="A267">
        <v>0</v>
      </c>
      <c r="B267">
        <v>0</v>
      </c>
      <c r="C267">
        <v>0</v>
      </c>
      <c r="D267">
        <v>0</v>
      </c>
    </row>
    <row r="268" spans="1:4" x14ac:dyDescent="0.6">
      <c r="A268">
        <v>0</v>
      </c>
      <c r="B268">
        <v>0</v>
      </c>
      <c r="C268">
        <v>0</v>
      </c>
      <c r="D268">
        <v>0</v>
      </c>
    </row>
    <row r="269" spans="1:4" x14ac:dyDescent="0.6">
      <c r="A269">
        <v>0</v>
      </c>
      <c r="B269">
        <v>0</v>
      </c>
      <c r="C269">
        <v>0</v>
      </c>
      <c r="D269">
        <v>0</v>
      </c>
    </row>
    <row r="270" spans="1:4" x14ac:dyDescent="0.6">
      <c r="A270">
        <v>0</v>
      </c>
      <c r="B270">
        <v>0</v>
      </c>
      <c r="C270">
        <v>0</v>
      </c>
      <c r="D270">
        <v>0</v>
      </c>
    </row>
    <row r="271" spans="1:4" x14ac:dyDescent="0.6">
      <c r="A271">
        <v>0</v>
      </c>
      <c r="B271">
        <v>0</v>
      </c>
      <c r="C271">
        <v>0</v>
      </c>
      <c r="D271">
        <v>0</v>
      </c>
    </row>
    <row r="272" spans="1:4" x14ac:dyDescent="0.6">
      <c r="A272">
        <v>0</v>
      </c>
      <c r="B272">
        <v>0</v>
      </c>
      <c r="C272">
        <v>0</v>
      </c>
      <c r="D272">
        <v>0</v>
      </c>
    </row>
    <row r="273" spans="1:4" x14ac:dyDescent="0.6">
      <c r="A273">
        <v>0</v>
      </c>
      <c r="B273">
        <v>0</v>
      </c>
      <c r="C273">
        <v>0</v>
      </c>
      <c r="D273">
        <v>0</v>
      </c>
    </row>
    <row r="274" spans="1:4" x14ac:dyDescent="0.6">
      <c r="A274">
        <v>0</v>
      </c>
      <c r="B274">
        <v>0</v>
      </c>
      <c r="C274">
        <v>0</v>
      </c>
      <c r="D274">
        <v>0</v>
      </c>
    </row>
    <row r="275" spans="1:4" x14ac:dyDescent="0.6">
      <c r="A275">
        <v>0</v>
      </c>
      <c r="B275">
        <v>0</v>
      </c>
      <c r="C275">
        <v>0</v>
      </c>
      <c r="D275">
        <v>0</v>
      </c>
    </row>
    <row r="276" spans="1:4" x14ac:dyDescent="0.6">
      <c r="A276">
        <v>0</v>
      </c>
      <c r="B276">
        <v>0</v>
      </c>
      <c r="C276">
        <v>0</v>
      </c>
      <c r="D276">
        <v>0</v>
      </c>
    </row>
    <row r="277" spans="1:4" x14ac:dyDescent="0.6">
      <c r="A277">
        <v>0</v>
      </c>
      <c r="B277">
        <v>0</v>
      </c>
      <c r="C277">
        <v>0</v>
      </c>
      <c r="D277">
        <v>0</v>
      </c>
    </row>
    <row r="278" spans="1:4" x14ac:dyDescent="0.6">
      <c r="A278">
        <v>0</v>
      </c>
      <c r="B278">
        <v>0</v>
      </c>
      <c r="C278">
        <v>0</v>
      </c>
      <c r="D278">
        <v>0</v>
      </c>
    </row>
    <row r="279" spans="1:4" x14ac:dyDescent="0.6">
      <c r="A279">
        <v>0</v>
      </c>
      <c r="B279">
        <v>0</v>
      </c>
      <c r="C279">
        <v>0</v>
      </c>
      <c r="D279">
        <v>0</v>
      </c>
    </row>
    <row r="280" spans="1:4" x14ac:dyDescent="0.6">
      <c r="A280">
        <v>0</v>
      </c>
      <c r="B280">
        <v>0</v>
      </c>
      <c r="C280">
        <v>0</v>
      </c>
      <c r="D280">
        <v>0</v>
      </c>
    </row>
    <row r="281" spans="1:4" x14ac:dyDescent="0.6">
      <c r="A281">
        <v>0</v>
      </c>
      <c r="B281">
        <v>0</v>
      </c>
      <c r="C281">
        <v>0</v>
      </c>
      <c r="D281">
        <v>0</v>
      </c>
    </row>
    <row r="282" spans="1:4" x14ac:dyDescent="0.6">
      <c r="A282">
        <v>0</v>
      </c>
      <c r="B282">
        <v>0</v>
      </c>
      <c r="C282">
        <v>0</v>
      </c>
      <c r="D282">
        <v>0</v>
      </c>
    </row>
    <row r="283" spans="1:4" x14ac:dyDescent="0.6">
      <c r="A283">
        <v>0</v>
      </c>
      <c r="B283">
        <v>0</v>
      </c>
      <c r="C283">
        <v>0</v>
      </c>
      <c r="D283">
        <v>0</v>
      </c>
    </row>
    <row r="284" spans="1:4" x14ac:dyDescent="0.6">
      <c r="A284">
        <v>0</v>
      </c>
      <c r="B284">
        <v>0</v>
      </c>
      <c r="C284">
        <v>0</v>
      </c>
      <c r="D284">
        <v>0</v>
      </c>
    </row>
    <row r="285" spans="1:4" x14ac:dyDescent="0.6">
      <c r="A285">
        <v>0</v>
      </c>
      <c r="B285">
        <v>0</v>
      </c>
      <c r="C285">
        <v>0</v>
      </c>
      <c r="D285">
        <v>0</v>
      </c>
    </row>
    <row r="286" spans="1:4" x14ac:dyDescent="0.6">
      <c r="A286">
        <v>0</v>
      </c>
      <c r="B286">
        <v>0</v>
      </c>
      <c r="C286">
        <v>0</v>
      </c>
      <c r="D286">
        <v>0</v>
      </c>
    </row>
    <row r="287" spans="1:4" x14ac:dyDescent="0.6">
      <c r="A287">
        <v>0</v>
      </c>
      <c r="B287">
        <v>0</v>
      </c>
      <c r="C287">
        <v>0</v>
      </c>
      <c r="D287">
        <v>0</v>
      </c>
    </row>
    <row r="288" spans="1:4" x14ac:dyDescent="0.6">
      <c r="A288">
        <v>0</v>
      </c>
      <c r="B288">
        <v>0</v>
      </c>
      <c r="C288">
        <v>0</v>
      </c>
      <c r="D288">
        <v>0</v>
      </c>
    </row>
    <row r="289" spans="1:4" x14ac:dyDescent="0.6">
      <c r="A289">
        <v>0</v>
      </c>
      <c r="B289">
        <v>0</v>
      </c>
      <c r="C289">
        <v>0</v>
      </c>
      <c r="D289">
        <v>0</v>
      </c>
    </row>
    <row r="290" spans="1:4" x14ac:dyDescent="0.6">
      <c r="A290">
        <v>0</v>
      </c>
      <c r="B290">
        <v>0</v>
      </c>
      <c r="C290">
        <v>0</v>
      </c>
      <c r="D290">
        <v>0</v>
      </c>
    </row>
    <row r="291" spans="1:4" x14ac:dyDescent="0.6">
      <c r="A291">
        <v>0</v>
      </c>
      <c r="B291">
        <v>0</v>
      </c>
      <c r="C291">
        <v>0</v>
      </c>
      <c r="D291">
        <v>0</v>
      </c>
    </row>
    <row r="292" spans="1:4" x14ac:dyDescent="0.6">
      <c r="A292">
        <v>0</v>
      </c>
      <c r="B292">
        <v>0</v>
      </c>
      <c r="C292">
        <v>0</v>
      </c>
      <c r="D292">
        <v>0</v>
      </c>
    </row>
    <row r="293" spans="1:4" x14ac:dyDescent="0.6">
      <c r="A293">
        <v>0</v>
      </c>
      <c r="B293">
        <v>0</v>
      </c>
      <c r="C293">
        <v>0</v>
      </c>
      <c r="D293">
        <v>0</v>
      </c>
    </row>
    <row r="294" spans="1:4" x14ac:dyDescent="0.6">
      <c r="A294">
        <v>0</v>
      </c>
      <c r="B294">
        <v>0</v>
      </c>
      <c r="C294">
        <v>0</v>
      </c>
      <c r="D294">
        <v>0</v>
      </c>
    </row>
    <row r="295" spans="1:4" x14ac:dyDescent="0.6">
      <c r="A295">
        <v>0</v>
      </c>
      <c r="B295">
        <v>0</v>
      </c>
      <c r="C295">
        <v>0</v>
      </c>
      <c r="D295">
        <v>0</v>
      </c>
    </row>
    <row r="296" spans="1:4" x14ac:dyDescent="0.6">
      <c r="A296">
        <v>0</v>
      </c>
      <c r="B296">
        <v>0</v>
      </c>
      <c r="C296">
        <v>0</v>
      </c>
      <c r="D296">
        <v>0</v>
      </c>
    </row>
    <row r="297" spans="1:4" x14ac:dyDescent="0.6">
      <c r="A297">
        <v>0</v>
      </c>
      <c r="B297">
        <v>0</v>
      </c>
      <c r="C297">
        <v>0</v>
      </c>
      <c r="D297">
        <v>0</v>
      </c>
    </row>
    <row r="298" spans="1:4" x14ac:dyDescent="0.6">
      <c r="A298">
        <v>0</v>
      </c>
      <c r="B298">
        <v>0</v>
      </c>
      <c r="C298">
        <v>0</v>
      </c>
      <c r="D298">
        <v>0</v>
      </c>
    </row>
    <row r="299" spans="1:4" x14ac:dyDescent="0.6">
      <c r="A299">
        <v>0</v>
      </c>
      <c r="B299">
        <v>0</v>
      </c>
      <c r="C299">
        <v>0</v>
      </c>
      <c r="D299">
        <v>0</v>
      </c>
    </row>
    <row r="300" spans="1:4" x14ac:dyDescent="0.6">
      <c r="A300">
        <v>0</v>
      </c>
      <c r="B300">
        <v>0</v>
      </c>
      <c r="C300">
        <v>0</v>
      </c>
      <c r="D300">
        <v>0</v>
      </c>
    </row>
    <row r="301" spans="1:4" x14ac:dyDescent="0.6">
      <c r="A301">
        <v>0</v>
      </c>
      <c r="B301">
        <v>0</v>
      </c>
      <c r="C301">
        <v>0</v>
      </c>
      <c r="D301">
        <v>0</v>
      </c>
    </row>
    <row r="302" spans="1:4" x14ac:dyDescent="0.6">
      <c r="A302">
        <v>0</v>
      </c>
      <c r="B302">
        <v>0</v>
      </c>
      <c r="C302">
        <v>0</v>
      </c>
      <c r="D302">
        <v>0</v>
      </c>
    </row>
    <row r="303" spans="1:4" x14ac:dyDescent="0.6">
      <c r="A303">
        <v>0</v>
      </c>
      <c r="B303">
        <v>0</v>
      </c>
      <c r="C303">
        <v>0</v>
      </c>
      <c r="D303">
        <v>0</v>
      </c>
    </row>
    <row r="304" spans="1:4" x14ac:dyDescent="0.6">
      <c r="A304">
        <v>0</v>
      </c>
      <c r="B304">
        <v>0</v>
      </c>
      <c r="C304">
        <v>0</v>
      </c>
      <c r="D304">
        <v>0</v>
      </c>
    </row>
    <row r="305" spans="1:4" x14ac:dyDescent="0.6">
      <c r="A305">
        <v>0</v>
      </c>
      <c r="B305">
        <v>0</v>
      </c>
      <c r="C305">
        <v>0</v>
      </c>
      <c r="D305">
        <v>0</v>
      </c>
    </row>
    <row r="306" spans="1:4" x14ac:dyDescent="0.6">
      <c r="A306">
        <v>0</v>
      </c>
      <c r="B306">
        <v>0</v>
      </c>
      <c r="C306">
        <v>0</v>
      </c>
      <c r="D306">
        <v>0</v>
      </c>
    </row>
    <row r="307" spans="1:4" x14ac:dyDescent="0.6">
      <c r="A307">
        <v>0</v>
      </c>
      <c r="B307">
        <v>0</v>
      </c>
      <c r="C307">
        <v>0</v>
      </c>
      <c r="D307">
        <v>0</v>
      </c>
    </row>
    <row r="308" spans="1:4" x14ac:dyDescent="0.6">
      <c r="A308">
        <v>0</v>
      </c>
      <c r="B308">
        <v>0</v>
      </c>
      <c r="C308">
        <v>0</v>
      </c>
      <c r="D308">
        <v>0</v>
      </c>
    </row>
    <row r="309" spans="1:4" x14ac:dyDescent="0.6">
      <c r="A309">
        <v>0</v>
      </c>
      <c r="B309">
        <v>0</v>
      </c>
      <c r="C309">
        <v>0</v>
      </c>
      <c r="D309">
        <v>0</v>
      </c>
    </row>
    <row r="310" spans="1:4" x14ac:dyDescent="0.6">
      <c r="A310">
        <v>0</v>
      </c>
      <c r="B310">
        <v>0</v>
      </c>
      <c r="C310">
        <v>0</v>
      </c>
      <c r="D310">
        <v>0</v>
      </c>
    </row>
    <row r="311" spans="1:4" x14ac:dyDescent="0.6">
      <c r="A311">
        <v>0</v>
      </c>
      <c r="B311">
        <v>0</v>
      </c>
      <c r="C311">
        <v>0</v>
      </c>
      <c r="D311">
        <v>0</v>
      </c>
    </row>
    <row r="312" spans="1:4" x14ac:dyDescent="0.6">
      <c r="A312">
        <v>0</v>
      </c>
      <c r="B312">
        <v>0</v>
      </c>
      <c r="C312">
        <v>0</v>
      </c>
      <c r="D312">
        <v>0</v>
      </c>
    </row>
    <row r="313" spans="1:4" x14ac:dyDescent="0.6">
      <c r="A313">
        <v>0</v>
      </c>
      <c r="B313">
        <v>0</v>
      </c>
      <c r="C313">
        <v>0</v>
      </c>
      <c r="D313">
        <v>0</v>
      </c>
    </row>
    <row r="314" spans="1:4" x14ac:dyDescent="0.6">
      <c r="A314">
        <v>0</v>
      </c>
      <c r="B314">
        <v>0</v>
      </c>
      <c r="C314">
        <v>0</v>
      </c>
      <c r="D314">
        <v>0</v>
      </c>
    </row>
    <row r="315" spans="1:4" x14ac:dyDescent="0.6">
      <c r="A315">
        <v>0</v>
      </c>
      <c r="B315">
        <v>0</v>
      </c>
      <c r="C315">
        <v>0</v>
      </c>
      <c r="D315">
        <v>0</v>
      </c>
    </row>
    <row r="316" spans="1:4" x14ac:dyDescent="0.6">
      <c r="A316">
        <v>0</v>
      </c>
      <c r="B316">
        <v>0</v>
      </c>
      <c r="C316">
        <v>0</v>
      </c>
      <c r="D316">
        <v>0</v>
      </c>
    </row>
    <row r="317" spans="1:4" x14ac:dyDescent="0.6">
      <c r="A317">
        <v>0</v>
      </c>
      <c r="B317">
        <v>0</v>
      </c>
      <c r="C317">
        <v>0</v>
      </c>
      <c r="D317">
        <v>0</v>
      </c>
    </row>
    <row r="318" spans="1:4" x14ac:dyDescent="0.6">
      <c r="A318">
        <v>0</v>
      </c>
      <c r="B318">
        <v>0</v>
      </c>
      <c r="C318">
        <v>0</v>
      </c>
      <c r="D318">
        <v>0</v>
      </c>
    </row>
    <row r="319" spans="1:4" x14ac:dyDescent="0.6">
      <c r="A319">
        <v>0</v>
      </c>
      <c r="B319">
        <v>0</v>
      </c>
      <c r="C319">
        <v>0</v>
      </c>
      <c r="D319">
        <v>0</v>
      </c>
    </row>
    <row r="320" spans="1:4" x14ac:dyDescent="0.6">
      <c r="A320">
        <v>0</v>
      </c>
      <c r="B320">
        <v>0</v>
      </c>
      <c r="C320">
        <v>0</v>
      </c>
      <c r="D320">
        <v>0</v>
      </c>
    </row>
    <row r="321" spans="1:4" x14ac:dyDescent="0.6">
      <c r="A321">
        <v>0</v>
      </c>
      <c r="B321">
        <v>0</v>
      </c>
      <c r="C321">
        <v>0</v>
      </c>
      <c r="D321">
        <v>0</v>
      </c>
    </row>
    <row r="322" spans="1:4" x14ac:dyDescent="0.6">
      <c r="A322">
        <v>0</v>
      </c>
      <c r="B322">
        <v>0</v>
      </c>
      <c r="C322">
        <v>0</v>
      </c>
      <c r="D322">
        <v>0</v>
      </c>
    </row>
    <row r="323" spans="1:4" x14ac:dyDescent="0.6">
      <c r="A323">
        <v>0</v>
      </c>
      <c r="B323">
        <v>0</v>
      </c>
      <c r="C323">
        <v>0</v>
      </c>
      <c r="D323">
        <v>0</v>
      </c>
    </row>
    <row r="324" spans="1:4" x14ac:dyDescent="0.6">
      <c r="A324">
        <v>0</v>
      </c>
      <c r="B324">
        <v>0</v>
      </c>
      <c r="C324">
        <v>0</v>
      </c>
      <c r="D324">
        <v>0</v>
      </c>
    </row>
    <row r="325" spans="1:4" x14ac:dyDescent="0.6">
      <c r="A325">
        <v>0</v>
      </c>
      <c r="B325">
        <v>0</v>
      </c>
      <c r="C325">
        <v>0</v>
      </c>
      <c r="D325">
        <v>0</v>
      </c>
    </row>
    <row r="326" spans="1:4" x14ac:dyDescent="0.6">
      <c r="A326">
        <v>0</v>
      </c>
      <c r="B326">
        <v>0</v>
      </c>
      <c r="C326">
        <v>0</v>
      </c>
      <c r="D326">
        <v>0</v>
      </c>
    </row>
    <row r="327" spans="1:4" x14ac:dyDescent="0.6">
      <c r="A327">
        <v>0</v>
      </c>
      <c r="B327">
        <v>0</v>
      </c>
      <c r="C327">
        <v>0</v>
      </c>
      <c r="D327">
        <v>0</v>
      </c>
    </row>
    <row r="328" spans="1:4" x14ac:dyDescent="0.6">
      <c r="A328">
        <v>0</v>
      </c>
      <c r="B328">
        <v>0</v>
      </c>
      <c r="C328">
        <v>0</v>
      </c>
      <c r="D328">
        <v>0</v>
      </c>
    </row>
    <row r="329" spans="1:4" x14ac:dyDescent="0.6">
      <c r="A329">
        <v>0</v>
      </c>
      <c r="B329">
        <v>0</v>
      </c>
      <c r="C329">
        <v>0</v>
      </c>
      <c r="D329">
        <v>0</v>
      </c>
    </row>
    <row r="330" spans="1:4" x14ac:dyDescent="0.6">
      <c r="A330">
        <v>0</v>
      </c>
      <c r="B330">
        <v>0</v>
      </c>
      <c r="C330">
        <v>0</v>
      </c>
      <c r="D330">
        <v>0</v>
      </c>
    </row>
    <row r="331" spans="1:4" x14ac:dyDescent="0.6">
      <c r="A331">
        <v>0</v>
      </c>
      <c r="B331">
        <v>0</v>
      </c>
      <c r="C331">
        <v>0</v>
      </c>
      <c r="D331">
        <v>0</v>
      </c>
    </row>
    <row r="332" spans="1:4" x14ac:dyDescent="0.6">
      <c r="A332">
        <v>0</v>
      </c>
      <c r="B332">
        <v>0</v>
      </c>
      <c r="C332">
        <v>0</v>
      </c>
      <c r="D332">
        <v>0</v>
      </c>
    </row>
    <row r="333" spans="1:4" x14ac:dyDescent="0.6">
      <c r="A333">
        <v>0</v>
      </c>
      <c r="B333">
        <v>0</v>
      </c>
      <c r="C333">
        <v>0</v>
      </c>
      <c r="D333">
        <v>0</v>
      </c>
    </row>
    <row r="334" spans="1:4" x14ac:dyDescent="0.6">
      <c r="A334">
        <v>0</v>
      </c>
      <c r="B334">
        <v>0</v>
      </c>
      <c r="C334">
        <v>0</v>
      </c>
      <c r="D334">
        <v>0</v>
      </c>
    </row>
    <row r="335" spans="1:4" x14ac:dyDescent="0.6">
      <c r="A335">
        <v>0</v>
      </c>
      <c r="B335">
        <v>0</v>
      </c>
      <c r="C335">
        <v>0</v>
      </c>
      <c r="D335">
        <v>0</v>
      </c>
    </row>
    <row r="336" spans="1:4" x14ac:dyDescent="0.6">
      <c r="A336">
        <v>0</v>
      </c>
      <c r="B336">
        <v>0</v>
      </c>
      <c r="C336">
        <v>0</v>
      </c>
      <c r="D336">
        <v>0</v>
      </c>
    </row>
    <row r="337" spans="1:4" x14ac:dyDescent="0.6">
      <c r="A337">
        <v>0</v>
      </c>
      <c r="B337">
        <v>0</v>
      </c>
      <c r="C337">
        <v>0</v>
      </c>
      <c r="D337">
        <v>0</v>
      </c>
    </row>
    <row r="338" spans="1:4" x14ac:dyDescent="0.6">
      <c r="A338">
        <v>0</v>
      </c>
      <c r="B338">
        <v>0</v>
      </c>
      <c r="C338">
        <v>0</v>
      </c>
      <c r="D338">
        <v>0</v>
      </c>
    </row>
    <row r="339" spans="1:4" x14ac:dyDescent="0.6">
      <c r="A339">
        <v>0</v>
      </c>
      <c r="B339">
        <v>0</v>
      </c>
      <c r="C339">
        <v>0</v>
      </c>
      <c r="D339">
        <v>0</v>
      </c>
    </row>
    <row r="340" spans="1:4" x14ac:dyDescent="0.6">
      <c r="A340">
        <v>0</v>
      </c>
      <c r="B340">
        <v>0</v>
      </c>
      <c r="C340">
        <v>0</v>
      </c>
      <c r="D340">
        <v>0</v>
      </c>
    </row>
    <row r="341" spans="1:4" x14ac:dyDescent="0.6">
      <c r="A341">
        <v>0</v>
      </c>
      <c r="B341">
        <v>0</v>
      </c>
      <c r="C341">
        <v>0</v>
      </c>
      <c r="D341">
        <v>0</v>
      </c>
    </row>
    <row r="342" spans="1:4" x14ac:dyDescent="0.6">
      <c r="A342">
        <v>0</v>
      </c>
      <c r="B342">
        <v>0</v>
      </c>
      <c r="C342">
        <v>0</v>
      </c>
      <c r="D342">
        <v>0</v>
      </c>
    </row>
    <row r="343" spans="1:4" x14ac:dyDescent="0.6">
      <c r="A343">
        <v>0</v>
      </c>
      <c r="B343">
        <v>0</v>
      </c>
      <c r="C343">
        <v>0</v>
      </c>
      <c r="D343">
        <v>0</v>
      </c>
    </row>
    <row r="344" spans="1:4" x14ac:dyDescent="0.6">
      <c r="A344">
        <v>0</v>
      </c>
      <c r="B344">
        <v>0</v>
      </c>
      <c r="C344">
        <v>0</v>
      </c>
      <c r="D344">
        <v>0</v>
      </c>
    </row>
    <row r="345" spans="1:4" x14ac:dyDescent="0.6">
      <c r="A345">
        <v>0</v>
      </c>
      <c r="B345">
        <v>0</v>
      </c>
      <c r="C345">
        <v>0</v>
      </c>
      <c r="D345">
        <v>0</v>
      </c>
    </row>
    <row r="346" spans="1:4" x14ac:dyDescent="0.6">
      <c r="A346">
        <v>0</v>
      </c>
      <c r="B346">
        <v>0</v>
      </c>
      <c r="C346">
        <v>0</v>
      </c>
      <c r="D346">
        <v>0</v>
      </c>
    </row>
    <row r="347" spans="1:4" x14ac:dyDescent="0.6">
      <c r="A347">
        <v>0</v>
      </c>
      <c r="B347">
        <v>0</v>
      </c>
      <c r="C347">
        <v>0</v>
      </c>
      <c r="D347">
        <v>0</v>
      </c>
    </row>
    <row r="348" spans="1:4" x14ac:dyDescent="0.6">
      <c r="A348">
        <v>0</v>
      </c>
      <c r="B348">
        <v>0</v>
      </c>
      <c r="C348">
        <v>0</v>
      </c>
      <c r="D348">
        <v>0</v>
      </c>
    </row>
    <row r="349" spans="1:4" x14ac:dyDescent="0.6">
      <c r="A349">
        <v>0</v>
      </c>
      <c r="B349">
        <v>0</v>
      </c>
      <c r="C349">
        <v>0</v>
      </c>
      <c r="D349">
        <v>0</v>
      </c>
    </row>
    <row r="350" spans="1:4" x14ac:dyDescent="0.6">
      <c r="A350">
        <v>0</v>
      </c>
      <c r="B350">
        <v>0</v>
      </c>
      <c r="C350">
        <v>0</v>
      </c>
      <c r="D350">
        <v>0</v>
      </c>
    </row>
    <row r="351" spans="1:4" x14ac:dyDescent="0.6">
      <c r="A351">
        <v>0</v>
      </c>
      <c r="B351">
        <v>0</v>
      </c>
      <c r="C351">
        <v>0</v>
      </c>
      <c r="D351">
        <v>0</v>
      </c>
    </row>
    <row r="352" spans="1:4" x14ac:dyDescent="0.6">
      <c r="A352">
        <v>0</v>
      </c>
      <c r="B352">
        <v>0</v>
      </c>
      <c r="C352">
        <v>0</v>
      </c>
      <c r="D352">
        <v>0</v>
      </c>
    </row>
    <row r="353" spans="1:4" x14ac:dyDescent="0.6">
      <c r="A353">
        <v>0</v>
      </c>
      <c r="B353">
        <v>0</v>
      </c>
      <c r="C353">
        <v>0</v>
      </c>
      <c r="D353">
        <v>0</v>
      </c>
    </row>
    <row r="354" spans="1:4" x14ac:dyDescent="0.6">
      <c r="A354">
        <v>0</v>
      </c>
      <c r="B354">
        <v>0</v>
      </c>
      <c r="C354">
        <v>0</v>
      </c>
      <c r="D354">
        <v>0</v>
      </c>
    </row>
    <row r="355" spans="1:4" x14ac:dyDescent="0.6">
      <c r="A355">
        <v>0</v>
      </c>
      <c r="B355">
        <v>0</v>
      </c>
      <c r="C355">
        <v>0</v>
      </c>
      <c r="D355">
        <v>0</v>
      </c>
    </row>
    <row r="356" spans="1:4" x14ac:dyDescent="0.6">
      <c r="A356">
        <v>0</v>
      </c>
      <c r="B356">
        <v>0</v>
      </c>
      <c r="C356">
        <v>0</v>
      </c>
      <c r="D356">
        <v>0</v>
      </c>
    </row>
    <row r="357" spans="1:4" x14ac:dyDescent="0.6">
      <c r="A357">
        <v>0</v>
      </c>
      <c r="B357">
        <v>0</v>
      </c>
      <c r="C357">
        <v>0</v>
      </c>
      <c r="D357">
        <v>0</v>
      </c>
    </row>
    <row r="358" spans="1:4" x14ac:dyDescent="0.6">
      <c r="A358">
        <v>0</v>
      </c>
      <c r="B358">
        <v>0</v>
      </c>
      <c r="C358">
        <v>0</v>
      </c>
      <c r="D358">
        <v>0</v>
      </c>
    </row>
    <row r="359" spans="1:4" x14ac:dyDescent="0.6">
      <c r="A359">
        <v>0</v>
      </c>
      <c r="B359">
        <v>0</v>
      </c>
      <c r="C359">
        <v>0</v>
      </c>
      <c r="D359">
        <v>0</v>
      </c>
    </row>
    <row r="360" spans="1:4" x14ac:dyDescent="0.6">
      <c r="A360">
        <v>0</v>
      </c>
      <c r="B360">
        <v>0</v>
      </c>
      <c r="C360">
        <v>0</v>
      </c>
      <c r="D360">
        <v>0</v>
      </c>
    </row>
    <row r="361" spans="1:4" x14ac:dyDescent="0.6">
      <c r="A361">
        <v>0</v>
      </c>
      <c r="B361">
        <v>0</v>
      </c>
      <c r="C361">
        <v>0</v>
      </c>
      <c r="D361">
        <v>0</v>
      </c>
    </row>
    <row r="362" spans="1:4" x14ac:dyDescent="0.6">
      <c r="A362">
        <v>0</v>
      </c>
      <c r="B362">
        <v>0</v>
      </c>
      <c r="C362">
        <v>0</v>
      </c>
      <c r="D362">
        <v>0</v>
      </c>
    </row>
    <row r="363" spans="1:4" x14ac:dyDescent="0.6">
      <c r="A363">
        <v>0</v>
      </c>
      <c r="B363">
        <v>0</v>
      </c>
      <c r="C363">
        <v>0</v>
      </c>
      <c r="D363">
        <v>0</v>
      </c>
    </row>
    <row r="364" spans="1:4" x14ac:dyDescent="0.6">
      <c r="A364">
        <v>0</v>
      </c>
      <c r="B364">
        <v>0</v>
      </c>
      <c r="C364">
        <v>0</v>
      </c>
      <c r="D364">
        <v>0</v>
      </c>
    </row>
    <row r="365" spans="1:4" x14ac:dyDescent="0.6">
      <c r="A365">
        <v>0</v>
      </c>
      <c r="B365">
        <v>0</v>
      </c>
      <c r="C365">
        <v>0</v>
      </c>
      <c r="D365">
        <v>0</v>
      </c>
    </row>
    <row r="366" spans="1:4" x14ac:dyDescent="0.6">
      <c r="A366">
        <v>0</v>
      </c>
      <c r="B366">
        <v>0</v>
      </c>
      <c r="C366">
        <v>0</v>
      </c>
      <c r="D366">
        <v>0</v>
      </c>
    </row>
    <row r="367" spans="1:4" x14ac:dyDescent="0.6">
      <c r="A367">
        <v>0</v>
      </c>
      <c r="B367">
        <v>0</v>
      </c>
      <c r="C367">
        <v>0</v>
      </c>
      <c r="D367">
        <v>0</v>
      </c>
    </row>
    <row r="368" spans="1:4" x14ac:dyDescent="0.6">
      <c r="A368">
        <v>0</v>
      </c>
      <c r="B368">
        <v>0</v>
      </c>
      <c r="C368">
        <v>0</v>
      </c>
      <c r="D368">
        <v>0</v>
      </c>
    </row>
    <row r="369" spans="1:4" x14ac:dyDescent="0.6">
      <c r="A369">
        <v>0</v>
      </c>
      <c r="B369">
        <v>0</v>
      </c>
      <c r="C369">
        <v>0</v>
      </c>
      <c r="D369">
        <v>0</v>
      </c>
    </row>
    <row r="370" spans="1:4" x14ac:dyDescent="0.6">
      <c r="A370">
        <v>0</v>
      </c>
      <c r="B370">
        <v>0</v>
      </c>
      <c r="C370">
        <v>0</v>
      </c>
      <c r="D370">
        <v>0</v>
      </c>
    </row>
    <row r="371" spans="1:4" x14ac:dyDescent="0.6">
      <c r="A371">
        <v>0</v>
      </c>
      <c r="B371">
        <v>0</v>
      </c>
      <c r="C371">
        <v>0</v>
      </c>
      <c r="D371">
        <v>0</v>
      </c>
    </row>
    <row r="372" spans="1:4" x14ac:dyDescent="0.6">
      <c r="A372">
        <v>0</v>
      </c>
      <c r="B372">
        <v>0</v>
      </c>
      <c r="C372">
        <v>0</v>
      </c>
      <c r="D372">
        <v>0</v>
      </c>
    </row>
    <row r="373" spans="1:4" x14ac:dyDescent="0.6">
      <c r="A373">
        <v>0</v>
      </c>
      <c r="B373">
        <v>0</v>
      </c>
      <c r="C373">
        <v>0</v>
      </c>
      <c r="D373">
        <v>0</v>
      </c>
    </row>
    <row r="374" spans="1:4" x14ac:dyDescent="0.6">
      <c r="A374">
        <v>0</v>
      </c>
      <c r="B374">
        <v>0</v>
      </c>
      <c r="C374">
        <v>0</v>
      </c>
      <c r="D374">
        <v>0</v>
      </c>
    </row>
    <row r="375" spans="1:4" x14ac:dyDescent="0.6">
      <c r="A375">
        <v>0</v>
      </c>
      <c r="B375">
        <v>0</v>
      </c>
      <c r="C375">
        <v>0</v>
      </c>
      <c r="D375">
        <v>0</v>
      </c>
    </row>
    <row r="376" spans="1:4" x14ac:dyDescent="0.6">
      <c r="A376">
        <v>0</v>
      </c>
      <c r="B376">
        <v>0</v>
      </c>
      <c r="C376">
        <v>0</v>
      </c>
      <c r="D376">
        <v>0</v>
      </c>
    </row>
    <row r="377" spans="1:4" x14ac:dyDescent="0.6">
      <c r="A377">
        <v>0</v>
      </c>
      <c r="B377">
        <v>0</v>
      </c>
      <c r="C377">
        <v>0</v>
      </c>
      <c r="D377">
        <v>0</v>
      </c>
    </row>
    <row r="378" spans="1:4" x14ac:dyDescent="0.6">
      <c r="A378">
        <v>0</v>
      </c>
      <c r="B378">
        <v>0</v>
      </c>
      <c r="C378">
        <v>0</v>
      </c>
      <c r="D378">
        <v>0</v>
      </c>
    </row>
    <row r="379" spans="1:4" x14ac:dyDescent="0.6">
      <c r="A379">
        <v>0</v>
      </c>
      <c r="B379">
        <v>0</v>
      </c>
      <c r="C379">
        <v>0</v>
      </c>
      <c r="D379">
        <v>0</v>
      </c>
    </row>
    <row r="380" spans="1:4" x14ac:dyDescent="0.6">
      <c r="A380">
        <v>0</v>
      </c>
      <c r="B380">
        <v>0</v>
      </c>
      <c r="C380">
        <v>0</v>
      </c>
      <c r="D380">
        <v>0</v>
      </c>
    </row>
    <row r="381" spans="1:4" x14ac:dyDescent="0.6">
      <c r="A381">
        <v>0</v>
      </c>
      <c r="B381">
        <v>0</v>
      </c>
      <c r="C381">
        <v>0</v>
      </c>
      <c r="D381">
        <v>0</v>
      </c>
    </row>
    <row r="382" spans="1:4" x14ac:dyDescent="0.6">
      <c r="A382">
        <v>0</v>
      </c>
      <c r="B382">
        <v>0</v>
      </c>
      <c r="C382">
        <v>0</v>
      </c>
      <c r="D382">
        <v>0</v>
      </c>
    </row>
    <row r="383" spans="1:4" x14ac:dyDescent="0.6">
      <c r="A383">
        <v>0</v>
      </c>
      <c r="B383">
        <v>0</v>
      </c>
      <c r="C383">
        <v>0</v>
      </c>
      <c r="D383">
        <v>0</v>
      </c>
    </row>
    <row r="384" spans="1:4" x14ac:dyDescent="0.6">
      <c r="A384">
        <v>0</v>
      </c>
      <c r="B384">
        <v>0</v>
      </c>
      <c r="C384">
        <v>0</v>
      </c>
      <c r="D384">
        <v>0</v>
      </c>
    </row>
    <row r="385" spans="1:4" x14ac:dyDescent="0.6">
      <c r="A385">
        <v>0</v>
      </c>
      <c r="B385">
        <v>0</v>
      </c>
      <c r="C385">
        <v>0</v>
      </c>
      <c r="D385">
        <v>0</v>
      </c>
    </row>
    <row r="386" spans="1:4" x14ac:dyDescent="0.6">
      <c r="A386">
        <v>0</v>
      </c>
      <c r="B386">
        <v>0</v>
      </c>
      <c r="C386">
        <v>0</v>
      </c>
      <c r="D386">
        <v>0</v>
      </c>
    </row>
    <row r="387" spans="1:4" x14ac:dyDescent="0.6">
      <c r="A387">
        <v>0</v>
      </c>
      <c r="B387">
        <v>0</v>
      </c>
      <c r="C387">
        <v>0</v>
      </c>
      <c r="D387">
        <v>0</v>
      </c>
    </row>
    <row r="388" spans="1:4" x14ac:dyDescent="0.6">
      <c r="A388">
        <v>0</v>
      </c>
      <c r="B388">
        <v>0</v>
      </c>
      <c r="C388">
        <v>0</v>
      </c>
      <c r="D388">
        <v>0</v>
      </c>
    </row>
    <row r="389" spans="1:4" x14ac:dyDescent="0.6">
      <c r="A389">
        <v>0</v>
      </c>
      <c r="B389">
        <v>0</v>
      </c>
      <c r="C389">
        <v>0</v>
      </c>
      <c r="D389">
        <v>0</v>
      </c>
    </row>
    <row r="390" spans="1:4" x14ac:dyDescent="0.6">
      <c r="A390">
        <v>0</v>
      </c>
      <c r="B390">
        <v>0</v>
      </c>
      <c r="C390">
        <v>0</v>
      </c>
      <c r="D390">
        <v>0</v>
      </c>
    </row>
    <row r="391" spans="1:4" x14ac:dyDescent="0.6">
      <c r="A391">
        <v>0</v>
      </c>
      <c r="B391">
        <v>0</v>
      </c>
      <c r="C391">
        <v>0</v>
      </c>
      <c r="D391">
        <v>0</v>
      </c>
    </row>
    <row r="392" spans="1:4" x14ac:dyDescent="0.6">
      <c r="A392">
        <v>0</v>
      </c>
      <c r="B392">
        <v>0</v>
      </c>
      <c r="C392">
        <v>0</v>
      </c>
      <c r="D392">
        <v>0</v>
      </c>
    </row>
    <row r="393" spans="1:4" x14ac:dyDescent="0.6">
      <c r="A393">
        <v>0</v>
      </c>
      <c r="B393">
        <v>0</v>
      </c>
      <c r="C393">
        <v>0</v>
      </c>
      <c r="D393">
        <v>0</v>
      </c>
    </row>
    <row r="394" spans="1:4" x14ac:dyDescent="0.6">
      <c r="A394">
        <v>0</v>
      </c>
      <c r="B394">
        <v>0</v>
      </c>
      <c r="C394">
        <v>0</v>
      </c>
      <c r="D394">
        <v>0</v>
      </c>
    </row>
    <row r="395" spans="1:4" x14ac:dyDescent="0.6">
      <c r="A395">
        <v>0</v>
      </c>
      <c r="B395">
        <v>0</v>
      </c>
      <c r="C395">
        <v>0</v>
      </c>
      <c r="D395">
        <v>0</v>
      </c>
    </row>
    <row r="396" spans="1:4" x14ac:dyDescent="0.6">
      <c r="A396">
        <v>0</v>
      </c>
      <c r="B396">
        <v>0</v>
      </c>
      <c r="C396">
        <v>0</v>
      </c>
      <c r="D396">
        <v>0</v>
      </c>
    </row>
    <row r="397" spans="1:4" x14ac:dyDescent="0.6">
      <c r="A397">
        <v>0</v>
      </c>
      <c r="B397">
        <v>0</v>
      </c>
      <c r="C397">
        <v>0</v>
      </c>
      <c r="D397">
        <v>0</v>
      </c>
    </row>
    <row r="398" spans="1:4" x14ac:dyDescent="0.6">
      <c r="A398">
        <v>0</v>
      </c>
      <c r="B398">
        <v>0</v>
      </c>
      <c r="C398">
        <v>0</v>
      </c>
      <c r="D398">
        <v>0</v>
      </c>
    </row>
    <row r="399" spans="1:4" x14ac:dyDescent="0.6">
      <c r="A399">
        <v>0</v>
      </c>
      <c r="B399">
        <v>0</v>
      </c>
      <c r="C399">
        <v>0</v>
      </c>
      <c r="D399">
        <v>0</v>
      </c>
    </row>
    <row r="400" spans="1:4" x14ac:dyDescent="0.6">
      <c r="A400">
        <v>0</v>
      </c>
      <c r="B400">
        <v>0</v>
      </c>
      <c r="C400">
        <v>0</v>
      </c>
      <c r="D400">
        <v>0</v>
      </c>
    </row>
    <row r="401" spans="1:4" x14ac:dyDescent="0.6">
      <c r="A401">
        <v>0</v>
      </c>
      <c r="B401">
        <v>0</v>
      </c>
      <c r="C401">
        <v>0</v>
      </c>
      <c r="D401">
        <v>0</v>
      </c>
    </row>
    <row r="402" spans="1:4" x14ac:dyDescent="0.6">
      <c r="A402">
        <v>0</v>
      </c>
      <c r="B402">
        <v>0</v>
      </c>
      <c r="C402">
        <v>0</v>
      </c>
      <c r="D402">
        <v>0</v>
      </c>
    </row>
    <row r="403" spans="1:4" x14ac:dyDescent="0.6">
      <c r="A403">
        <v>0</v>
      </c>
      <c r="B403">
        <v>0</v>
      </c>
      <c r="C403">
        <v>0</v>
      </c>
      <c r="D403">
        <v>0</v>
      </c>
    </row>
    <row r="404" spans="1:4" x14ac:dyDescent="0.6">
      <c r="A404">
        <v>0</v>
      </c>
      <c r="B404">
        <v>0</v>
      </c>
      <c r="C404">
        <v>0</v>
      </c>
      <c r="D404">
        <v>0</v>
      </c>
    </row>
    <row r="405" spans="1:4" x14ac:dyDescent="0.6">
      <c r="A405">
        <v>0</v>
      </c>
      <c r="B405">
        <v>0</v>
      </c>
      <c r="C405">
        <v>0</v>
      </c>
      <c r="D405">
        <v>0</v>
      </c>
    </row>
    <row r="406" spans="1:4" x14ac:dyDescent="0.6">
      <c r="A406">
        <v>0</v>
      </c>
      <c r="B406">
        <v>0</v>
      </c>
      <c r="C406">
        <v>0</v>
      </c>
      <c r="D406">
        <v>0</v>
      </c>
    </row>
    <row r="407" spans="1:4" x14ac:dyDescent="0.6">
      <c r="A407">
        <v>0</v>
      </c>
      <c r="B407">
        <v>0</v>
      </c>
      <c r="C407">
        <v>0</v>
      </c>
      <c r="D407">
        <v>0</v>
      </c>
    </row>
    <row r="408" spans="1:4" x14ac:dyDescent="0.6">
      <c r="A408">
        <v>0</v>
      </c>
      <c r="B408">
        <v>0</v>
      </c>
      <c r="C408">
        <v>0</v>
      </c>
      <c r="D408">
        <v>0</v>
      </c>
    </row>
    <row r="409" spans="1:4" x14ac:dyDescent="0.6">
      <c r="A409">
        <v>0</v>
      </c>
      <c r="B409">
        <v>0</v>
      </c>
      <c r="C409">
        <v>0</v>
      </c>
      <c r="D409">
        <v>0</v>
      </c>
    </row>
    <row r="410" spans="1:4" x14ac:dyDescent="0.6">
      <c r="A410">
        <v>0</v>
      </c>
      <c r="B410">
        <v>0</v>
      </c>
      <c r="C410">
        <v>0</v>
      </c>
      <c r="D410">
        <v>0</v>
      </c>
    </row>
    <row r="411" spans="1:4" x14ac:dyDescent="0.6">
      <c r="A411">
        <v>0</v>
      </c>
      <c r="B411">
        <v>0</v>
      </c>
      <c r="C411">
        <v>0</v>
      </c>
      <c r="D411">
        <v>0</v>
      </c>
    </row>
    <row r="412" spans="1:4" x14ac:dyDescent="0.6">
      <c r="A412">
        <v>0</v>
      </c>
      <c r="B412">
        <v>0</v>
      </c>
      <c r="C412">
        <v>0</v>
      </c>
      <c r="D412">
        <v>0</v>
      </c>
    </row>
    <row r="413" spans="1:4" x14ac:dyDescent="0.6">
      <c r="A413">
        <v>0</v>
      </c>
      <c r="B413">
        <v>0</v>
      </c>
      <c r="C413">
        <v>0</v>
      </c>
      <c r="D413">
        <v>0</v>
      </c>
    </row>
    <row r="414" spans="1:4" x14ac:dyDescent="0.6">
      <c r="A414">
        <v>0</v>
      </c>
      <c r="B414">
        <v>0</v>
      </c>
      <c r="C414">
        <v>0</v>
      </c>
      <c r="D414">
        <v>0</v>
      </c>
    </row>
    <row r="415" spans="1:4" x14ac:dyDescent="0.6">
      <c r="A415">
        <v>3.5805309563193802E-3</v>
      </c>
      <c r="B415">
        <v>0</v>
      </c>
      <c r="C415">
        <v>0</v>
      </c>
      <c r="D415">
        <v>-3.5805309563193802E-3</v>
      </c>
    </row>
    <row r="416" spans="1:4" x14ac:dyDescent="0.6">
      <c r="A416">
        <v>8.2270611203281198E-3</v>
      </c>
      <c r="B416">
        <v>0</v>
      </c>
      <c r="C416">
        <v>0</v>
      </c>
      <c r="D416">
        <v>-8.2270611203281198E-3</v>
      </c>
    </row>
    <row r="417" spans="1:4" x14ac:dyDescent="0.6">
      <c r="A417">
        <v>1.3772822086233099E-2</v>
      </c>
      <c r="B417">
        <v>0</v>
      </c>
      <c r="C417">
        <v>0</v>
      </c>
      <c r="D417">
        <v>-1.3772822086233099E-2</v>
      </c>
    </row>
    <row r="418" spans="1:4" x14ac:dyDescent="0.6">
      <c r="A418">
        <v>2.0051045448241201E-2</v>
      </c>
      <c r="B418">
        <v>0</v>
      </c>
      <c r="C418">
        <v>0</v>
      </c>
      <c r="D418">
        <v>-2.0051045448241201E-2</v>
      </c>
    </row>
    <row r="419" spans="1:4" x14ac:dyDescent="0.6">
      <c r="A419">
        <v>2.6894962800559401E-2</v>
      </c>
      <c r="B419">
        <v>0</v>
      </c>
      <c r="C419">
        <v>0</v>
      </c>
      <c r="D419">
        <v>-2.6894962800559401E-2</v>
      </c>
    </row>
    <row r="420" spans="1:4" x14ac:dyDescent="0.6">
      <c r="A420">
        <v>3.41378057373945E-2</v>
      </c>
      <c r="B420">
        <v>0</v>
      </c>
      <c r="C420">
        <v>0</v>
      </c>
      <c r="D420">
        <v>-3.41378057373945E-2</v>
      </c>
    </row>
    <row r="421" spans="1:4" x14ac:dyDescent="0.6">
      <c r="A421">
        <v>4.1612805852953398E-2</v>
      </c>
      <c r="B421">
        <v>0</v>
      </c>
      <c r="C421">
        <v>0</v>
      </c>
      <c r="D421">
        <v>-4.1612805852953398E-2</v>
      </c>
    </row>
    <row r="422" spans="1:4" x14ac:dyDescent="0.6">
      <c r="A422">
        <v>4.9153194741443099E-2</v>
      </c>
      <c r="B422">
        <v>0.64634256984111604</v>
      </c>
      <c r="C422">
        <v>0.63909499702111205</v>
      </c>
      <c r="D422">
        <v>0.58994180227966897</v>
      </c>
    </row>
    <row r="423" spans="1:4" x14ac:dyDescent="0.6">
      <c r="A423">
        <v>5.6592203997070302E-2</v>
      </c>
      <c r="B423">
        <v>0.64634256984111604</v>
      </c>
      <c r="C423">
        <v>0.63906537559257404</v>
      </c>
      <c r="D423">
        <v>0.58247317159550405</v>
      </c>
    </row>
    <row r="424" spans="1:4" x14ac:dyDescent="0.6">
      <c r="A424">
        <v>6.3763065214042097E-2</v>
      </c>
      <c r="B424">
        <v>0.64634256984111604</v>
      </c>
      <c r="C424">
        <v>0.63903611648723002</v>
      </c>
      <c r="D424">
        <v>0.57527305127318795</v>
      </c>
    </row>
    <row r="425" spans="1:4" x14ac:dyDescent="0.6">
      <c r="A425">
        <v>7.0499009986565303E-2</v>
      </c>
      <c r="B425">
        <v>0.64634256984111604</v>
      </c>
      <c r="C425">
        <v>0.63900720668710997</v>
      </c>
      <c r="D425">
        <v>0.56850819670054498</v>
      </c>
    </row>
    <row r="426" spans="1:4" x14ac:dyDescent="0.6">
      <c r="A426">
        <v>7.6633269908846793E-2</v>
      </c>
      <c r="B426">
        <v>0.64634256984111604</v>
      </c>
      <c r="C426">
        <v>0.63897862476037204</v>
      </c>
      <c r="D426">
        <v>0.56234535485152504</v>
      </c>
    </row>
    <row r="427" spans="1:4" x14ac:dyDescent="0.6">
      <c r="A427">
        <v>8.1999076575093505E-2</v>
      </c>
      <c r="B427">
        <v>0.64634256984111604</v>
      </c>
      <c r="C427">
        <v>0.63895034084495805</v>
      </c>
      <c r="D427">
        <v>0.55695126426986397</v>
      </c>
    </row>
    <row r="428" spans="1:4" x14ac:dyDescent="0.6">
      <c r="A428">
        <v>8.6429661579512304E-2</v>
      </c>
      <c r="B428">
        <v>0.64634256984111604</v>
      </c>
      <c r="C428">
        <v>0.63892231663274202</v>
      </c>
      <c r="D428">
        <v>0.55249265505322998</v>
      </c>
    </row>
    <row r="429" spans="1:4" x14ac:dyDescent="0.6">
      <c r="A429">
        <v>8.97582565163101E-2</v>
      </c>
      <c r="B429">
        <v>0.64634256984111604</v>
      </c>
      <c r="C429">
        <v>0.638894505354062</v>
      </c>
      <c r="D429">
        <v>0.54913624883775203</v>
      </c>
    </row>
    <row r="430" spans="1:4" x14ac:dyDescent="0.6">
      <c r="A430">
        <v>9.2030635271985406E-2</v>
      </c>
      <c r="B430">
        <v>0.64634256984111604</v>
      </c>
      <c r="C430">
        <v>0.63886685176244595</v>
      </c>
      <c r="D430">
        <v>0.54683621649045999</v>
      </c>
    </row>
    <row r="431" spans="1:4" x14ac:dyDescent="0.6">
      <c r="A431">
        <v>9.3470085943515205E-2</v>
      </c>
      <c r="B431">
        <v>0.64634256984111604</v>
      </c>
      <c r="C431">
        <v>0.63883930282913404</v>
      </c>
      <c r="D431">
        <v>0.54536921688561901</v>
      </c>
    </row>
    <row r="432" spans="1:4" x14ac:dyDescent="0.6">
      <c r="A432">
        <v>9.4176111440823607E-2</v>
      </c>
      <c r="B432">
        <v>0.64634256984111604</v>
      </c>
      <c r="C432">
        <v>0.63881181669704201</v>
      </c>
      <c r="D432">
        <v>0.54463570525621896</v>
      </c>
    </row>
    <row r="433" spans="1:4" x14ac:dyDescent="0.6">
      <c r="A433">
        <v>9.4248214673834901E-2</v>
      </c>
      <c r="B433">
        <v>0.64634256984111604</v>
      </c>
      <c r="C433">
        <v>0.63878435646106202</v>
      </c>
      <c r="D433">
        <v>0.54453614178722698</v>
      </c>
    </row>
    <row r="434" spans="1:4" x14ac:dyDescent="0.6">
      <c r="A434">
        <v>9.3785898552473407E-2</v>
      </c>
      <c r="B434">
        <v>0.64634256984111604</v>
      </c>
      <c r="C434">
        <v>0.63875689017817805</v>
      </c>
      <c r="D434">
        <v>0.54497099162570395</v>
      </c>
    </row>
    <row r="435" spans="1:4" x14ac:dyDescent="0.6">
      <c r="A435">
        <v>9.2888665986663205E-2</v>
      </c>
      <c r="B435">
        <v>0.64634256984111604</v>
      </c>
      <c r="C435">
        <v>0.63872939087738201</v>
      </c>
      <c r="D435">
        <v>0.545840724890719</v>
      </c>
    </row>
    <row r="436" spans="1:4" x14ac:dyDescent="0.6">
      <c r="A436">
        <v>9.1656019886328793E-2</v>
      </c>
      <c r="B436">
        <v>0.64634256984111604</v>
      </c>
      <c r="C436">
        <v>0.638701836569465</v>
      </c>
      <c r="D436">
        <v>0.54704581668313701</v>
      </c>
    </row>
    <row r="437" spans="1:4" x14ac:dyDescent="0.6">
      <c r="A437">
        <v>9.0187463161394199E-2</v>
      </c>
      <c r="B437">
        <v>0.64634256984111604</v>
      </c>
      <c r="C437">
        <v>0.63867421025675697</v>
      </c>
      <c r="D437">
        <v>0.54848674709536205</v>
      </c>
    </row>
    <row r="438" spans="1:4" x14ac:dyDescent="0.6">
      <c r="A438">
        <v>8.8582498721783795E-2</v>
      </c>
      <c r="B438">
        <v>0.64634256984111604</v>
      </c>
      <c r="C438">
        <v>0.63864649994286105</v>
      </c>
      <c r="D438">
        <v>0.55006400122107701</v>
      </c>
    </row>
    <row r="439" spans="1:4" x14ac:dyDescent="0.6">
      <c r="A439">
        <v>8.6940629477421899E-2</v>
      </c>
      <c r="B439">
        <v>0.64634256984111604</v>
      </c>
      <c r="C439">
        <v>0.63861869864244902</v>
      </c>
      <c r="D439">
        <v>0.55167806916502704</v>
      </c>
    </row>
    <row r="440" spans="1:4" x14ac:dyDescent="0.6">
      <c r="A440">
        <v>8.5361358338232607E-2</v>
      </c>
      <c r="B440">
        <v>0.64634256984111604</v>
      </c>
      <c r="C440">
        <v>0.63859080439111904</v>
      </c>
      <c r="D440">
        <v>0.55322944605288704</v>
      </c>
    </row>
    <row r="441" spans="1:4" x14ac:dyDescent="0.6">
      <c r="A441">
        <v>8.3944188214140195E-2</v>
      </c>
      <c r="B441">
        <v>0.64634256984111604</v>
      </c>
      <c r="C441">
        <v>0.63856282025536204</v>
      </c>
      <c r="D441">
        <v>0.55461863204122197</v>
      </c>
    </row>
    <row r="442" spans="1:4" x14ac:dyDescent="0.6">
      <c r="A442">
        <v>8.2788622015068994E-2</v>
      </c>
      <c r="B442">
        <v>0.64634256984111604</v>
      </c>
      <c r="C442">
        <v>0.63853475434261497</v>
      </c>
      <c r="D442">
        <v>0.55574613232754599</v>
      </c>
    </row>
    <row r="443" spans="1:4" x14ac:dyDescent="0.6">
      <c r="A443">
        <v>8.1994162650943198E-2</v>
      </c>
      <c r="B443">
        <v>0.64634256984111604</v>
      </c>
      <c r="C443">
        <v>0.63850661981142198</v>
      </c>
      <c r="D443">
        <v>0.55651245716047903</v>
      </c>
    </row>
    <row r="444" spans="1:4" x14ac:dyDescent="0.6">
      <c r="A444">
        <v>8.1660313031687096E-2</v>
      </c>
      <c r="B444">
        <v>0.64634256984111604</v>
      </c>
      <c r="C444">
        <v>0.63847843488165301</v>
      </c>
      <c r="D444">
        <v>0.55681812184996504</v>
      </c>
    </row>
    <row r="445" spans="1:4" x14ac:dyDescent="0.6">
      <c r="A445">
        <v>8.1713196403519095E-2</v>
      </c>
      <c r="B445">
        <v>0.64634256984111604</v>
      </c>
      <c r="C445">
        <v>0.63845022284476705</v>
      </c>
      <c r="D445">
        <v>0.55673702644124801</v>
      </c>
    </row>
    <row r="446" spans="1:4" x14ac:dyDescent="0.6">
      <c r="A446">
        <v>8.1986326045252897E-2</v>
      </c>
      <c r="B446">
        <v>0.64634256984111604</v>
      </c>
      <c r="C446">
        <v>0.63842200328409104</v>
      </c>
      <c r="D446">
        <v>0.55643567723883802</v>
      </c>
    </row>
    <row r="447" spans="1:4" x14ac:dyDescent="0.6">
      <c r="A447">
        <v>8.24402899157064E-2</v>
      </c>
      <c r="B447">
        <v>0.64634256984111604</v>
      </c>
      <c r="C447">
        <v>0.63839378737027996</v>
      </c>
      <c r="D447">
        <v>0.55595349745457301</v>
      </c>
    </row>
    <row r="448" spans="1:4" x14ac:dyDescent="0.6">
      <c r="A448">
        <v>8.3035675973697196E-2</v>
      </c>
      <c r="B448">
        <v>0.64634256984111604</v>
      </c>
      <c r="C448">
        <v>0.63836558429208701</v>
      </c>
      <c r="D448">
        <v>0.55532990831838902</v>
      </c>
    </row>
    <row r="449" spans="1:4" x14ac:dyDescent="0.6">
      <c r="A449">
        <v>8.37330721780431E-2</v>
      </c>
      <c r="B449">
        <v>0.64634256984111604</v>
      </c>
      <c r="C449">
        <v>0.63833740125233396</v>
      </c>
      <c r="D449">
        <v>0.55460432907429102</v>
      </c>
    </row>
    <row r="450" spans="1:4" x14ac:dyDescent="0.6">
      <c r="A450">
        <v>8.4493066487561497E-2</v>
      </c>
      <c r="B450">
        <v>0.64634256984111604</v>
      </c>
      <c r="C450">
        <v>0.63830924346388496</v>
      </c>
      <c r="D450">
        <v>0.55381617697632401</v>
      </c>
    </row>
    <row r="451" spans="1:4" x14ac:dyDescent="0.6">
      <c r="A451">
        <v>8.5276246861070396E-2</v>
      </c>
      <c r="B451">
        <v>0.64634256984111604</v>
      </c>
      <c r="C451">
        <v>0.63828111414561495</v>
      </c>
      <c r="D451">
        <v>0.55300486728454401</v>
      </c>
    </row>
    <row r="452" spans="1:4" x14ac:dyDescent="0.6">
      <c r="A452">
        <v>8.6043201257387195E-2</v>
      </c>
      <c r="B452">
        <v>0.64634256984111604</v>
      </c>
      <c r="C452">
        <v>0.63825301451838801</v>
      </c>
      <c r="D452">
        <v>0.55220981326100105</v>
      </c>
    </row>
    <row r="453" spans="1:4" x14ac:dyDescent="0.6">
      <c r="A453">
        <v>8.6754517635329806E-2</v>
      </c>
      <c r="B453">
        <v>0.64634256984111604</v>
      </c>
      <c r="C453">
        <v>0.63822494380105199</v>
      </c>
      <c r="D453">
        <v>0.55147042616572195</v>
      </c>
    </row>
    <row r="454" spans="1:4" x14ac:dyDescent="0.6">
      <c r="A454">
        <v>8.7370783953715794E-2</v>
      </c>
      <c r="B454">
        <v>0.64634256984111604</v>
      </c>
      <c r="C454">
        <v>0.63819689920643596</v>
      </c>
      <c r="D454">
        <v>0.55082611525271996</v>
      </c>
    </row>
    <row r="455" spans="1:4" x14ac:dyDescent="0.6">
      <c r="A455">
        <v>8.7852588171362794E-2</v>
      </c>
      <c r="B455">
        <v>0.64634256984111604</v>
      </c>
      <c r="C455">
        <v>0.63816887593737104</v>
      </c>
      <c r="D455">
        <v>0.55031628776600805</v>
      </c>
    </row>
    <row r="456" spans="1:4" x14ac:dyDescent="0.6">
      <c r="A456">
        <v>8.8160518247088607E-2</v>
      </c>
      <c r="B456">
        <v>0.64634256984111604</v>
      </c>
      <c r="C456">
        <v>0.63814086718270702</v>
      </c>
      <c r="D456">
        <v>0.54998034893561798</v>
      </c>
    </row>
    <row r="457" spans="1:4" x14ac:dyDescent="0.6">
      <c r="A457">
        <v>8.8255162139710797E-2</v>
      </c>
      <c r="B457">
        <v>0.64634256984111604</v>
      </c>
      <c r="C457">
        <v>0.638112864113344</v>
      </c>
      <c r="D457">
        <v>0.54985770197363304</v>
      </c>
    </row>
    <row r="458" spans="1:4" x14ac:dyDescent="0.6">
      <c r="A458">
        <v>8.8097107808047206E-2</v>
      </c>
      <c r="B458">
        <v>0.64634256984111604</v>
      </c>
      <c r="C458">
        <v>0.63808485587825603</v>
      </c>
      <c r="D458">
        <v>0.549987748070208</v>
      </c>
    </row>
    <row r="459" spans="1:4" x14ac:dyDescent="0.6">
      <c r="A459">
        <v>8.7646943210915304E-2</v>
      </c>
      <c r="B459">
        <v>0.64634256984111604</v>
      </c>
      <c r="C459">
        <v>0.63805682960049803</v>
      </c>
      <c r="D459">
        <v>0.55040988638958299</v>
      </c>
    </row>
    <row r="460" spans="1:4" x14ac:dyDescent="0.6">
      <c r="A460">
        <v>6.8559757955687098E-2</v>
      </c>
      <c r="B460">
        <v>0.64634256984111604</v>
      </c>
      <c r="C460">
        <v>0.63802877037320205</v>
      </c>
      <c r="D460">
        <v>0.56946901241751402</v>
      </c>
    </row>
    <row r="461" spans="1:4" x14ac:dyDescent="0.6">
      <c r="A461">
        <v>1.7777086951836302E-2</v>
      </c>
      <c r="B461">
        <v>0.64634256984111604</v>
      </c>
      <c r="C461">
        <v>0.63799972748544298</v>
      </c>
      <c r="D461">
        <v>0.62022264053360698</v>
      </c>
    </row>
    <row r="462" spans="1:4" x14ac:dyDescent="0.6">
      <c r="A462">
        <v>0</v>
      </c>
      <c r="B462">
        <v>0.64634256984111604</v>
      </c>
      <c r="C462">
        <v>0.63796808221740697</v>
      </c>
      <c r="D462">
        <v>0.63796808221740697</v>
      </c>
    </row>
    <row r="463" spans="1:4" x14ac:dyDescent="0.6">
      <c r="A463">
        <v>0</v>
      </c>
      <c r="B463">
        <v>0.64634256984111604</v>
      </c>
      <c r="C463">
        <v>0.63793551635285894</v>
      </c>
      <c r="D463">
        <v>0.63793551635285894</v>
      </c>
    </row>
    <row r="464" spans="1:4" x14ac:dyDescent="0.6">
      <c r="A464">
        <v>0</v>
      </c>
      <c r="B464">
        <v>0.64634256984111604</v>
      </c>
      <c r="C464">
        <v>0.63790293674876297</v>
      </c>
      <c r="D464">
        <v>0.63790293674876297</v>
      </c>
    </row>
    <row r="465" spans="1:4" x14ac:dyDescent="0.6">
      <c r="A465">
        <v>0</v>
      </c>
      <c r="B465">
        <v>0.64634256984111604</v>
      </c>
      <c r="C465">
        <v>0.63787034340003201</v>
      </c>
      <c r="D465">
        <v>0.63787034340003201</v>
      </c>
    </row>
    <row r="466" spans="1:4" x14ac:dyDescent="0.6">
      <c r="A466">
        <v>0</v>
      </c>
      <c r="B466">
        <v>0.64634256984111604</v>
      </c>
      <c r="C466">
        <v>0.63783773630158302</v>
      </c>
      <c r="D466">
        <v>0.63783773630158302</v>
      </c>
    </row>
    <row r="467" spans="1:4" x14ac:dyDescent="0.6">
      <c r="A467">
        <v>0</v>
      </c>
      <c r="B467">
        <v>0.64634256984111604</v>
      </c>
      <c r="C467">
        <v>0.63780511544833896</v>
      </c>
      <c r="D467">
        <v>0.63780511544833896</v>
      </c>
    </row>
    <row r="468" spans="1:4" x14ac:dyDescent="0.6">
      <c r="A468">
        <v>0</v>
      </c>
      <c r="B468">
        <v>0.64634256984111604</v>
      </c>
      <c r="C468">
        <v>0.63777248083522697</v>
      </c>
      <c r="D468">
        <v>0.63777248083522697</v>
      </c>
    </row>
    <row r="469" spans="1:4" x14ac:dyDescent="0.6">
      <c r="A469">
        <v>0</v>
      </c>
      <c r="B469">
        <v>0.64634256984111604</v>
      </c>
      <c r="C469">
        <v>0.63773983245718002</v>
      </c>
      <c r="D469">
        <v>0.63773983245718002</v>
      </c>
    </row>
    <row r="470" spans="1:4" x14ac:dyDescent="0.6">
      <c r="A470">
        <v>0</v>
      </c>
      <c r="B470">
        <v>0.64634256984111604</v>
      </c>
      <c r="C470">
        <v>0.63770717030913604</v>
      </c>
      <c r="D470">
        <v>0.63770717030913604</v>
      </c>
    </row>
    <row r="471" spans="1:4" x14ac:dyDescent="0.6">
      <c r="A471">
        <v>0</v>
      </c>
      <c r="B471">
        <v>0.64634256984111604</v>
      </c>
      <c r="C471">
        <v>0.63767449438603796</v>
      </c>
      <c r="D471">
        <v>0.63767449438603796</v>
      </c>
    </row>
    <row r="472" spans="1:4" x14ac:dyDescent="0.6">
      <c r="A472">
        <v>0</v>
      </c>
      <c r="B472">
        <v>0.64634256984111604</v>
      </c>
      <c r="C472">
        <v>0.63764180468283305</v>
      </c>
      <c r="D472">
        <v>0.63764180468283305</v>
      </c>
    </row>
    <row r="473" spans="1:4" x14ac:dyDescent="0.6">
      <c r="A473">
        <v>0</v>
      </c>
      <c r="B473">
        <v>0.64634256984111604</v>
      </c>
      <c r="C473">
        <v>0.637609101194474</v>
      </c>
      <c r="D473">
        <v>0.637609101194474</v>
      </c>
    </row>
    <row r="474" spans="1:4" x14ac:dyDescent="0.6">
      <c r="A474">
        <v>6.3379600723885293E-2</v>
      </c>
      <c r="B474">
        <v>0.64634256984111604</v>
      </c>
      <c r="C474">
        <v>0.63757638391592097</v>
      </c>
      <c r="D474">
        <v>0.57419678319203504</v>
      </c>
    </row>
    <row r="475" spans="1:4" x14ac:dyDescent="0.6">
      <c r="A475">
        <v>0.418884792725081</v>
      </c>
      <c r="B475">
        <v>0.64634256984111604</v>
      </c>
      <c r="C475">
        <v>0.63754690723517504</v>
      </c>
      <c r="D475">
        <v>0.21866211451009299</v>
      </c>
    </row>
    <row r="476" spans="1:4" x14ac:dyDescent="0.6">
      <c r="A476">
        <v>0.88671561674666199</v>
      </c>
      <c r="B476">
        <v>0.64634256984111604</v>
      </c>
      <c r="C476">
        <v>0.63753567880463202</v>
      </c>
      <c r="D476">
        <v>-0.24917993794203</v>
      </c>
    </row>
    <row r="477" spans="1:4" x14ac:dyDescent="0.6">
      <c r="A477">
        <v>1.4486198691483101</v>
      </c>
      <c r="B477">
        <v>0.64634256984111604</v>
      </c>
      <c r="C477">
        <v>0.63754604218354305</v>
      </c>
      <c r="D477">
        <v>-0.81107382696476804</v>
      </c>
    </row>
    <row r="478" spans="1:4" x14ac:dyDescent="0.6">
      <c r="A478">
        <v>2.0863453462897099</v>
      </c>
      <c r="B478">
        <v>0.64634256984111604</v>
      </c>
      <c r="C478">
        <v>0.63757976395619897</v>
      </c>
      <c r="D478">
        <v>-1.4487655823335099</v>
      </c>
    </row>
    <row r="479" spans="1:4" x14ac:dyDescent="0.6">
      <c r="A479">
        <v>2.7816398445305399</v>
      </c>
      <c r="B479">
        <v>0.64634256984111604</v>
      </c>
      <c r="C479">
        <v>0.63763995798117501</v>
      </c>
      <c r="D479">
        <v>-2.1439998865493601</v>
      </c>
    </row>
    <row r="480" spans="1:4" x14ac:dyDescent="0.6">
      <c r="A480">
        <v>3.5162511602304898</v>
      </c>
      <c r="B480">
        <v>0.64634256984111604</v>
      </c>
      <c r="C480">
        <v>0.63772894188916496</v>
      </c>
      <c r="D480">
        <v>-2.8785222183413199</v>
      </c>
    </row>
    <row r="481" spans="1:4" x14ac:dyDescent="0.6">
      <c r="A481">
        <v>4.2719270897492301</v>
      </c>
      <c r="B481">
        <v>0.64634256984111604</v>
      </c>
      <c r="C481">
        <v>0.63784823116270495</v>
      </c>
      <c r="D481">
        <v>-3.63407885858653</v>
      </c>
    </row>
    <row r="482" spans="1:4" x14ac:dyDescent="0.6">
      <c r="A482">
        <v>5.0304154294464603</v>
      </c>
      <c r="B482">
        <v>9.25276153075189</v>
      </c>
      <c r="C482">
        <v>4.6378482311626996</v>
      </c>
      <c r="D482">
        <v>-0.39256719828375702</v>
      </c>
    </row>
    <row r="483" spans="1:4" x14ac:dyDescent="0.6">
      <c r="A483">
        <v>5.7734639756818504</v>
      </c>
      <c r="B483">
        <v>9.25276153075189</v>
      </c>
      <c r="C483">
        <v>8.6378482311626996</v>
      </c>
      <c r="D483">
        <v>2.8643842554808501</v>
      </c>
    </row>
    <row r="484" spans="1:4" x14ac:dyDescent="0.6">
      <c r="A484">
        <v>6.4828205248150796</v>
      </c>
      <c r="B484">
        <v>9.25276153075189</v>
      </c>
      <c r="C484">
        <v>9.1314506430219904</v>
      </c>
      <c r="D484">
        <v>2.6486301182069001</v>
      </c>
    </row>
    <row r="485" spans="1:4" x14ac:dyDescent="0.6">
      <c r="A485">
        <v>7.14023287320585</v>
      </c>
      <c r="B485">
        <v>9.25276153075189</v>
      </c>
      <c r="C485">
        <v>9.1295108962559599</v>
      </c>
      <c r="D485">
        <v>1.9892780230501099</v>
      </c>
    </row>
    <row r="486" spans="1:4" x14ac:dyDescent="0.6">
      <c r="A486">
        <v>7.72744881721382</v>
      </c>
      <c r="B486">
        <v>9.25276153075189</v>
      </c>
      <c r="C486">
        <v>9.1280515246158291</v>
      </c>
      <c r="D486">
        <v>1.400602707402</v>
      </c>
    </row>
    <row r="487" spans="1:4" x14ac:dyDescent="0.6">
      <c r="A487">
        <v>8.2262161531986902</v>
      </c>
      <c r="B487">
        <v>9.25276153075189</v>
      </c>
      <c r="C487">
        <v>9.1270227239463892</v>
      </c>
      <c r="D487">
        <v>0.90080657074769499</v>
      </c>
    </row>
    <row r="488" spans="1:4" x14ac:dyDescent="0.6">
      <c r="A488">
        <v>8.6182826775201402</v>
      </c>
      <c r="B488">
        <v>9.25276153075189</v>
      </c>
      <c r="C488">
        <v>9.1263604793025106</v>
      </c>
      <c r="D488">
        <v>0.50807780178236805</v>
      </c>
    </row>
    <row r="489" spans="1:4" x14ac:dyDescent="0.6">
      <c r="A489">
        <v>8.8853961865378395</v>
      </c>
      <c r="B489">
        <v>9.25276153075189</v>
      </c>
      <c r="C489">
        <v>9.1259867612787495</v>
      </c>
      <c r="D489">
        <v>0.240590574740908</v>
      </c>
    </row>
    <row r="490" spans="1:4" x14ac:dyDescent="0.6">
      <c r="A490">
        <v>9.0184236793834405</v>
      </c>
      <c r="B490">
        <v>9.25276153075189</v>
      </c>
      <c r="C490">
        <v>9.1258097450766495</v>
      </c>
      <c r="D490">
        <v>0.107386065693214</v>
      </c>
    </row>
    <row r="491" spans="1:4" x14ac:dyDescent="0.6">
      <c r="A491">
        <v>9.0317012453113108</v>
      </c>
      <c r="B491">
        <v>9.25276153075189</v>
      </c>
      <c r="C491">
        <v>9.1257307248283599</v>
      </c>
      <c r="D491">
        <v>9.4029479517049097E-2</v>
      </c>
    </row>
    <row r="492" spans="1:4" x14ac:dyDescent="0.6">
      <c r="A492">
        <v>8.9421803158652704</v>
      </c>
      <c r="B492">
        <v>9.25276153075189</v>
      </c>
      <c r="C492">
        <v>9.12566152788132</v>
      </c>
      <c r="D492">
        <v>0.183481212016053</v>
      </c>
    </row>
    <row r="493" spans="1:4" x14ac:dyDescent="0.6">
      <c r="A493">
        <v>8.7668123225891392</v>
      </c>
      <c r="B493">
        <v>9.25276153075189</v>
      </c>
      <c r="C493">
        <v>9.12552648888453</v>
      </c>
      <c r="D493">
        <v>0.35871416629538999</v>
      </c>
    </row>
    <row r="494" spans="1:4" x14ac:dyDescent="0.6">
      <c r="A494">
        <v>8.5225486970267106</v>
      </c>
      <c r="B494">
        <v>9.25276153075189</v>
      </c>
      <c r="C494">
        <v>9.1252624283678898</v>
      </c>
      <c r="D494">
        <v>0.60271373134117701</v>
      </c>
    </row>
    <row r="495" spans="1:4" x14ac:dyDescent="0.6">
      <c r="A495">
        <v>8.2263408707218204</v>
      </c>
      <c r="B495">
        <v>9.25276153075189</v>
      </c>
      <c r="C495">
        <v>9.1248185940285609</v>
      </c>
      <c r="D495">
        <v>0.89847772330674003</v>
      </c>
    </row>
    <row r="496" spans="1:4" x14ac:dyDescent="0.6">
      <c r="A496">
        <v>7.89514027521827</v>
      </c>
      <c r="B496">
        <v>9.25276153075189</v>
      </c>
      <c r="C496">
        <v>9.1241565925429793</v>
      </c>
      <c r="D496">
        <v>1.2290163173247</v>
      </c>
    </row>
    <row r="497" spans="1:4" x14ac:dyDescent="0.6">
      <c r="A497">
        <v>7.5458983420598704</v>
      </c>
      <c r="B497">
        <v>9.25276153075189</v>
      </c>
      <c r="C497">
        <v>9.1232503341224902</v>
      </c>
      <c r="D497">
        <v>1.57735199206261</v>
      </c>
    </row>
    <row r="498" spans="1:4" x14ac:dyDescent="0.6">
      <c r="A498">
        <v>7.1955665027904496</v>
      </c>
      <c r="B498">
        <v>9.25276153075189</v>
      </c>
      <c r="C498">
        <v>9.1220860065138893</v>
      </c>
      <c r="D498">
        <v>1.9265195037234399</v>
      </c>
    </row>
    <row r="499" spans="1:4" x14ac:dyDescent="0.6">
      <c r="A499">
        <v>6.8610961889538</v>
      </c>
      <c r="B499">
        <v>9.25276153075189</v>
      </c>
      <c r="C499">
        <v>9.1206620897278796</v>
      </c>
      <c r="D499">
        <v>2.2595659007740698</v>
      </c>
    </row>
    <row r="500" spans="1:4" x14ac:dyDescent="0.6">
      <c r="A500">
        <v>6.5594388320937398</v>
      </c>
      <c r="B500">
        <v>9.25276153075189</v>
      </c>
      <c r="C500">
        <v>9.1189894174317505</v>
      </c>
      <c r="D500">
        <v>2.5595505853380001</v>
      </c>
    </row>
    <row r="501" spans="1:4" x14ac:dyDescent="0.6">
      <c r="A501">
        <v>6.3075458637540898</v>
      </c>
      <c r="B501">
        <v>9.25276153075189</v>
      </c>
      <c r="C501">
        <v>9.1170912856166293</v>
      </c>
      <c r="D501">
        <v>2.8095454218625302</v>
      </c>
    </row>
    <row r="502" spans="1:4" x14ac:dyDescent="0.6">
      <c r="A502">
        <v>6.1223687154786699</v>
      </c>
      <c r="B502">
        <v>9.25276153075189</v>
      </c>
      <c r="C502">
        <v>9.1150036037788897</v>
      </c>
      <c r="D502">
        <v>2.9926348883002101</v>
      </c>
    </row>
    <row r="503" spans="1:4" x14ac:dyDescent="0.6">
      <c r="A503">
        <v>6.0208588188112699</v>
      </c>
      <c r="B503">
        <v>9.25276153075189</v>
      </c>
      <c r="C503">
        <v>9.1127750783767798</v>
      </c>
      <c r="D503">
        <v>3.0919162595655001</v>
      </c>
    </row>
    <row r="504" spans="1:4" x14ac:dyDescent="0.6">
      <c r="A504">
        <v>6.0199676052957196</v>
      </c>
      <c r="B504">
        <v>9.25276153075189</v>
      </c>
      <c r="C504">
        <v>9.1104674126838994</v>
      </c>
      <c r="D504">
        <v>3.0904998073881802</v>
      </c>
    </row>
    <row r="505" spans="1:4" x14ac:dyDescent="0.6">
      <c r="A505">
        <v>6.1195025392123501</v>
      </c>
      <c r="B505">
        <v>9.25276153075189</v>
      </c>
      <c r="C505">
        <v>9.1081555013355295</v>
      </c>
      <c r="D505">
        <v>2.9886529621231701</v>
      </c>
    </row>
    <row r="506" spans="1:4" x14ac:dyDescent="0.6">
      <c r="A506">
        <v>6.2999530304256197</v>
      </c>
      <c r="B506">
        <v>9.25276153075189</v>
      </c>
      <c r="C506">
        <v>9.1059147237756495</v>
      </c>
      <c r="D506">
        <v>2.8059616933500302</v>
      </c>
    </row>
    <row r="507" spans="1:4" x14ac:dyDescent="0.6">
      <c r="A507">
        <v>6.5492934288555098</v>
      </c>
      <c r="B507">
        <v>9.25276153075189</v>
      </c>
      <c r="C507">
        <v>9.1038063866988299</v>
      </c>
      <c r="D507">
        <v>2.5545129578433201</v>
      </c>
    </row>
    <row r="508" spans="1:4" x14ac:dyDescent="0.6">
      <c r="A508">
        <v>6.8554980844220097</v>
      </c>
      <c r="B508">
        <v>9.25276153075189</v>
      </c>
      <c r="C508">
        <v>9.1018831552918904</v>
      </c>
      <c r="D508">
        <v>2.24638507086987</v>
      </c>
    </row>
    <row r="509" spans="1:4" x14ac:dyDescent="0.6">
      <c r="A509">
        <v>7.2065413470451203</v>
      </c>
      <c r="B509">
        <v>9.25276153075189</v>
      </c>
      <c r="C509">
        <v>9.1001888855598807</v>
      </c>
      <c r="D509">
        <v>1.89364753851476</v>
      </c>
    </row>
    <row r="510" spans="1:4" x14ac:dyDescent="0.6">
      <c r="A510">
        <v>7.5903975666448202</v>
      </c>
      <c r="B510">
        <v>9.25276153075189</v>
      </c>
      <c r="C510">
        <v>9.0987584581790895</v>
      </c>
      <c r="D510">
        <v>1.5083608915342599</v>
      </c>
    </row>
    <row r="511" spans="1:4" x14ac:dyDescent="0.6">
      <c r="A511">
        <v>7.9950410931411096</v>
      </c>
      <c r="B511">
        <v>9.25276153075189</v>
      </c>
      <c r="C511">
        <v>9.0976176275801901</v>
      </c>
      <c r="D511">
        <v>1.1025765344390801</v>
      </c>
    </row>
    <row r="512" spans="1:4" x14ac:dyDescent="0.6">
      <c r="A512">
        <v>8.4084462764539705</v>
      </c>
      <c r="B512">
        <v>9.25276153075189</v>
      </c>
      <c r="C512">
        <v>9.0967828972571905</v>
      </c>
      <c r="D512">
        <v>0.688336620803225</v>
      </c>
    </row>
    <row r="513" spans="1:4" x14ac:dyDescent="0.6">
      <c r="A513">
        <v>8.8185874665033896</v>
      </c>
      <c r="B513">
        <v>9.25276153075189</v>
      </c>
      <c r="C513">
        <v>9.0962614294699105</v>
      </c>
      <c r="D513">
        <v>0.27767396296652203</v>
      </c>
    </row>
    <row r="514" spans="1:4" x14ac:dyDescent="0.6">
      <c r="A514">
        <v>9.21343901320936</v>
      </c>
      <c r="B514">
        <v>9.25276153075189</v>
      </c>
      <c r="C514">
        <v>9.0960509945793007</v>
      </c>
      <c r="D514">
        <v>-0.117388018630062</v>
      </c>
    </row>
    <row r="515" spans="1:4" x14ac:dyDescent="0.6">
      <c r="A515">
        <v>9.5809752664918708</v>
      </c>
      <c r="B515">
        <v>9.25276153075189</v>
      </c>
      <c r="C515">
        <v>9.0961230515310891</v>
      </c>
      <c r="D515">
        <v>-0.48485221496077902</v>
      </c>
    </row>
    <row r="516" spans="1:4" x14ac:dyDescent="0.6">
      <c r="A516">
        <v>9.9091705762709203</v>
      </c>
      <c r="B516">
        <v>9.25276153075189</v>
      </c>
      <c r="C516">
        <v>9.0964206171419093</v>
      </c>
      <c r="D516">
        <v>-0.81274995912900305</v>
      </c>
    </row>
    <row r="517" spans="1:4" x14ac:dyDescent="0.6">
      <c r="A517">
        <v>10.1859992924664</v>
      </c>
      <c r="B517">
        <v>9.25276153075189</v>
      </c>
      <c r="C517">
        <v>9.0969192267226493</v>
      </c>
      <c r="D517">
        <v>-1.08908006574383</v>
      </c>
    </row>
    <row r="518" spans="1:4" x14ac:dyDescent="0.6">
      <c r="A518">
        <v>10.399435764998501</v>
      </c>
      <c r="B518">
        <v>9.25276153075189</v>
      </c>
      <c r="C518">
        <v>9.0975869780647702</v>
      </c>
      <c r="D518">
        <v>-1.30184878693378</v>
      </c>
    </row>
    <row r="519" spans="1:4" x14ac:dyDescent="0.6">
      <c r="A519">
        <v>10.5374543437871</v>
      </c>
      <c r="B519">
        <v>9.25276153075189</v>
      </c>
      <c r="C519">
        <v>9.0983846105878499</v>
      </c>
      <c r="D519">
        <v>-1.4390697331992801</v>
      </c>
    </row>
    <row r="520" spans="1:4" x14ac:dyDescent="0.6">
      <c r="A520">
        <v>10.5643064035241</v>
      </c>
      <c r="B520">
        <v>9.25276153075189</v>
      </c>
      <c r="C520">
        <v>9.0992655899822594</v>
      </c>
      <c r="D520">
        <v>-1.46504081354187</v>
      </c>
    </row>
    <row r="521" spans="1:4" x14ac:dyDescent="0.6">
      <c r="A521">
        <v>10.4682008119381</v>
      </c>
      <c r="B521">
        <v>9.25276153075189</v>
      </c>
      <c r="C521">
        <v>9.1001616846968307</v>
      </c>
      <c r="D521">
        <v>-1.36803912724126</v>
      </c>
    </row>
    <row r="522" spans="1:4" x14ac:dyDescent="0.6">
      <c r="A522">
        <v>10.273048158503901</v>
      </c>
      <c r="B522">
        <v>9.25276153075189</v>
      </c>
      <c r="C522">
        <v>9.1009977347871001</v>
      </c>
      <c r="D522">
        <v>-1.1720504237167999</v>
      </c>
    </row>
    <row r="523" spans="1:4" x14ac:dyDescent="0.6">
      <c r="A523">
        <v>10.0027590326964</v>
      </c>
      <c r="B523">
        <v>9.25276153075189</v>
      </c>
      <c r="C523">
        <v>9.1017134627523308</v>
      </c>
      <c r="D523">
        <v>-0.90104556994413398</v>
      </c>
    </row>
    <row r="524" spans="1:4" x14ac:dyDescent="0.6">
      <c r="A524">
        <v>9.6812440239906792</v>
      </c>
      <c r="B524">
        <v>9.25276153075189</v>
      </c>
      <c r="C524">
        <v>9.1022633547801295</v>
      </c>
      <c r="D524">
        <v>-0.57898066921054903</v>
      </c>
    </row>
    <row r="525" spans="1:4" x14ac:dyDescent="0.6">
      <c r="A525">
        <v>9.33241372186143</v>
      </c>
      <c r="B525">
        <v>9.25276153075189</v>
      </c>
      <c r="C525">
        <v>9.1026165389663696</v>
      </c>
      <c r="D525">
        <v>-0.22979718289505499</v>
      </c>
    </row>
    <row r="526" spans="1:4" x14ac:dyDescent="0.6">
      <c r="A526">
        <v>8.9801787157836106</v>
      </c>
      <c r="B526">
        <v>9.25276153075189</v>
      </c>
      <c r="C526">
        <v>9.1027566834987397</v>
      </c>
      <c r="D526">
        <v>0.12257796771513201</v>
      </c>
    </row>
    <row r="527" spans="1:4" x14ac:dyDescent="0.6">
      <c r="A527">
        <v>8.6484495952321296</v>
      </c>
      <c r="B527">
        <v>9.25276153075189</v>
      </c>
      <c r="C527">
        <v>9.1026643852168991</v>
      </c>
      <c r="D527">
        <v>0.454214789984769</v>
      </c>
    </row>
    <row r="528" spans="1:4" x14ac:dyDescent="0.6">
      <c r="A528">
        <v>8.3611369496818799</v>
      </c>
      <c r="B528">
        <v>9.25276153075189</v>
      </c>
      <c r="C528">
        <v>9.1023222990037098</v>
      </c>
      <c r="D528">
        <v>0.74118534932182401</v>
      </c>
    </row>
    <row r="529" spans="1:4" x14ac:dyDescent="0.6">
      <c r="A529">
        <v>8.1421513686077507</v>
      </c>
      <c r="B529">
        <v>9.25276153075189</v>
      </c>
      <c r="C529">
        <v>9.1017638364217799</v>
      </c>
      <c r="D529">
        <v>0.95961246781402199</v>
      </c>
    </row>
    <row r="530" spans="1:4" x14ac:dyDescent="0.6">
      <c r="A530">
        <v>8.0154034414846507</v>
      </c>
      <c r="B530">
        <v>9.25276153075189</v>
      </c>
      <c r="C530">
        <v>9.1010403378534193</v>
      </c>
      <c r="D530">
        <v>1.0856368963687699</v>
      </c>
    </row>
    <row r="531" spans="1:4" x14ac:dyDescent="0.6">
      <c r="A531">
        <v>8.0048037577874602</v>
      </c>
      <c r="B531">
        <v>9.25276153075189</v>
      </c>
      <c r="C531">
        <v>9.1002212008516601</v>
      </c>
      <c r="D531">
        <v>1.0954174430642001</v>
      </c>
    </row>
    <row r="532" spans="1:4" x14ac:dyDescent="0.6">
      <c r="A532">
        <v>8.1342629069910792</v>
      </c>
      <c r="B532">
        <v>9.25276153075189</v>
      </c>
      <c r="C532">
        <v>9.0993940138617901</v>
      </c>
      <c r="D532">
        <v>0.96513110687070702</v>
      </c>
    </row>
    <row r="533" spans="1:4" x14ac:dyDescent="0.6">
      <c r="A533">
        <v>8.42769147857042</v>
      </c>
      <c r="B533">
        <v>9.25276153075189</v>
      </c>
      <c r="C533">
        <v>9.0986646520665495</v>
      </c>
      <c r="D533">
        <v>0.67097317349613605</v>
      </c>
    </row>
    <row r="534" spans="1:4" x14ac:dyDescent="0.6">
      <c r="A534">
        <v>8.9090000620003504</v>
      </c>
      <c r="B534">
        <v>9.25276153075189</v>
      </c>
      <c r="C534">
        <v>9.0981572806520496</v>
      </c>
      <c r="D534">
        <v>0.18915721865169899</v>
      </c>
    </row>
    <row r="535" spans="1:4" x14ac:dyDescent="0.6">
      <c r="A535">
        <v>9.6159290912721893</v>
      </c>
      <c r="B535">
        <v>9.25276153075189</v>
      </c>
      <c r="C535">
        <v>9.09801419943539</v>
      </c>
      <c r="D535">
        <v>-0.51791489183679895</v>
      </c>
    </row>
    <row r="536" spans="1:4" x14ac:dyDescent="0.6">
      <c r="A536">
        <v>10.5481096312655</v>
      </c>
      <c r="B536">
        <v>9.25276153075189</v>
      </c>
      <c r="C536">
        <v>9.0983314635296004</v>
      </c>
      <c r="D536">
        <v>-1.44977816773595</v>
      </c>
    </row>
    <row r="537" spans="1:4" x14ac:dyDescent="0.6">
      <c r="A537">
        <v>11.6722882177878</v>
      </c>
      <c r="B537">
        <v>9.25276153075189</v>
      </c>
      <c r="C537">
        <v>9.0992190420786496</v>
      </c>
      <c r="D537">
        <v>-2.5730691757091599</v>
      </c>
    </row>
    <row r="538" spans="1:4" x14ac:dyDescent="0.6">
      <c r="A538">
        <v>12.955211386646299</v>
      </c>
      <c r="B538">
        <v>9.25276153075189</v>
      </c>
      <c r="C538">
        <v>9.1007924116253101</v>
      </c>
      <c r="D538">
        <v>-3.85441897502103</v>
      </c>
    </row>
    <row r="539" spans="1:4" x14ac:dyDescent="0.6">
      <c r="A539">
        <v>14.3636256736485</v>
      </c>
      <c r="B539">
        <v>9.25276153075189</v>
      </c>
      <c r="C539">
        <v>9.1031447399500092</v>
      </c>
      <c r="D539">
        <v>-5.2604809336985099</v>
      </c>
    </row>
    <row r="540" spans="1:4" x14ac:dyDescent="0.6">
      <c r="A540">
        <v>15.864277614601701</v>
      </c>
      <c r="B540">
        <v>9.25276153075189</v>
      </c>
      <c r="C540">
        <v>9.1063463843156303</v>
      </c>
      <c r="D540">
        <v>-6.7579312302860899</v>
      </c>
    </row>
    <row r="541" spans="1:4" x14ac:dyDescent="0.6">
      <c r="A541">
        <v>17.4239137453133</v>
      </c>
      <c r="B541">
        <v>9.25276153075189</v>
      </c>
      <c r="C541">
        <v>9.1104445630948394</v>
      </c>
      <c r="D541">
        <v>-8.3134691822184692</v>
      </c>
    </row>
    <row r="542" spans="1:4" x14ac:dyDescent="0.6">
      <c r="A542">
        <v>19.0092806015906</v>
      </c>
      <c r="B542">
        <v>30.391005081745298</v>
      </c>
      <c r="C542">
        <v>13.1104445630948</v>
      </c>
      <c r="D542">
        <v>-5.8988360384958396</v>
      </c>
    </row>
    <row r="543" spans="1:4" x14ac:dyDescent="0.6">
      <c r="A543">
        <v>20.587124719241199</v>
      </c>
      <c r="B543">
        <v>30.391005081745298</v>
      </c>
      <c r="C543">
        <v>17.110444563094799</v>
      </c>
      <c r="D543">
        <v>-3.4766801561463501</v>
      </c>
    </row>
    <row r="544" spans="1:4" x14ac:dyDescent="0.6">
      <c r="A544">
        <v>22.124192634072202</v>
      </c>
      <c r="B544">
        <v>30.391005081745298</v>
      </c>
      <c r="C544">
        <v>21.110444563094799</v>
      </c>
      <c r="D544">
        <v>-1.0137480709773701</v>
      </c>
    </row>
    <row r="545" spans="1:4" x14ac:dyDescent="0.6">
      <c r="A545">
        <v>23.587230881891099</v>
      </c>
      <c r="B545">
        <v>30.391005081745298</v>
      </c>
      <c r="C545">
        <v>25.110444563094799</v>
      </c>
      <c r="D545">
        <v>1.5232136812037</v>
      </c>
    </row>
    <row r="546" spans="1:4" x14ac:dyDescent="0.6">
      <c r="A546">
        <v>24.9429859985053</v>
      </c>
      <c r="B546">
        <v>30.391005081745298</v>
      </c>
      <c r="C546">
        <v>29.110444563094799</v>
      </c>
      <c r="D546">
        <v>4.1674585645895004</v>
      </c>
    </row>
    <row r="547" spans="1:4" x14ac:dyDescent="0.6">
      <c r="A547">
        <v>26.158204519722101</v>
      </c>
      <c r="B547">
        <v>30.391005081745298</v>
      </c>
      <c r="C547">
        <v>29.946689150118299</v>
      </c>
      <c r="D547">
        <v>3.7884846303961499</v>
      </c>
    </row>
    <row r="548" spans="1:4" x14ac:dyDescent="0.6">
      <c r="A548">
        <v>27.199632981349001</v>
      </c>
      <c r="B548">
        <v>30.391005081745298</v>
      </c>
      <c r="C548">
        <v>29.937443144627</v>
      </c>
      <c r="D548">
        <v>2.7378101632779801</v>
      </c>
    </row>
    <row r="549" spans="1:4" x14ac:dyDescent="0.6">
      <c r="A549">
        <v>28.0340179191932</v>
      </c>
      <c r="B549">
        <v>30.391005081745298</v>
      </c>
      <c r="C549">
        <v>29.930745158654702</v>
      </c>
      <c r="D549">
        <v>1.89672723946146</v>
      </c>
    </row>
    <row r="550" spans="1:4" x14ac:dyDescent="0.6">
      <c r="A550">
        <v>28.672763965472399</v>
      </c>
      <c r="B550">
        <v>30.391005081745298</v>
      </c>
      <c r="C550">
        <v>29.926096868889299</v>
      </c>
      <c r="D550">
        <v>1.2533329034169201</v>
      </c>
    </row>
    <row r="551" spans="1:4" x14ac:dyDescent="0.6">
      <c r="A551">
        <v>29.162021245133499</v>
      </c>
      <c r="B551">
        <v>30.391005081745298</v>
      </c>
      <c r="C551">
        <v>29.923021743481801</v>
      </c>
      <c r="D551">
        <v>0.76100049834829797</v>
      </c>
    </row>
    <row r="552" spans="1:4" x14ac:dyDescent="0.6">
      <c r="A552">
        <v>29.520654533077899</v>
      </c>
      <c r="B552">
        <v>30.391005081745298</v>
      </c>
      <c r="C552">
        <v>29.9211531868885</v>
      </c>
      <c r="D552">
        <v>0.400498653810611</v>
      </c>
    </row>
    <row r="553" spans="1:4" x14ac:dyDescent="0.6">
      <c r="A553">
        <v>29.7675286042073</v>
      </c>
      <c r="B553">
        <v>30.391005081745298</v>
      </c>
      <c r="C553">
        <v>29.920169380262799</v>
      </c>
      <c r="D553">
        <v>0.152640776055498</v>
      </c>
    </row>
    <row r="554" spans="1:4" x14ac:dyDescent="0.6">
      <c r="A554">
        <v>29.921508233423001</v>
      </c>
      <c r="B554">
        <v>30.391005081745298</v>
      </c>
      <c r="C554">
        <v>29.919794348128999</v>
      </c>
      <c r="D554">
        <v>-1.71388529398441E-3</v>
      </c>
    </row>
    <row r="555" spans="1:4" x14ac:dyDescent="0.6">
      <c r="A555">
        <v>30.0014581956267</v>
      </c>
      <c r="B555">
        <v>30.391005081745298</v>
      </c>
      <c r="C555">
        <v>29.919797758832399</v>
      </c>
      <c r="D555">
        <v>-8.1660436794301405E-2</v>
      </c>
    </row>
    <row r="556" spans="1:4" x14ac:dyDescent="0.6">
      <c r="A556">
        <v>30.0262432657197</v>
      </c>
      <c r="B556">
        <v>30.391005081745298</v>
      </c>
      <c r="C556">
        <v>29.919960262436501</v>
      </c>
      <c r="D556">
        <v>-0.106283003283202</v>
      </c>
    </row>
    <row r="557" spans="1:4" x14ac:dyDescent="0.6">
      <c r="A557">
        <v>30.014728218603601</v>
      </c>
      <c r="B557">
        <v>30.391005081745298</v>
      </c>
      <c r="C557">
        <v>29.9201717527888</v>
      </c>
      <c r="D557">
        <v>-9.4556465814800802E-2</v>
      </c>
    </row>
    <row r="558" spans="1:4" x14ac:dyDescent="0.6">
      <c r="A558">
        <v>29.985777829180002</v>
      </c>
      <c r="B558">
        <v>30.391005081745298</v>
      </c>
      <c r="C558">
        <v>29.920359897378098</v>
      </c>
      <c r="D558">
        <v>-6.5417931801849905E-2</v>
      </c>
    </row>
    <row r="559" spans="1:4" x14ac:dyDescent="0.6">
      <c r="A559">
        <v>29.958256872350201</v>
      </c>
      <c r="B559">
        <v>30.391005081745298</v>
      </c>
      <c r="C559">
        <v>29.920490057039501</v>
      </c>
      <c r="D559">
        <v>-3.7766815310732199E-2</v>
      </c>
    </row>
    <row r="560" spans="1:4" x14ac:dyDescent="0.6">
      <c r="A560">
        <v>29.951030123015801</v>
      </c>
      <c r="B560">
        <v>30.391005081745298</v>
      </c>
      <c r="C560">
        <v>29.920565197955099</v>
      </c>
      <c r="D560">
        <v>-3.0464925060684302E-2</v>
      </c>
    </row>
    <row r="561" spans="1:4" x14ac:dyDescent="0.6">
      <c r="A561">
        <v>29.9829623560783</v>
      </c>
      <c r="B561">
        <v>30.391005081745298</v>
      </c>
      <c r="C561">
        <v>29.920625809774201</v>
      </c>
      <c r="D561">
        <v>-6.2336546304155797E-2</v>
      </c>
    </row>
    <row r="562" spans="1:4" x14ac:dyDescent="0.6">
      <c r="A562">
        <v>30.072918346439199</v>
      </c>
      <c r="B562">
        <v>30.391005081745298</v>
      </c>
      <c r="C562">
        <v>29.9207498286572</v>
      </c>
      <c r="D562">
        <v>-0.15216851778198701</v>
      </c>
    </row>
    <row r="563" spans="1:4" x14ac:dyDescent="0.6">
      <c r="A563">
        <v>30.239762869</v>
      </c>
      <c r="B563">
        <v>30.391005081745298</v>
      </c>
      <c r="C563">
        <v>29.9210525491788</v>
      </c>
      <c r="D563">
        <v>-0.31871031982123899</v>
      </c>
    </row>
    <row r="564" spans="1:4" x14ac:dyDescent="0.6">
      <c r="A564">
        <v>30.502360698662201</v>
      </c>
      <c r="B564">
        <v>30.391005081745298</v>
      </c>
      <c r="C564">
        <v>29.921686494289901</v>
      </c>
      <c r="D564">
        <v>-0.58067420437231798</v>
      </c>
    </row>
    <row r="565" spans="1:4" x14ac:dyDescent="0.6">
      <c r="A565">
        <v>30.8839849637816</v>
      </c>
      <c r="B565">
        <v>30.391005081745298</v>
      </c>
      <c r="C565">
        <v>29.9228411979961</v>
      </c>
      <c r="D565">
        <v>-0.961143765785479</v>
      </c>
    </row>
    <row r="566" spans="1:4" x14ac:dyDescent="0.6">
      <c r="A566">
        <v>31.3796995847249</v>
      </c>
      <c r="B566">
        <v>30.391005081745298</v>
      </c>
      <c r="C566">
        <v>29.924751600807198</v>
      </c>
      <c r="D566">
        <v>-1.45494798391765</v>
      </c>
    </row>
    <row r="567" spans="1:4" x14ac:dyDescent="0.6">
      <c r="A567">
        <v>31.966055524409899</v>
      </c>
      <c r="B567">
        <v>30.391005081745298</v>
      </c>
      <c r="C567">
        <v>29.927641405083001</v>
      </c>
      <c r="D567">
        <v>-2.0384141193269198</v>
      </c>
    </row>
    <row r="568" spans="1:4" x14ac:dyDescent="0.6">
      <c r="A568">
        <v>32.619603745754603</v>
      </c>
      <c r="B568">
        <v>30.391005081745298</v>
      </c>
      <c r="C568">
        <v>29.931685832564298</v>
      </c>
      <c r="D568">
        <v>-2.6879179131902302</v>
      </c>
    </row>
    <row r="569" spans="1:4" x14ac:dyDescent="0.6">
      <c r="A569">
        <v>33.316895211676702</v>
      </c>
      <c r="B569">
        <v>30.391005081745298</v>
      </c>
      <c r="C569">
        <v>29.9370113684522</v>
      </c>
      <c r="D569">
        <v>-3.3798838432245399</v>
      </c>
    </row>
    <row r="570" spans="1:4" x14ac:dyDescent="0.6">
      <c r="A570">
        <v>34.034480885094297</v>
      </c>
      <c r="B570">
        <v>30.391005081745298</v>
      </c>
      <c r="C570">
        <v>29.943695679819601</v>
      </c>
      <c r="D570">
        <v>-4.09078520527473</v>
      </c>
    </row>
    <row r="571" spans="1:4" x14ac:dyDescent="0.6">
      <c r="A571">
        <v>34.748911728925201</v>
      </c>
      <c r="B571">
        <v>30.391005081745298</v>
      </c>
      <c r="C571">
        <v>29.951767772374001</v>
      </c>
      <c r="D571">
        <v>-4.7971439565511096</v>
      </c>
    </row>
    <row r="572" spans="1:4" x14ac:dyDescent="0.6">
      <c r="A572">
        <v>35.436738706087198</v>
      </c>
      <c r="B572">
        <v>30.391005081745298</v>
      </c>
      <c r="C572">
        <v>29.961208424328301</v>
      </c>
      <c r="D572">
        <v>-5.4755302817588198</v>
      </c>
    </row>
    <row r="573" spans="1:4" x14ac:dyDescent="0.6">
      <c r="A573">
        <v>36.0745127794982</v>
      </c>
      <c r="B573">
        <v>30.391005081745298</v>
      </c>
      <c r="C573">
        <v>29.971950910868301</v>
      </c>
      <c r="D573">
        <v>-6.1025618686298797</v>
      </c>
    </row>
    <row r="574" spans="1:4" x14ac:dyDescent="0.6">
      <c r="A574">
        <v>36.638784912076098</v>
      </c>
      <c r="B574">
        <v>30.391005081745298</v>
      </c>
      <c r="C574">
        <v>29.983882007836801</v>
      </c>
      <c r="D574">
        <v>-6.6549029042393304</v>
      </c>
    </row>
    <row r="575" spans="1:4" x14ac:dyDescent="0.6">
      <c r="A575">
        <v>37.106106066738803</v>
      </c>
      <c r="B575">
        <v>30.391005081745298</v>
      </c>
      <c r="C575">
        <v>29.996843239223299</v>
      </c>
      <c r="D575">
        <v>-7.1092628275154803</v>
      </c>
    </row>
    <row r="576" spans="1:4" x14ac:dyDescent="0.6">
      <c r="A576">
        <v>37.453027206404201</v>
      </c>
      <c r="B576">
        <v>30.391005081745298</v>
      </c>
      <c r="C576">
        <v>30.010632310297499</v>
      </c>
      <c r="D576">
        <v>-7.4423948961066797</v>
      </c>
    </row>
    <row r="577" spans="1:4" x14ac:dyDescent="0.6">
      <c r="A577">
        <v>37.656099293990103</v>
      </c>
      <c r="B577">
        <v>30.391005081745298</v>
      </c>
      <c r="C577">
        <v>30.025004647102399</v>
      </c>
      <c r="D577">
        <v>-7.6310946468877603</v>
      </c>
    </row>
    <row r="578" spans="1:4" x14ac:dyDescent="0.6">
      <c r="A578">
        <v>37.691873292414499</v>
      </c>
      <c r="B578">
        <v>30.391005081745298</v>
      </c>
      <c r="C578">
        <v>30.039674943772301</v>
      </c>
      <c r="D578">
        <v>-7.6521983486421004</v>
      </c>
    </row>
    <row r="579" spans="1:4" x14ac:dyDescent="0.6">
      <c r="A579">
        <v>37.536900164595103</v>
      </c>
      <c r="B579">
        <v>30.391005081745298</v>
      </c>
      <c r="C579">
        <v>30.054318601799501</v>
      </c>
      <c r="D579">
        <v>-7.4825815627955299</v>
      </c>
    </row>
    <row r="580" spans="1:4" x14ac:dyDescent="0.6">
      <c r="A580">
        <v>37.096746301295298</v>
      </c>
      <c r="B580">
        <v>30.391005081745298</v>
      </c>
      <c r="C580">
        <v>30.0685729297577</v>
      </c>
      <c r="D580">
        <v>-7.02817337153758</v>
      </c>
    </row>
    <row r="581" spans="1:4" x14ac:dyDescent="0.6">
      <c r="A581">
        <v>36.330758024011203</v>
      </c>
      <c r="B581">
        <v>30.391005081745298</v>
      </c>
      <c r="C581">
        <v>30.081903603434199</v>
      </c>
      <c r="D581">
        <v>-6.2488544205769703</v>
      </c>
    </row>
    <row r="582" spans="1:4" x14ac:dyDescent="0.6">
      <c r="A582">
        <v>35.296156191759998</v>
      </c>
      <c r="B582">
        <v>30.391005081745298</v>
      </c>
      <c r="C582">
        <v>30.093709143061101</v>
      </c>
      <c r="D582">
        <v>-5.2024470486989198</v>
      </c>
    </row>
    <row r="583" spans="1:4" x14ac:dyDescent="0.6">
      <c r="A583">
        <v>34.050161663559201</v>
      </c>
      <c r="B583">
        <v>30.391005081745298</v>
      </c>
      <c r="C583">
        <v>30.1035041989938</v>
      </c>
      <c r="D583">
        <v>-3.9466574645653498</v>
      </c>
    </row>
    <row r="584" spans="1:4" x14ac:dyDescent="0.6">
      <c r="A584">
        <v>32.6499952984258</v>
      </c>
      <c r="B584">
        <v>30.391005081745298</v>
      </c>
      <c r="C584">
        <v>30.110914603619101</v>
      </c>
      <c r="D584">
        <v>-2.53908069480666</v>
      </c>
    </row>
    <row r="585" spans="1:4" x14ac:dyDescent="0.6">
      <c r="A585">
        <v>31.152877955377299</v>
      </c>
      <c r="B585">
        <v>30.391005081745298</v>
      </c>
      <c r="C585">
        <v>30.1156728623493</v>
      </c>
      <c r="D585">
        <v>-1.03720509302793</v>
      </c>
    </row>
    <row r="586" spans="1:4" x14ac:dyDescent="0.6">
      <c r="A586">
        <v>29.616030493430699</v>
      </c>
      <c r="B586">
        <v>30.391005081745298</v>
      </c>
      <c r="C586">
        <v>30.117614519827399</v>
      </c>
      <c r="D586">
        <v>0.50158402639669897</v>
      </c>
    </row>
    <row r="587" spans="1:4" x14ac:dyDescent="0.6">
      <c r="A587">
        <v>28.096673771603498</v>
      </c>
      <c r="B587">
        <v>30.391005081745298</v>
      </c>
      <c r="C587">
        <v>30.116455320892801</v>
      </c>
      <c r="D587">
        <v>2.0197815492892799</v>
      </c>
    </row>
    <row r="588" spans="1:4" x14ac:dyDescent="0.6">
      <c r="A588">
        <v>26.6520286489129</v>
      </c>
      <c r="B588">
        <v>30.391005081745298</v>
      </c>
      <c r="C588">
        <v>30.1117831123915</v>
      </c>
      <c r="D588">
        <v>3.4597544634785602</v>
      </c>
    </row>
    <row r="589" spans="1:4" x14ac:dyDescent="0.6">
      <c r="A589">
        <v>25.339315984376199</v>
      </c>
      <c r="B589">
        <v>30.391005081745298</v>
      </c>
      <c r="C589">
        <v>30.1037637411955</v>
      </c>
      <c r="D589">
        <v>4.7644477568193402</v>
      </c>
    </row>
    <row r="590" spans="1:4" x14ac:dyDescent="0.6">
      <c r="A590">
        <v>24.2157566370105</v>
      </c>
      <c r="B590">
        <v>30.391005081745298</v>
      </c>
      <c r="C590">
        <v>30.0926866732169</v>
      </c>
      <c r="D590">
        <v>5.8769300362064296</v>
      </c>
    </row>
    <row r="591" spans="1:4" x14ac:dyDescent="0.6">
      <c r="A591">
        <v>23.338571465833201</v>
      </c>
      <c r="B591">
        <v>30.391005081745298</v>
      </c>
      <c r="C591">
        <v>30.078969388479798</v>
      </c>
      <c r="D591">
        <v>6.74039792264659</v>
      </c>
    </row>
    <row r="592" spans="1:4" x14ac:dyDescent="0.6">
      <c r="A592">
        <v>22.764981329861499</v>
      </c>
      <c r="B592">
        <v>30.391005081745298</v>
      </c>
      <c r="C592">
        <v>30.063163218427299</v>
      </c>
      <c r="D592">
        <v>7.2981818885658001</v>
      </c>
    </row>
    <row r="593" spans="1:4" x14ac:dyDescent="0.6">
      <c r="A593">
        <v>22.552207088112802</v>
      </c>
      <c r="B593">
        <v>30.391005081745298</v>
      </c>
      <c r="C593">
        <v>30.045960030158199</v>
      </c>
      <c r="D593">
        <v>7.4937529420454201</v>
      </c>
    </row>
    <row r="594" spans="1:4" x14ac:dyDescent="0.6">
      <c r="A594">
        <v>22.7574695996042</v>
      </c>
      <c r="B594">
        <v>30.391005081745298</v>
      </c>
      <c r="C594">
        <v>30.0281989431504</v>
      </c>
      <c r="D594">
        <v>7.2707293435461802</v>
      </c>
    </row>
    <row r="595" spans="1:4" x14ac:dyDescent="0.6">
      <c r="A595">
        <v>23.425835078633501</v>
      </c>
      <c r="B595">
        <v>30.391005081745298</v>
      </c>
      <c r="C595">
        <v>30.010872021206399</v>
      </c>
      <c r="D595">
        <v>6.5850369425728799</v>
      </c>
    </row>
    <row r="596" spans="1:4" x14ac:dyDescent="0.6">
      <c r="A596">
        <v>24.524098410822099</v>
      </c>
      <c r="B596">
        <v>30.391005081745298</v>
      </c>
      <c r="C596">
        <v>29.995098438521602</v>
      </c>
      <c r="D596">
        <v>5.4710000276994997</v>
      </c>
    </row>
    <row r="597" spans="1:4" x14ac:dyDescent="0.6">
      <c r="A597">
        <v>25.9920734621729</v>
      </c>
      <c r="B597">
        <v>30.391005081745298</v>
      </c>
      <c r="C597">
        <v>29.981934703081599</v>
      </c>
      <c r="D597">
        <v>3.9898612409086902</v>
      </c>
    </row>
    <row r="598" spans="1:4" x14ac:dyDescent="0.6">
      <c r="A598">
        <v>27.769574098688999</v>
      </c>
      <c r="B598">
        <v>30.391005081745298</v>
      </c>
      <c r="C598">
        <v>29.972300994224899</v>
      </c>
      <c r="D598">
        <v>2.2027268955358998</v>
      </c>
    </row>
    <row r="599" spans="1:4" x14ac:dyDescent="0.6">
      <c r="A599">
        <v>29.796414186373099</v>
      </c>
      <c r="B599">
        <v>30.391005081745298</v>
      </c>
      <c r="C599">
        <v>29.9669701775309</v>
      </c>
      <c r="D599">
        <v>0.17055599115780401</v>
      </c>
    </row>
    <row r="600" spans="1:4" x14ac:dyDescent="0.6">
      <c r="A600">
        <v>32.012407591228502</v>
      </c>
      <c r="B600">
        <v>30.391005081745298</v>
      </c>
      <c r="C600">
        <v>29.966557051681399</v>
      </c>
      <c r="D600">
        <v>-2.0458505395470699</v>
      </c>
    </row>
    <row r="601" spans="1:4" x14ac:dyDescent="0.6">
      <c r="A601">
        <v>34.357368179257797</v>
      </c>
      <c r="B601">
        <v>30.391005081745298</v>
      </c>
      <c r="C601">
        <v>29.9705683909309</v>
      </c>
      <c r="D601">
        <v>-4.3867997883268801</v>
      </c>
    </row>
    <row r="602" spans="1:4" x14ac:dyDescent="0.6">
      <c r="A602">
        <v>36.771109816464197</v>
      </c>
      <c r="B602">
        <v>49.1119643038381</v>
      </c>
      <c r="C602">
        <v>33.9705683909309</v>
      </c>
      <c r="D602">
        <v>-2.8005414255332601</v>
      </c>
    </row>
    <row r="603" spans="1:4" x14ac:dyDescent="0.6">
      <c r="A603">
        <v>39.193446368850502</v>
      </c>
      <c r="B603">
        <v>49.1119643038381</v>
      </c>
      <c r="C603">
        <v>37.9705683909309</v>
      </c>
      <c r="D603">
        <v>-1.2228779779196</v>
      </c>
    </row>
    <row r="604" spans="1:4" x14ac:dyDescent="0.6">
      <c r="A604">
        <v>41.564191702419798</v>
      </c>
      <c r="B604">
        <v>49.1119643038381</v>
      </c>
      <c r="C604">
        <v>41.9705683909309</v>
      </c>
      <c r="D604">
        <v>0.40637668851112302</v>
      </c>
    </row>
    <row r="605" spans="1:4" x14ac:dyDescent="0.6">
      <c r="A605">
        <v>43.8231596831749</v>
      </c>
      <c r="B605">
        <v>49.1119643038381</v>
      </c>
      <c r="C605">
        <v>45.9705683909309</v>
      </c>
      <c r="D605">
        <v>2.147408707756</v>
      </c>
    </row>
    <row r="606" spans="1:4" x14ac:dyDescent="0.6">
      <c r="A606">
        <v>45.910164177118901</v>
      </c>
      <c r="B606">
        <v>49.1119643038381</v>
      </c>
      <c r="C606">
        <v>48.449157902193797</v>
      </c>
      <c r="D606">
        <v>2.5389937250749299</v>
      </c>
    </row>
    <row r="607" spans="1:4" x14ac:dyDescent="0.6">
      <c r="A607">
        <v>47.765019050254601</v>
      </c>
      <c r="B607">
        <v>49.1119643038381</v>
      </c>
      <c r="C607">
        <v>48.439252996641201</v>
      </c>
      <c r="D607">
        <v>0.67423394638659995</v>
      </c>
    </row>
    <row r="608" spans="1:4" x14ac:dyDescent="0.6">
      <c r="A608">
        <v>49.327538168585001</v>
      </c>
      <c r="B608">
        <v>49.1119643038381</v>
      </c>
      <c r="C608">
        <v>48.436619596838099</v>
      </c>
      <c r="D608">
        <v>-0.89091857174695099</v>
      </c>
    </row>
    <row r="609" spans="1:4" x14ac:dyDescent="0.6">
      <c r="A609">
        <v>50.537535398113199</v>
      </c>
      <c r="B609">
        <v>49.1119643038381</v>
      </c>
      <c r="C609">
        <v>48.4394378245509</v>
      </c>
      <c r="D609">
        <v>-2.0980975735622902</v>
      </c>
    </row>
    <row r="610" spans="1:4" x14ac:dyDescent="0.6">
      <c r="A610">
        <v>51.446573848910099</v>
      </c>
      <c r="B610">
        <v>49.1119643038381</v>
      </c>
      <c r="C610">
        <v>48.446068745659602</v>
      </c>
      <c r="D610">
        <v>-3.0005051032505299</v>
      </c>
    </row>
    <row r="611" spans="1:4" x14ac:dyDescent="0.6">
      <c r="A611">
        <v>52.1602684670234</v>
      </c>
      <c r="B611">
        <v>49.1119643038381</v>
      </c>
      <c r="C611">
        <v>48.455537166740498</v>
      </c>
      <c r="D611">
        <v>-3.7047313002829001</v>
      </c>
    </row>
    <row r="612" spans="1:4" x14ac:dyDescent="0.6">
      <c r="A612">
        <v>52.699510872420397</v>
      </c>
      <c r="B612">
        <v>49.1119643038381</v>
      </c>
      <c r="C612">
        <v>48.467204337204997</v>
      </c>
      <c r="D612">
        <v>-4.2323065352154003</v>
      </c>
    </row>
    <row r="613" spans="1:4" x14ac:dyDescent="0.6">
      <c r="A613">
        <v>53.085192685068399</v>
      </c>
      <c r="B613">
        <v>49.1119643038381</v>
      </c>
      <c r="C613">
        <v>48.480501261749502</v>
      </c>
      <c r="D613">
        <v>-4.6046914233189096</v>
      </c>
    </row>
    <row r="614" spans="1:4" x14ac:dyDescent="0.6">
      <c r="A614">
        <v>53.338205524934999</v>
      </c>
      <c r="B614">
        <v>49.1119643038381</v>
      </c>
      <c r="C614">
        <v>48.494929818518699</v>
      </c>
      <c r="D614">
        <v>-4.8432757064163097</v>
      </c>
    </row>
    <row r="615" spans="1:4" x14ac:dyDescent="0.6">
      <c r="A615">
        <v>53.479441011987397</v>
      </c>
      <c r="B615">
        <v>49.1119643038381</v>
      </c>
      <c r="C615">
        <v>48.510063012757897</v>
      </c>
      <c r="D615">
        <v>-4.96937799922945</v>
      </c>
    </row>
    <row r="616" spans="1:4" x14ac:dyDescent="0.6">
      <c r="A616">
        <v>53.529790766193102</v>
      </c>
      <c r="B616">
        <v>49.1119643038381</v>
      </c>
      <c r="C616">
        <v>48.525544598946802</v>
      </c>
      <c r="D616">
        <v>-5.0042461672462801</v>
      </c>
    </row>
    <row r="617" spans="1:4" x14ac:dyDescent="0.6">
      <c r="A617">
        <v>53.5101464075194</v>
      </c>
      <c r="B617">
        <v>49.1119643038381</v>
      </c>
      <c r="C617">
        <v>48.5410882715532</v>
      </c>
      <c r="D617">
        <v>-4.9690581359661703</v>
      </c>
    </row>
    <row r="618" spans="1:4" x14ac:dyDescent="0.6">
      <c r="A618">
        <v>53.4413995559337</v>
      </c>
      <c r="B618">
        <v>49.1119643038381</v>
      </c>
      <c r="C618">
        <v>48.556476590640102</v>
      </c>
      <c r="D618">
        <v>-4.8849229652935904</v>
      </c>
    </row>
    <row r="619" spans="1:4" x14ac:dyDescent="0.6">
      <c r="A619">
        <v>53.3444418314035</v>
      </c>
      <c r="B619">
        <v>49.1119643038381</v>
      </c>
      <c r="C619">
        <v>48.571559774684701</v>
      </c>
      <c r="D619">
        <v>-4.7728820567187897</v>
      </c>
    </row>
    <row r="620" spans="1:4" x14ac:dyDescent="0.6">
      <c r="A620">
        <v>53.240164853896097</v>
      </c>
      <c r="B620">
        <v>49.1119643038381</v>
      </c>
      <c r="C620">
        <v>48.586254459868499</v>
      </c>
      <c r="D620">
        <v>-4.6539103940275597</v>
      </c>
    </row>
    <row r="621" spans="1:4" x14ac:dyDescent="0.6">
      <c r="A621">
        <v>53.149460243378797</v>
      </c>
      <c r="B621">
        <v>49.1119643038381</v>
      </c>
      <c r="C621">
        <v>48.600542493161797</v>
      </c>
      <c r="D621">
        <v>-4.5489177502170701</v>
      </c>
    </row>
    <row r="622" spans="1:4" x14ac:dyDescent="0.6">
      <c r="A622">
        <v>53.093219619819202</v>
      </c>
      <c r="B622">
        <v>49.1119643038381</v>
      </c>
      <c r="C622">
        <v>48.614469795931299</v>
      </c>
      <c r="D622">
        <v>-4.47874982388789</v>
      </c>
    </row>
    <row r="623" spans="1:4" x14ac:dyDescent="0.6">
      <c r="A623">
        <v>53.092334603184497</v>
      </c>
      <c r="B623">
        <v>49.1119643038381</v>
      </c>
      <c r="C623">
        <v>48.628145305559897</v>
      </c>
      <c r="D623">
        <v>-4.4641892976246602</v>
      </c>
    </row>
    <row r="624" spans="1:4" x14ac:dyDescent="0.6">
      <c r="A624">
        <v>53.167696813442198</v>
      </c>
      <c r="B624">
        <v>49.1119643038381</v>
      </c>
      <c r="C624">
        <v>48.641739974591196</v>
      </c>
      <c r="D624">
        <v>-4.5259568388510498</v>
      </c>
    </row>
    <row r="625" spans="1:4" x14ac:dyDescent="0.6">
      <c r="A625">
        <v>53.299804598852504</v>
      </c>
      <c r="B625">
        <v>49.1119643038381</v>
      </c>
      <c r="C625">
        <v>48.655485780113899</v>
      </c>
      <c r="D625">
        <v>-4.64431881873859</v>
      </c>
    </row>
    <row r="626" spans="1:4" x14ac:dyDescent="0.6">
      <c r="A626">
        <v>53.450852071067203</v>
      </c>
      <c r="B626">
        <v>49.1119643038381</v>
      </c>
      <c r="C626">
        <v>48.6695524982051</v>
      </c>
      <c r="D626">
        <v>-4.7812995728621202</v>
      </c>
    </row>
    <row r="627" spans="1:4" x14ac:dyDescent="0.6">
      <c r="A627">
        <v>53.614274495140897</v>
      </c>
      <c r="B627">
        <v>49.1119643038381</v>
      </c>
      <c r="C627">
        <v>48.683993429859697</v>
      </c>
      <c r="D627">
        <v>-4.9302810652811404</v>
      </c>
    </row>
    <row r="628" spans="1:4" x14ac:dyDescent="0.6">
      <c r="A628">
        <v>53.783507136128101</v>
      </c>
      <c r="B628">
        <v>49.1119643038381</v>
      </c>
      <c r="C628">
        <v>48.698841262614998</v>
      </c>
      <c r="D628">
        <v>-5.0846658735130799</v>
      </c>
    </row>
    <row r="629" spans="1:4" x14ac:dyDescent="0.6">
      <c r="A629">
        <v>53.9519852590836</v>
      </c>
      <c r="B629">
        <v>49.1119643038381</v>
      </c>
      <c r="C629">
        <v>48.714108392617199</v>
      </c>
      <c r="D629">
        <v>-5.2378768664663999</v>
      </c>
    </row>
    <row r="630" spans="1:4" x14ac:dyDescent="0.6">
      <c r="A630">
        <v>54.113144129061801</v>
      </c>
      <c r="B630">
        <v>49.1119643038381</v>
      </c>
      <c r="C630">
        <v>48.729787266752403</v>
      </c>
      <c r="D630">
        <v>-5.3833568623093901</v>
      </c>
    </row>
    <row r="631" spans="1:4" x14ac:dyDescent="0.6">
      <c r="A631">
        <v>54.260419011117499</v>
      </c>
      <c r="B631">
        <v>49.1119643038381</v>
      </c>
      <c r="C631">
        <v>48.745850746321501</v>
      </c>
      <c r="D631">
        <v>-5.5145682647960603</v>
      </c>
    </row>
    <row r="632" spans="1:4" x14ac:dyDescent="0.6">
      <c r="A632">
        <v>54.387245170305199</v>
      </c>
      <c r="B632">
        <v>49.1119643038381</v>
      </c>
      <c r="C632">
        <v>48.762252490955099</v>
      </c>
      <c r="D632">
        <v>-5.6249926793501501</v>
      </c>
    </row>
    <row r="633" spans="1:4" x14ac:dyDescent="0.6">
      <c r="A633">
        <v>54.487057871679603</v>
      </c>
      <c r="B633">
        <v>49.1119643038381</v>
      </c>
      <c r="C633">
        <v>48.778927358816802</v>
      </c>
      <c r="D633">
        <v>-5.70813051286276</v>
      </c>
    </row>
    <row r="634" spans="1:4" x14ac:dyDescent="0.6">
      <c r="A634">
        <v>54.553292380295098</v>
      </c>
      <c r="B634">
        <v>49.1119643038381</v>
      </c>
      <c r="C634">
        <v>48.795791816622099</v>
      </c>
      <c r="D634">
        <v>-5.7575005636730801</v>
      </c>
    </row>
    <row r="635" spans="1:4" x14ac:dyDescent="0.6">
      <c r="A635">
        <v>54.579383961206602</v>
      </c>
      <c r="B635">
        <v>49.1119643038381</v>
      </c>
      <c r="C635">
        <v>48.812744350634603</v>
      </c>
      <c r="D635">
        <v>-5.7666396105719597</v>
      </c>
    </row>
    <row r="636" spans="1:4" x14ac:dyDescent="0.6">
      <c r="A636">
        <v>54.558767879468498</v>
      </c>
      <c r="B636">
        <v>49.1119643038381</v>
      </c>
      <c r="C636">
        <v>48.8296658675796</v>
      </c>
      <c r="D636">
        <v>-5.7291020118889397</v>
      </c>
    </row>
    <row r="637" spans="1:4" x14ac:dyDescent="0.6">
      <c r="A637">
        <v>54.484879400135497</v>
      </c>
      <c r="B637">
        <v>49.1119643038381</v>
      </c>
      <c r="C637">
        <v>48.846420072334404</v>
      </c>
      <c r="D637">
        <v>-5.6384593278010797</v>
      </c>
    </row>
    <row r="638" spans="1:4" x14ac:dyDescent="0.6">
      <c r="A638">
        <v>54.351153788262103</v>
      </c>
      <c r="B638">
        <v>49.1119643038381</v>
      </c>
      <c r="C638">
        <v>48.862853807315702</v>
      </c>
      <c r="D638">
        <v>-5.4882999809464499</v>
      </c>
    </row>
    <row r="639" spans="1:4" x14ac:dyDescent="0.6">
      <c r="A639">
        <v>54.151026308903099</v>
      </c>
      <c r="B639">
        <v>49.1119643038381</v>
      </c>
      <c r="C639">
        <v>48.878797336641803</v>
      </c>
      <c r="D639">
        <v>-5.2722289722612796</v>
      </c>
    </row>
    <row r="640" spans="1:4" x14ac:dyDescent="0.6">
      <c r="A640">
        <v>53.819243237802503</v>
      </c>
      <c r="B640">
        <v>49.1119643038381</v>
      </c>
      <c r="C640">
        <v>48.894064556391903</v>
      </c>
      <c r="D640">
        <v>-4.9251786814106397</v>
      </c>
    </row>
    <row r="641" spans="1:4" x14ac:dyDescent="0.6">
      <c r="A641">
        <v>53.316697326143903</v>
      </c>
      <c r="B641">
        <v>49.1119643038381</v>
      </c>
      <c r="C641">
        <v>48.9082839200411</v>
      </c>
      <c r="D641">
        <v>-4.4084134061027997</v>
      </c>
    </row>
    <row r="642" spans="1:4" x14ac:dyDescent="0.6">
      <c r="A642">
        <v>52.676043552140698</v>
      </c>
      <c r="B642">
        <v>49.1119643038381</v>
      </c>
      <c r="C642">
        <v>48.920976348169098</v>
      </c>
      <c r="D642">
        <v>-3.7550672039715698</v>
      </c>
    </row>
    <row r="643" spans="1:4" x14ac:dyDescent="0.6">
      <c r="A643">
        <v>51.929936894006303</v>
      </c>
      <c r="B643">
        <v>49.1119643038381</v>
      </c>
      <c r="C643">
        <v>48.931761718065403</v>
      </c>
      <c r="D643">
        <v>-2.9981751759408999</v>
      </c>
    </row>
    <row r="644" spans="1:4" x14ac:dyDescent="0.6">
      <c r="A644">
        <v>51.111032329954298</v>
      </c>
      <c r="B644">
        <v>49.1119643038381</v>
      </c>
      <c r="C644">
        <v>48.940356015371002</v>
      </c>
      <c r="D644">
        <v>-2.1706763145832699</v>
      </c>
    </row>
    <row r="645" spans="1:4" x14ac:dyDescent="0.6">
      <c r="A645">
        <v>50.251984838198197</v>
      </c>
      <c r="B645">
        <v>49.1119643038381</v>
      </c>
      <c r="C645">
        <v>48.946568817572498</v>
      </c>
      <c r="D645">
        <v>-1.30541602062569</v>
      </c>
    </row>
    <row r="646" spans="1:4" x14ac:dyDescent="0.6">
      <c r="A646">
        <v>49.385449396951401</v>
      </c>
      <c r="B646">
        <v>49.1119643038381</v>
      </c>
      <c r="C646">
        <v>48.950301294290199</v>
      </c>
      <c r="D646">
        <v>-0.43514810266116599</v>
      </c>
    </row>
    <row r="647" spans="1:4" x14ac:dyDescent="0.6">
      <c r="A647">
        <v>48.544080984427403</v>
      </c>
      <c r="B647">
        <v>49.1119643038381</v>
      </c>
      <c r="C647">
        <v>48.951544843142798</v>
      </c>
      <c r="D647">
        <v>0.40746385871535201</v>
      </c>
    </row>
    <row r="648" spans="1:4" x14ac:dyDescent="0.6">
      <c r="A648">
        <v>47.760534578839703</v>
      </c>
      <c r="B648">
        <v>49.1119643038381</v>
      </c>
      <c r="C648">
        <v>48.950107089145</v>
      </c>
      <c r="D648">
        <v>1.1895725103052299</v>
      </c>
    </row>
    <row r="649" spans="1:4" x14ac:dyDescent="0.6">
      <c r="A649">
        <v>47.067465158401902</v>
      </c>
      <c r="B649">
        <v>49.1119643038381</v>
      </c>
      <c r="C649">
        <v>48.945907194556199</v>
      </c>
      <c r="D649">
        <v>1.87844203615426</v>
      </c>
    </row>
    <row r="650" spans="1:4" x14ac:dyDescent="0.6">
      <c r="A650">
        <v>46.4975277013273</v>
      </c>
      <c r="B650">
        <v>49.1119643038381</v>
      </c>
      <c r="C650">
        <v>48.939267784887299</v>
      </c>
      <c r="D650">
        <v>2.4417400835600298</v>
      </c>
    </row>
    <row r="651" spans="1:4" x14ac:dyDescent="0.6">
      <c r="A651">
        <v>46.083377185829498</v>
      </c>
      <c r="B651">
        <v>49.1119643038381</v>
      </c>
      <c r="C651">
        <v>48.930623815990202</v>
      </c>
      <c r="D651">
        <v>2.8472466301607202</v>
      </c>
    </row>
    <row r="652" spans="1:4" x14ac:dyDescent="0.6">
      <c r="A652">
        <v>45.857668590121897</v>
      </c>
      <c r="B652">
        <v>49.1119643038381</v>
      </c>
      <c r="C652">
        <v>48.9205249096374</v>
      </c>
      <c r="D652">
        <v>3.0628563195154799</v>
      </c>
    </row>
    <row r="653" spans="1:4" x14ac:dyDescent="0.6">
      <c r="A653">
        <v>45.853056892418103</v>
      </c>
      <c r="B653">
        <v>49.1119643038381</v>
      </c>
      <c r="C653">
        <v>48.909637863665999</v>
      </c>
      <c r="D653">
        <v>3.05658097124783</v>
      </c>
    </row>
    <row r="654" spans="1:4" x14ac:dyDescent="0.6">
      <c r="A654">
        <v>46.102197070931503</v>
      </c>
      <c r="B654">
        <v>49.1119643038381</v>
      </c>
      <c r="C654">
        <v>48.898748883255401</v>
      </c>
      <c r="D654">
        <v>2.7965518123238602</v>
      </c>
    </row>
    <row r="655" spans="1:4" x14ac:dyDescent="0.6">
      <c r="A655">
        <v>46.6388058778236</v>
      </c>
      <c r="B655">
        <v>49.1119643038381</v>
      </c>
      <c r="C655">
        <v>48.888764976548302</v>
      </c>
      <c r="D655">
        <v>2.2499590987246201</v>
      </c>
    </row>
    <row r="656" spans="1:4" x14ac:dyDescent="0.6">
      <c r="A656">
        <v>47.449646732394399</v>
      </c>
      <c r="B656">
        <v>49.1119643038381</v>
      </c>
      <c r="C656">
        <v>48.880717654503201</v>
      </c>
      <c r="D656">
        <v>1.43107092210882</v>
      </c>
    </row>
    <row r="657" spans="1:4" x14ac:dyDescent="0.6">
      <c r="A657">
        <v>48.496944613564899</v>
      </c>
      <c r="B657">
        <v>49.1119643038381</v>
      </c>
      <c r="C657">
        <v>48.875592333656499</v>
      </c>
      <c r="D657">
        <v>0.37864772009161302</v>
      </c>
    </row>
    <row r="658" spans="1:4" x14ac:dyDescent="0.6">
      <c r="A658">
        <v>49.742924500256301</v>
      </c>
      <c r="B658">
        <v>49.1119643038381</v>
      </c>
      <c r="C658">
        <v>48.874235326887302</v>
      </c>
      <c r="D658">
        <v>-0.86868917336906204</v>
      </c>
    </row>
    <row r="659" spans="1:4" x14ac:dyDescent="0.6">
      <c r="A659">
        <v>51.149811371389902</v>
      </c>
      <c r="B659">
        <v>49.1119643038381</v>
      </c>
      <c r="C659">
        <v>48.876756476028802</v>
      </c>
      <c r="D659">
        <v>-2.2730548953611098</v>
      </c>
    </row>
    <row r="660" spans="1:4" x14ac:dyDescent="0.6">
      <c r="A660">
        <v>52.679830205886802</v>
      </c>
      <c r="B660">
        <v>49.1119643038381</v>
      </c>
      <c r="C660">
        <v>48.8833473177271</v>
      </c>
      <c r="D660">
        <v>-3.79648288815963</v>
      </c>
    </row>
    <row r="661" spans="1:4" x14ac:dyDescent="0.6">
      <c r="A661">
        <v>54.295205982668101</v>
      </c>
      <c r="B661">
        <v>49.1119643038381</v>
      </c>
      <c r="C661">
        <v>48.894335701579102</v>
      </c>
      <c r="D661">
        <v>-5.4008702810890004</v>
      </c>
    </row>
    <row r="662" spans="1:4" x14ac:dyDescent="0.6">
      <c r="A662">
        <v>55.958163680654998</v>
      </c>
      <c r="B662">
        <v>59.399398010609197</v>
      </c>
      <c r="C662">
        <v>52.894335701579102</v>
      </c>
      <c r="D662">
        <v>-3.06382797907593</v>
      </c>
    </row>
    <row r="663" spans="1:4" x14ac:dyDescent="0.6">
      <c r="A663">
        <v>57.6309282787687</v>
      </c>
      <c r="B663">
        <v>59.399398010609197</v>
      </c>
      <c r="C663">
        <v>56.894335701579102</v>
      </c>
      <c r="D663">
        <v>-0.736592577189632</v>
      </c>
    </row>
    <row r="664" spans="1:4" x14ac:dyDescent="0.6">
      <c r="A664">
        <v>59.275724755930298</v>
      </c>
      <c r="B664">
        <v>59.399398010609197</v>
      </c>
      <c r="C664">
        <v>59.168270053717997</v>
      </c>
      <c r="D664">
        <v>-0.107454702212329</v>
      </c>
    </row>
    <row r="665" spans="1:4" x14ac:dyDescent="0.6">
      <c r="A665">
        <v>60.8547780910611</v>
      </c>
      <c r="B665">
        <v>59.399398010609197</v>
      </c>
      <c r="C665">
        <v>59.168643746083397</v>
      </c>
      <c r="D665">
        <v>-1.68613434497769</v>
      </c>
    </row>
    <row r="666" spans="1:4" x14ac:dyDescent="0.6">
      <c r="A666">
        <v>62.330313263082097</v>
      </c>
      <c r="B666">
        <v>59.399398010609197</v>
      </c>
      <c r="C666">
        <v>59.174504472087797</v>
      </c>
      <c r="D666">
        <v>-3.1558087909943602</v>
      </c>
    </row>
    <row r="667" spans="1:4" x14ac:dyDescent="0.6">
      <c r="A667">
        <v>63.664555250914603</v>
      </c>
      <c r="B667">
        <v>59.399398010609197</v>
      </c>
      <c r="C667">
        <v>59.185457908815202</v>
      </c>
      <c r="D667">
        <v>-4.4790973420994202</v>
      </c>
    </row>
    <row r="668" spans="1:4" x14ac:dyDescent="0.6">
      <c r="A668">
        <v>64.819729033479703</v>
      </c>
      <c r="B668">
        <v>59.399398010609197</v>
      </c>
      <c r="C668">
        <v>59.200969412139898</v>
      </c>
      <c r="D668">
        <v>-5.6187596213397502</v>
      </c>
    </row>
    <row r="669" spans="1:4" x14ac:dyDescent="0.6">
      <c r="A669">
        <v>65.758059589698505</v>
      </c>
      <c r="B669">
        <v>59.399398010609197</v>
      </c>
      <c r="C669">
        <v>59.220369942093001</v>
      </c>
      <c r="D669">
        <v>-6.5376896476054798</v>
      </c>
    </row>
    <row r="670" spans="1:4" x14ac:dyDescent="0.6">
      <c r="A670">
        <v>66.5655941057055</v>
      </c>
      <c r="B670">
        <v>59.399398010609197</v>
      </c>
      <c r="C670">
        <v>59.242862858154801</v>
      </c>
      <c r="D670">
        <v>-7.3227312475506698</v>
      </c>
    </row>
    <row r="671" spans="1:4" x14ac:dyDescent="0.6">
      <c r="A671">
        <v>67.346966309972203</v>
      </c>
      <c r="B671">
        <v>59.399398010609197</v>
      </c>
      <c r="C671">
        <v>59.267954413953099</v>
      </c>
      <c r="D671">
        <v>-8.0790118960191197</v>
      </c>
    </row>
    <row r="672" spans="1:4" x14ac:dyDescent="0.6">
      <c r="A672">
        <v>68.092280994926199</v>
      </c>
      <c r="B672">
        <v>59.399398010609197</v>
      </c>
      <c r="C672">
        <v>59.295512696116504</v>
      </c>
      <c r="D672">
        <v>-8.7967682988096794</v>
      </c>
    </row>
    <row r="673" spans="1:4" x14ac:dyDescent="0.6">
      <c r="A673">
        <v>68.791642952994593</v>
      </c>
      <c r="B673">
        <v>59.399398010609197</v>
      </c>
      <c r="C673">
        <v>59.325371497678503</v>
      </c>
      <c r="D673">
        <v>-9.4662714553160292</v>
      </c>
    </row>
    <row r="674" spans="1:4" x14ac:dyDescent="0.6">
      <c r="A674">
        <v>69.435156976604702</v>
      </c>
      <c r="B674">
        <v>59.399398010609197</v>
      </c>
      <c r="C674">
        <v>59.357331848831002</v>
      </c>
      <c r="D674">
        <v>-10.0778251277737</v>
      </c>
    </row>
    <row r="675" spans="1:4" x14ac:dyDescent="0.6">
      <c r="A675">
        <v>70.012927858184099</v>
      </c>
      <c r="B675">
        <v>59.399398010609197</v>
      </c>
      <c r="C675">
        <v>59.391163676593003</v>
      </c>
      <c r="D675">
        <v>-10.621764181591001</v>
      </c>
    </row>
    <row r="676" spans="1:4" x14ac:dyDescent="0.6">
      <c r="A676">
        <v>70.515060390159803</v>
      </c>
      <c r="B676">
        <v>59.399398010609197</v>
      </c>
      <c r="C676">
        <v>59.426607548412399</v>
      </c>
      <c r="D676">
        <v>-11.0884528417473</v>
      </c>
    </row>
    <row r="677" spans="1:4" x14ac:dyDescent="0.6">
      <c r="A677">
        <v>70.931659364959302</v>
      </c>
      <c r="B677">
        <v>59.399398010609197</v>
      </c>
      <c r="C677">
        <v>59.463376450078897</v>
      </c>
      <c r="D677">
        <v>-11.4682829148803</v>
      </c>
    </row>
    <row r="678" spans="1:4" x14ac:dyDescent="0.6">
      <c r="A678">
        <v>71.252829575009798</v>
      </c>
      <c r="B678">
        <v>59.399398010609197</v>
      </c>
      <c r="C678">
        <v>59.501157544823201</v>
      </c>
      <c r="D678">
        <v>-11.7516720301865</v>
      </c>
    </row>
    <row r="679" spans="1:4" x14ac:dyDescent="0.6">
      <c r="A679">
        <v>71.468675812738695</v>
      </c>
      <c r="B679">
        <v>59.399398010609197</v>
      </c>
      <c r="C679">
        <v>59.539613858092899</v>
      </c>
      <c r="D679">
        <v>-11.9290619546457</v>
      </c>
    </row>
    <row r="680" spans="1:4" x14ac:dyDescent="0.6">
      <c r="A680">
        <v>71.569302870573296</v>
      </c>
      <c r="B680">
        <v>59.399398010609197</v>
      </c>
      <c r="C680">
        <v>59.578385831195298</v>
      </c>
      <c r="D680">
        <v>-11.990917039377999</v>
      </c>
    </row>
    <row r="681" spans="1:4" x14ac:dyDescent="0.6">
      <c r="A681">
        <v>71.544815540940903</v>
      </c>
      <c r="B681">
        <v>59.399398010609197</v>
      </c>
      <c r="C681">
        <v>59.617092686650103</v>
      </c>
      <c r="D681">
        <v>-11.927722854290799</v>
      </c>
    </row>
    <row r="682" spans="1:4" x14ac:dyDescent="0.6">
      <c r="A682">
        <v>71.385318616268904</v>
      </c>
      <c r="B682">
        <v>59.399398010609197</v>
      </c>
      <c r="C682">
        <v>59.655333548524602</v>
      </c>
      <c r="D682">
        <v>-11.7299850677443</v>
      </c>
    </row>
    <row r="683" spans="1:4" x14ac:dyDescent="0.6">
      <c r="A683">
        <v>71.080916888984504</v>
      </c>
      <c r="B683">
        <v>59.399398010609197</v>
      </c>
      <c r="C683">
        <v>59.692688261946799</v>
      </c>
      <c r="D683">
        <v>-11.3882286270376</v>
      </c>
    </row>
    <row r="684" spans="1:4" x14ac:dyDescent="0.6">
      <c r="A684">
        <v>70.621715151515104</v>
      </c>
      <c r="B684">
        <v>59.399398010609197</v>
      </c>
      <c r="C684">
        <v>59.728717857060303</v>
      </c>
      <c r="D684">
        <v>-10.892997294454799</v>
      </c>
    </row>
    <row r="685" spans="1:4" x14ac:dyDescent="0.6">
      <c r="A685">
        <v>69.896779115738198</v>
      </c>
      <c r="B685">
        <v>59.399398010609197</v>
      </c>
      <c r="C685">
        <v>59.762964603424798</v>
      </c>
      <c r="D685">
        <v>-10.1338145123134</v>
      </c>
    </row>
    <row r="686" spans="1:4" x14ac:dyDescent="0.6">
      <c r="A686">
        <v>68.838178813077903</v>
      </c>
      <c r="B686">
        <v>59.399398010609197</v>
      </c>
      <c r="C686">
        <v>59.794636719867903</v>
      </c>
      <c r="D686">
        <v>-9.0435420932100197</v>
      </c>
    </row>
    <row r="687" spans="1:4" x14ac:dyDescent="0.6">
      <c r="A687">
        <v>67.500525515281495</v>
      </c>
      <c r="B687">
        <v>59.399398010609197</v>
      </c>
      <c r="C687">
        <v>59.822749852999202</v>
      </c>
      <c r="D687">
        <v>-7.6777756622823201</v>
      </c>
    </row>
    <row r="688" spans="1:4" x14ac:dyDescent="0.6">
      <c r="A688">
        <v>65.938430494096295</v>
      </c>
      <c r="B688">
        <v>59.399398010609197</v>
      </c>
      <c r="C688">
        <v>59.846506125203902</v>
      </c>
      <c r="D688">
        <v>-6.0919243688923697</v>
      </c>
    </row>
    <row r="689" spans="1:4" x14ac:dyDescent="0.6">
      <c r="A689">
        <v>64.206505021269507</v>
      </c>
      <c r="B689">
        <v>59.399398010609197</v>
      </c>
      <c r="C689">
        <v>59.8652833922946</v>
      </c>
      <c r="D689">
        <v>-4.3412216289749397</v>
      </c>
    </row>
    <row r="690" spans="1:4" x14ac:dyDescent="0.6">
      <c r="A690">
        <v>62.359360368548501</v>
      </c>
      <c r="B690">
        <v>59.399398010609197</v>
      </c>
      <c r="C690">
        <v>59.878625710104401</v>
      </c>
      <c r="D690">
        <v>-2.4807346584440699</v>
      </c>
    </row>
    <row r="691" spans="1:4" x14ac:dyDescent="0.6">
      <c r="A691">
        <v>60.451607807680404</v>
      </c>
      <c r="B691">
        <v>59.399398010609197</v>
      </c>
      <c r="C691">
        <v>59.886235595488102</v>
      </c>
      <c r="D691">
        <v>-0.56537221219223699</v>
      </c>
    </row>
    <row r="692" spans="1:4" x14ac:dyDescent="0.6">
      <c r="A692">
        <v>58.537858610412499</v>
      </c>
      <c r="B692">
        <v>59.399398010609197</v>
      </c>
      <c r="C692">
        <v>59.887968464782503</v>
      </c>
      <c r="D692">
        <v>1.35010985437006</v>
      </c>
    </row>
    <row r="693" spans="1:4" x14ac:dyDescent="0.6">
      <c r="A693">
        <v>56.6727240484921</v>
      </c>
      <c r="B693">
        <v>59.399398010609197</v>
      </c>
      <c r="C693">
        <v>59.882857595364399</v>
      </c>
      <c r="D693">
        <v>3.21013354687227</v>
      </c>
    </row>
    <row r="694" spans="1:4" x14ac:dyDescent="0.6">
      <c r="A694">
        <v>54.910815393666397</v>
      </c>
      <c r="B694">
        <v>59.399398010609197</v>
      </c>
      <c r="C694">
        <v>59.870686588197501</v>
      </c>
      <c r="D694">
        <v>4.9598711945310399</v>
      </c>
    </row>
    <row r="695" spans="1:4" x14ac:dyDescent="0.6">
      <c r="A695">
        <v>53.306743917682802</v>
      </c>
      <c r="B695">
        <v>59.399398010609197</v>
      </c>
      <c r="C695">
        <v>59.851828835096399</v>
      </c>
      <c r="D695">
        <v>6.5450849174135897</v>
      </c>
    </row>
    <row r="696" spans="1:4" x14ac:dyDescent="0.6">
      <c r="A696">
        <v>51.9151208922884</v>
      </c>
      <c r="B696">
        <v>59.399398010609197</v>
      </c>
      <c r="C696">
        <v>59.8268454388732</v>
      </c>
      <c r="D696">
        <v>7.9117245465847903</v>
      </c>
    </row>
    <row r="697" spans="1:4" x14ac:dyDescent="0.6">
      <c r="A697">
        <v>50.790557589230602</v>
      </c>
      <c r="B697">
        <v>59.399398010609197</v>
      </c>
      <c r="C697">
        <v>59.796494572575099</v>
      </c>
      <c r="D697">
        <v>9.0059369833444407</v>
      </c>
    </row>
    <row r="698" spans="1:4" x14ac:dyDescent="0.6">
      <c r="A698">
        <v>49.9876652802566</v>
      </c>
      <c r="B698">
        <v>59.399398010609197</v>
      </c>
      <c r="C698">
        <v>59.761743351617397</v>
      </c>
      <c r="D698">
        <v>9.7740780713607993</v>
      </c>
    </row>
    <row r="699" spans="1:4" x14ac:dyDescent="0.6">
      <c r="A699">
        <v>49.561055237113699</v>
      </c>
      <c r="B699">
        <v>59.399398010609197</v>
      </c>
      <c r="C699">
        <v>59.723781343255503</v>
      </c>
      <c r="D699">
        <v>10.162726106141699</v>
      </c>
    </row>
    <row r="700" spans="1:4" x14ac:dyDescent="0.6">
      <c r="A700">
        <v>49.534909890958403</v>
      </c>
      <c r="B700">
        <v>59.399398010609197</v>
      </c>
      <c r="C700">
        <v>59.684034489610902</v>
      </c>
      <c r="D700">
        <v>10.149124598652399</v>
      </c>
    </row>
    <row r="701" spans="1:4" x14ac:dyDescent="0.6">
      <c r="A701">
        <v>49.8640895249058</v>
      </c>
      <c r="B701">
        <v>59.399398010609197</v>
      </c>
      <c r="C701">
        <v>59.644057525266199</v>
      </c>
      <c r="D701">
        <v>9.7799680003603893</v>
      </c>
    </row>
    <row r="702" spans="1:4" x14ac:dyDescent="0.6">
      <c r="A702">
        <v>50.499222188640601</v>
      </c>
      <c r="B702">
        <v>59.399398010609197</v>
      </c>
      <c r="C702">
        <v>59.605263826760499</v>
      </c>
      <c r="D702">
        <v>9.1060416381199101</v>
      </c>
    </row>
    <row r="703" spans="1:4" x14ac:dyDescent="0.6">
      <c r="A703">
        <v>51.3909359318478</v>
      </c>
      <c r="B703">
        <v>59.399398010609197</v>
      </c>
      <c r="C703">
        <v>59.568901869633898</v>
      </c>
      <c r="D703">
        <v>8.1779659377861194</v>
      </c>
    </row>
    <row r="704" spans="1:4" x14ac:dyDescent="0.6">
      <c r="A704">
        <v>52.489858804212098</v>
      </c>
      <c r="B704">
        <v>59.399398010609197</v>
      </c>
      <c r="C704">
        <v>59.536045467177203</v>
      </c>
      <c r="D704">
        <v>7.0461866629650496</v>
      </c>
    </row>
    <row r="705" spans="1:4" x14ac:dyDescent="0.6">
      <c r="A705">
        <v>53.746618855418497</v>
      </c>
      <c r="B705">
        <v>59.399398010609197</v>
      </c>
      <c r="C705">
        <v>59.507582777577198</v>
      </c>
      <c r="D705">
        <v>5.7609639221587399</v>
      </c>
    </row>
    <row r="706" spans="1:4" x14ac:dyDescent="0.6">
      <c r="A706">
        <v>55.111844135151699</v>
      </c>
      <c r="B706">
        <v>59.399398010609197</v>
      </c>
      <c r="C706">
        <v>59.484205384461902</v>
      </c>
      <c r="D706">
        <v>4.37236124931019</v>
      </c>
    </row>
    <row r="707" spans="1:4" x14ac:dyDescent="0.6">
      <c r="A707">
        <v>56.5361626930966</v>
      </c>
      <c r="B707">
        <v>59.399398010609197</v>
      </c>
      <c r="C707">
        <v>59.466398585844502</v>
      </c>
      <c r="D707">
        <v>2.93023589274785</v>
      </c>
    </row>
    <row r="708" spans="1:4" x14ac:dyDescent="0.6">
      <c r="A708">
        <v>57.9702025789381</v>
      </c>
      <c r="B708">
        <v>59.399398010609197</v>
      </c>
      <c r="C708">
        <v>59.4544338091629</v>
      </c>
      <c r="D708">
        <v>1.4842312302248</v>
      </c>
    </row>
    <row r="709" spans="1:4" x14ac:dyDescent="0.6">
      <c r="A709">
        <v>59.364591842360902</v>
      </c>
      <c r="B709">
        <v>59.399398010609197</v>
      </c>
      <c r="C709">
        <v>59.448363809915897</v>
      </c>
      <c r="D709">
        <v>8.3771967554923693E-2</v>
      </c>
    </row>
    <row r="710" spans="1:4" x14ac:dyDescent="0.6">
      <c r="A710">
        <v>60.66995853305</v>
      </c>
      <c r="B710">
        <v>59.399398010609197</v>
      </c>
      <c r="C710">
        <v>59.448021019056398</v>
      </c>
      <c r="D710">
        <v>-1.22193751399357</v>
      </c>
    </row>
    <row r="711" spans="1:4" x14ac:dyDescent="0.6">
      <c r="A711">
        <v>61.836930700690203</v>
      </c>
      <c r="B711">
        <v>59.399398010609197</v>
      </c>
      <c r="C711">
        <v>59.452069359590801</v>
      </c>
      <c r="D711">
        <v>-2.3848613410994002</v>
      </c>
    </row>
    <row r="712" spans="1:4" x14ac:dyDescent="0.6">
      <c r="A712">
        <v>62.8161363949663</v>
      </c>
      <c r="B712">
        <v>59.399398010609197</v>
      </c>
      <c r="C712">
        <v>59.4599622801911</v>
      </c>
      <c r="D712">
        <v>-3.35617411477517</v>
      </c>
    </row>
    <row r="713" spans="1:4" x14ac:dyDescent="0.6">
      <c r="A713">
        <v>63.558203665563198</v>
      </c>
      <c r="B713">
        <v>59.399398010609197</v>
      </c>
      <c r="C713">
        <v>59.471051417365899</v>
      </c>
      <c r="D713">
        <v>-4.0871522481972802</v>
      </c>
    </row>
    <row r="714" spans="1:4" x14ac:dyDescent="0.6">
      <c r="A714">
        <v>64.0137605621657</v>
      </c>
      <c r="B714">
        <v>59.399398010609197</v>
      </c>
      <c r="C714">
        <v>59.484526755005703</v>
      </c>
      <c r="D714">
        <v>-4.5292338071599696</v>
      </c>
    </row>
    <row r="715" spans="1:4" x14ac:dyDescent="0.6">
      <c r="A715">
        <v>64.209060205191193</v>
      </c>
      <c r="B715">
        <v>59.399398010609197</v>
      </c>
      <c r="C715">
        <v>59.499422526265299</v>
      </c>
      <c r="D715">
        <v>-4.70963767892595</v>
      </c>
    </row>
    <row r="716" spans="1:4" x14ac:dyDescent="0.6">
      <c r="A716">
        <v>64.219279909583804</v>
      </c>
      <c r="B716">
        <v>59.399398010609197</v>
      </c>
      <c r="C716">
        <v>59.514870390706299</v>
      </c>
      <c r="D716">
        <v>-4.7044095188775499</v>
      </c>
    </row>
    <row r="717" spans="1:4" x14ac:dyDescent="0.6">
      <c r="A717">
        <v>64.068434016818301</v>
      </c>
      <c r="B717">
        <v>59.399398010609197</v>
      </c>
      <c r="C717">
        <v>59.530259316116101</v>
      </c>
      <c r="D717">
        <v>-4.5381747007022302</v>
      </c>
    </row>
    <row r="718" spans="1:4" x14ac:dyDescent="0.6">
      <c r="A718">
        <v>63.780536868369403</v>
      </c>
      <c r="B718">
        <v>59.399398010609197</v>
      </c>
      <c r="C718">
        <v>59.545065035883198</v>
      </c>
      <c r="D718">
        <v>-4.2354718324862297</v>
      </c>
    </row>
    <row r="719" spans="1:4" x14ac:dyDescent="0.6">
      <c r="A719">
        <v>63.379602805711997</v>
      </c>
      <c r="B719">
        <v>59.399398010609197</v>
      </c>
      <c r="C719">
        <v>59.5588483995055</v>
      </c>
      <c r="D719">
        <v>-3.82075440620648</v>
      </c>
    </row>
    <row r="720" spans="1:4" x14ac:dyDescent="0.6">
      <c r="A720">
        <v>62.889646170320802</v>
      </c>
      <c r="B720">
        <v>59.399398010609197</v>
      </c>
      <c r="C720">
        <v>59.571253444974502</v>
      </c>
      <c r="D720">
        <v>-3.3183927253463499</v>
      </c>
    </row>
    <row r="721" spans="1:4" x14ac:dyDescent="0.6">
      <c r="A721">
        <v>62.334681303670699</v>
      </c>
      <c r="B721">
        <v>59.399398010609197</v>
      </c>
      <c r="C721">
        <v>59.582005416862103</v>
      </c>
      <c r="D721">
        <v>-2.7526758868085301</v>
      </c>
    </row>
    <row r="722" spans="1:4" x14ac:dyDescent="0.6">
      <c r="A722">
        <v>61.7387225472363</v>
      </c>
      <c r="B722">
        <v>56.187492884072903</v>
      </c>
      <c r="C722">
        <v>56.368648205939202</v>
      </c>
      <c r="D722">
        <v>-5.3700743412971397</v>
      </c>
    </row>
    <row r="723" spans="1:4" x14ac:dyDescent="0.6">
      <c r="A723">
        <v>61.1257842424926</v>
      </c>
      <c r="B723">
        <v>56.187492884072903</v>
      </c>
      <c r="C723">
        <v>56.385040281233202</v>
      </c>
      <c r="D723">
        <v>-4.7407439612593603</v>
      </c>
    </row>
    <row r="724" spans="1:4" x14ac:dyDescent="0.6">
      <c r="A724">
        <v>60.519880730914302</v>
      </c>
      <c r="B724">
        <v>56.187492884072903</v>
      </c>
      <c r="C724">
        <v>56.399469588136697</v>
      </c>
      <c r="D724">
        <v>-4.12041114277757</v>
      </c>
    </row>
    <row r="725" spans="1:4" x14ac:dyDescent="0.6">
      <c r="A725">
        <v>59.945026353976097</v>
      </c>
      <c r="B725">
        <v>56.187492884072903</v>
      </c>
      <c r="C725">
        <v>56.411979133101099</v>
      </c>
      <c r="D725">
        <v>-3.5330472208750598</v>
      </c>
    </row>
    <row r="726" spans="1:4" x14ac:dyDescent="0.6">
      <c r="A726">
        <v>59.425235453153</v>
      </c>
      <c r="B726">
        <v>56.187492884072903</v>
      </c>
      <c r="C726">
        <v>56.422682077101797</v>
      </c>
      <c r="D726">
        <v>-3.00255337605119</v>
      </c>
    </row>
    <row r="727" spans="1:4" x14ac:dyDescent="0.6">
      <c r="A727">
        <v>58.984522369919603</v>
      </c>
      <c r="B727">
        <v>56.187492884072903</v>
      </c>
      <c r="C727">
        <v>56.431761048372302</v>
      </c>
      <c r="D727">
        <v>-2.55276132154727</v>
      </c>
    </row>
    <row r="728" spans="1:4" x14ac:dyDescent="0.6">
      <c r="A728">
        <v>58.6469014457508</v>
      </c>
      <c r="B728">
        <v>56.187492884072903</v>
      </c>
      <c r="C728">
        <v>56.439467776739903</v>
      </c>
      <c r="D728">
        <v>-2.2074336690109302</v>
      </c>
    </row>
    <row r="729" spans="1:4" x14ac:dyDescent="0.6">
      <c r="A729">
        <v>58.436387022121401</v>
      </c>
      <c r="B729">
        <v>56.187492884072903</v>
      </c>
      <c r="C729">
        <v>56.446122961613298</v>
      </c>
      <c r="D729">
        <v>-1.9902640605081099</v>
      </c>
    </row>
    <row r="730" spans="1:4" x14ac:dyDescent="0.6">
      <c r="A730">
        <v>58.310081623774202</v>
      </c>
      <c r="B730">
        <v>56.187492884072903</v>
      </c>
      <c r="C730">
        <v>56.452116255462599</v>
      </c>
      <c r="D730">
        <v>-1.85796536831159</v>
      </c>
    </row>
    <row r="731" spans="1:4" x14ac:dyDescent="0.6">
      <c r="A731">
        <v>58.209899235268701</v>
      </c>
      <c r="B731">
        <v>56.187492884072903</v>
      </c>
      <c r="C731">
        <v>56.457705051993003</v>
      </c>
      <c r="D731">
        <v>-1.75219418327567</v>
      </c>
    </row>
    <row r="732" spans="1:4" x14ac:dyDescent="0.6">
      <c r="A732">
        <v>58.137071387804397</v>
      </c>
      <c r="B732">
        <v>56.187492884072903</v>
      </c>
      <c r="C732">
        <v>56.462970294025901</v>
      </c>
      <c r="D732">
        <v>-1.6741010937785099</v>
      </c>
    </row>
    <row r="733" spans="1:4" x14ac:dyDescent="0.6">
      <c r="A733">
        <v>58.092829612581099</v>
      </c>
      <c r="B733">
        <v>56.187492884072903</v>
      </c>
      <c r="C733">
        <v>56.467995988634897</v>
      </c>
      <c r="D733">
        <v>-1.6248336239462</v>
      </c>
    </row>
    <row r="734" spans="1:4" x14ac:dyDescent="0.6">
      <c r="A734">
        <v>58.078405440798299</v>
      </c>
      <c r="B734">
        <v>56.187492884072903</v>
      </c>
      <c r="C734">
        <v>56.472869225531497</v>
      </c>
      <c r="D734">
        <v>-1.60553621526683</v>
      </c>
    </row>
    <row r="735" spans="1:4" x14ac:dyDescent="0.6">
      <c r="A735">
        <v>58.095030403655798</v>
      </c>
      <c r="B735">
        <v>56.187492884072903</v>
      </c>
      <c r="C735">
        <v>56.477680183856002</v>
      </c>
      <c r="D735">
        <v>-1.61735021979979</v>
      </c>
    </row>
    <row r="736" spans="1:4" x14ac:dyDescent="0.6">
      <c r="A736">
        <v>58.143936032352997</v>
      </c>
      <c r="B736">
        <v>56.187492884072903</v>
      </c>
      <c r="C736">
        <v>56.482522125583799</v>
      </c>
      <c r="D736">
        <v>-1.66141390676922</v>
      </c>
    </row>
    <row r="737" spans="1:4" x14ac:dyDescent="0.6">
      <c r="A737">
        <v>58.226353858089702</v>
      </c>
      <c r="B737">
        <v>56.187492884072903</v>
      </c>
      <c r="C737">
        <v>56.487491373702603</v>
      </c>
      <c r="D737">
        <v>-1.7388624843870899</v>
      </c>
    </row>
    <row r="738" spans="1:4" x14ac:dyDescent="0.6">
      <c r="A738">
        <v>58.343515412065599</v>
      </c>
      <c r="B738">
        <v>56.187492884072903</v>
      </c>
      <c r="C738">
        <v>56.492687273268501</v>
      </c>
      <c r="D738">
        <v>-1.85082813879701</v>
      </c>
    </row>
    <row r="739" spans="1:4" x14ac:dyDescent="0.6">
      <c r="A739">
        <v>58.496652225480098</v>
      </c>
      <c r="B739">
        <v>56.187492884072903</v>
      </c>
      <c r="C739">
        <v>56.4982121334195</v>
      </c>
      <c r="D739">
        <v>-1.99844009206059</v>
      </c>
    </row>
    <row r="740" spans="1:4" x14ac:dyDescent="0.6">
      <c r="A740">
        <v>58.686995829532997</v>
      </c>
      <c r="B740">
        <v>56.187492884072903</v>
      </c>
      <c r="C740">
        <v>56.504171148411302</v>
      </c>
      <c r="D740">
        <v>-2.1828246811217</v>
      </c>
    </row>
    <row r="741" spans="1:4" x14ac:dyDescent="0.6">
      <c r="A741">
        <v>58.915777755423903</v>
      </c>
      <c r="B741">
        <v>56.187492884072903</v>
      </c>
      <c r="C741">
        <v>56.510672295749501</v>
      </c>
      <c r="D741">
        <v>-2.4051054596743699</v>
      </c>
    </row>
    <row r="742" spans="1:4" x14ac:dyDescent="0.6">
      <c r="A742">
        <v>59.184229534352397</v>
      </c>
      <c r="B742">
        <v>56.187492884072903</v>
      </c>
      <c r="C742">
        <v>56.517826209526703</v>
      </c>
      <c r="D742">
        <v>-2.6664033248257399</v>
      </c>
    </row>
    <row r="743" spans="1:4" x14ac:dyDescent="0.6">
      <c r="A743">
        <v>59.4935826975182</v>
      </c>
      <c r="B743">
        <v>56.187492884072903</v>
      </c>
      <c r="C743">
        <v>56.525746027139299</v>
      </c>
      <c r="D743">
        <v>-2.9678366703789001</v>
      </c>
    </row>
    <row r="744" spans="1:4" x14ac:dyDescent="0.6">
      <c r="A744">
        <v>59.845068776120897</v>
      </c>
      <c r="B744">
        <v>56.187492884072903</v>
      </c>
      <c r="C744">
        <v>56.534547207661397</v>
      </c>
      <c r="D744">
        <v>-3.31052156845948</v>
      </c>
    </row>
    <row r="745" spans="1:4" x14ac:dyDescent="0.6">
      <c r="A745">
        <v>60.284337553331703</v>
      </c>
      <c r="B745">
        <v>56.187492884072903</v>
      </c>
      <c r="C745">
        <v>56.544347320293298</v>
      </c>
      <c r="D745">
        <v>-3.7399902330384101</v>
      </c>
    </row>
    <row r="746" spans="1:4" x14ac:dyDescent="0.6">
      <c r="A746">
        <v>60.8425885529022</v>
      </c>
      <c r="B746">
        <v>56.187492884072903</v>
      </c>
      <c r="C746">
        <v>56.555396896577399</v>
      </c>
      <c r="D746">
        <v>-4.2871916563247696</v>
      </c>
    </row>
    <row r="747" spans="1:4" x14ac:dyDescent="0.6">
      <c r="A747">
        <v>61.499377916901999</v>
      </c>
      <c r="B747">
        <v>56.187492884072903</v>
      </c>
      <c r="C747">
        <v>56.568034678667303</v>
      </c>
      <c r="D747">
        <v>-4.9313432382346702</v>
      </c>
    </row>
    <row r="748" spans="1:4" x14ac:dyDescent="0.6">
      <c r="A748">
        <v>62.234261787400698</v>
      </c>
      <c r="B748">
        <v>56.187492884072903</v>
      </c>
      <c r="C748">
        <v>56.582533836368299</v>
      </c>
      <c r="D748">
        <v>-5.6517279510324103</v>
      </c>
    </row>
    <row r="749" spans="1:4" x14ac:dyDescent="0.6">
      <c r="A749">
        <v>63.0267963064681</v>
      </c>
      <c r="B749">
        <v>56.187492884072903</v>
      </c>
      <c r="C749">
        <v>56.5991020209431</v>
      </c>
      <c r="D749">
        <v>-6.4276942855249599</v>
      </c>
    </row>
    <row r="750" spans="1:4" x14ac:dyDescent="0.6">
      <c r="A750">
        <v>63.856537616173803</v>
      </c>
      <c r="B750">
        <v>56.187492884072903</v>
      </c>
      <c r="C750">
        <v>56.617881635653703</v>
      </c>
      <c r="D750">
        <v>-7.2386559805201003</v>
      </c>
    </row>
    <row r="751" spans="1:4" x14ac:dyDescent="0.6">
      <c r="A751">
        <v>64.703041858587596</v>
      </c>
      <c r="B751">
        <v>56.187492884072903</v>
      </c>
      <c r="C751">
        <v>56.638950409171201</v>
      </c>
      <c r="D751">
        <v>-8.0640914494164804</v>
      </c>
    </row>
    <row r="752" spans="1:4" x14ac:dyDescent="0.6">
      <c r="A752">
        <v>65.545865175779198</v>
      </c>
      <c r="B752">
        <v>56.187492884072903</v>
      </c>
      <c r="C752">
        <v>56.662322327869298</v>
      </c>
      <c r="D752">
        <v>-8.8835428479099097</v>
      </c>
    </row>
    <row r="753" spans="1:4" x14ac:dyDescent="0.6">
      <c r="A753">
        <v>66.364563709818199</v>
      </c>
      <c r="B753">
        <v>56.187492884072903</v>
      </c>
      <c r="C753">
        <v>56.687948952939401</v>
      </c>
      <c r="D753">
        <v>-9.6766147568787808</v>
      </c>
    </row>
    <row r="754" spans="1:4" x14ac:dyDescent="0.6">
      <c r="A754">
        <v>67.138693602774296</v>
      </c>
      <c r="B754">
        <v>56.187492884072903</v>
      </c>
      <c r="C754">
        <v>56.715721118830302</v>
      </c>
      <c r="D754">
        <v>-10.4229724839439</v>
      </c>
    </row>
    <row r="755" spans="1:4" x14ac:dyDescent="0.6">
      <c r="A755">
        <v>67.8478109967172</v>
      </c>
      <c r="B755">
        <v>56.187492884072903</v>
      </c>
      <c r="C755">
        <v>56.745470981458197</v>
      </c>
      <c r="D755">
        <v>-11.1023400152589</v>
      </c>
    </row>
    <row r="756" spans="1:4" x14ac:dyDescent="0.6">
      <c r="A756">
        <v>68.471472033716694</v>
      </c>
      <c r="B756">
        <v>56.187492884072903</v>
      </c>
      <c r="C756">
        <v>56.776974358713197</v>
      </c>
      <c r="D756">
        <v>-11.694497675003401</v>
      </c>
    </row>
    <row r="757" spans="1:4" x14ac:dyDescent="0.6">
      <c r="A757">
        <v>68.989232855842303</v>
      </c>
      <c r="B757">
        <v>56.187492884072903</v>
      </c>
      <c r="C757">
        <v>56.809953282762798</v>
      </c>
      <c r="D757">
        <v>-12.1792795730795</v>
      </c>
    </row>
    <row r="758" spans="1:4" x14ac:dyDescent="0.6">
      <c r="A758">
        <v>69.380649605163896</v>
      </c>
      <c r="B758">
        <v>56.187492884072903</v>
      </c>
      <c r="C758">
        <v>56.844078664156697</v>
      </c>
      <c r="D758">
        <v>-12.536570941007099</v>
      </c>
    </row>
    <row r="759" spans="1:4" x14ac:dyDescent="0.6">
      <c r="A759">
        <v>69.625278423750999</v>
      </c>
      <c r="B759">
        <v>56.187492884072903</v>
      </c>
      <c r="C759">
        <v>56.878972952255197</v>
      </c>
      <c r="D759">
        <v>-12.7463054714958</v>
      </c>
    </row>
    <row r="760" spans="1:4" x14ac:dyDescent="0.6">
      <c r="A760">
        <v>69.737915478320303</v>
      </c>
      <c r="B760">
        <v>56.187492884072903</v>
      </c>
      <c r="C760">
        <v>56.914212665270497</v>
      </c>
      <c r="D760">
        <v>-12.8237028130497</v>
      </c>
    </row>
    <row r="761" spans="1:4" x14ac:dyDescent="0.6">
      <c r="A761">
        <v>69.752493868446606</v>
      </c>
      <c r="B761">
        <v>56.187492884072903</v>
      </c>
      <c r="C761">
        <v>56.949427100932503</v>
      </c>
      <c r="D761">
        <v>-12.803066767514</v>
      </c>
    </row>
    <row r="762" spans="1:4" x14ac:dyDescent="0.6">
      <c r="A762">
        <v>69.677275135487506</v>
      </c>
      <c r="B762">
        <v>56.187492884072903</v>
      </c>
      <c r="C762">
        <v>56.984348760681897</v>
      </c>
      <c r="D762">
        <v>-12.6929263748055</v>
      </c>
    </row>
    <row r="763" spans="1:4" x14ac:dyDescent="0.6">
      <c r="A763">
        <v>69.5205208208004</v>
      </c>
      <c r="B763">
        <v>56.187492884072903</v>
      </c>
      <c r="C763">
        <v>57.018740370422002</v>
      </c>
      <c r="D763">
        <v>-12.5017804503783</v>
      </c>
    </row>
    <row r="764" spans="1:4" x14ac:dyDescent="0.6">
      <c r="A764">
        <v>69.290492465742602</v>
      </c>
      <c r="B764">
        <v>56.187492884072903</v>
      </c>
      <c r="C764">
        <v>57.052393713101701</v>
      </c>
      <c r="D764">
        <v>-12.2380987526409</v>
      </c>
    </row>
    <row r="765" spans="1:4" x14ac:dyDescent="0.6">
      <c r="A765">
        <v>68.995451611671697</v>
      </c>
      <c r="B765">
        <v>56.187492884072903</v>
      </c>
      <c r="C765">
        <v>57.085128425779899</v>
      </c>
      <c r="D765">
        <v>-11.9103231858917</v>
      </c>
    </row>
    <row r="766" spans="1:4" x14ac:dyDescent="0.6">
      <c r="A766">
        <v>68.643659799944999</v>
      </c>
      <c r="B766">
        <v>56.187492884072903</v>
      </c>
      <c r="C766">
        <v>57.116790801284502</v>
      </c>
      <c r="D766">
        <v>-11.526868998660399</v>
      </c>
    </row>
    <row r="767" spans="1:4" x14ac:dyDescent="0.6">
      <c r="A767">
        <v>68.243378571920005</v>
      </c>
      <c r="B767">
        <v>56.187492884072903</v>
      </c>
      <c r="C767">
        <v>57.147252626870802</v>
      </c>
      <c r="D767">
        <v>-11.096125945049099</v>
      </c>
    </row>
    <row r="768" spans="1:4" x14ac:dyDescent="0.6">
      <c r="A768">
        <v>67.8028694689541</v>
      </c>
      <c r="B768">
        <v>56.187492884072903</v>
      </c>
      <c r="C768">
        <v>57.176410085182297</v>
      </c>
      <c r="D768">
        <v>-10.626459383771699</v>
      </c>
    </row>
    <row r="769" spans="1:4" x14ac:dyDescent="0.6">
      <c r="A769">
        <v>67.330394032404698</v>
      </c>
      <c r="B769">
        <v>56.187492884072903</v>
      </c>
      <c r="C769">
        <v>57.2041827363769</v>
      </c>
      <c r="D769">
        <v>-10.1262112960277</v>
      </c>
    </row>
    <row r="770" spans="1:4" x14ac:dyDescent="0.6">
      <c r="A770">
        <v>66.834213803629297</v>
      </c>
      <c r="B770">
        <v>56.187492884072903</v>
      </c>
      <c r="C770">
        <v>57.230512594570698</v>
      </c>
      <c r="D770">
        <v>-9.60370120905867</v>
      </c>
    </row>
    <row r="771" spans="1:4" x14ac:dyDescent="0.6">
      <c r="A771">
        <v>66.322590323985295</v>
      </c>
      <c r="B771">
        <v>56.187492884072903</v>
      </c>
      <c r="C771">
        <v>57.255363306743398</v>
      </c>
      <c r="D771">
        <v>-9.0672270172418994</v>
      </c>
    </row>
    <row r="772" spans="1:4" x14ac:dyDescent="0.6">
      <c r="A772">
        <v>65.803785134830093</v>
      </c>
      <c r="B772">
        <v>56.187492884072903</v>
      </c>
      <c r="C772">
        <v>57.278719437947601</v>
      </c>
      <c r="D772">
        <v>-8.5250656968825496</v>
      </c>
    </row>
    <row r="773" spans="1:4" x14ac:dyDescent="0.6">
      <c r="A773">
        <v>65.286059777521203</v>
      </c>
      <c r="B773">
        <v>56.187492884072903</v>
      </c>
      <c r="C773">
        <v>57.300585862990403</v>
      </c>
      <c r="D773">
        <v>-7.9854739145308402</v>
      </c>
    </row>
    <row r="774" spans="1:4" x14ac:dyDescent="0.6">
      <c r="A774">
        <v>64.777675793415995</v>
      </c>
      <c r="B774">
        <v>56.187492884072903</v>
      </c>
      <c r="C774">
        <v>57.320987261668101</v>
      </c>
      <c r="D774">
        <v>-7.4566885317479201</v>
      </c>
    </row>
    <row r="775" spans="1:4" x14ac:dyDescent="0.6">
      <c r="A775">
        <v>64.204130303425501</v>
      </c>
      <c r="B775">
        <v>56.187492884072903</v>
      </c>
      <c r="C775">
        <v>57.339967712026301</v>
      </c>
      <c r="D775">
        <v>-6.86416259139917</v>
      </c>
    </row>
    <row r="776" spans="1:4" x14ac:dyDescent="0.6">
      <c r="A776">
        <v>63.502765203792002</v>
      </c>
      <c r="B776">
        <v>56.187492884072903</v>
      </c>
      <c r="C776">
        <v>57.357380760516101</v>
      </c>
      <c r="D776">
        <v>-6.14538444327588</v>
      </c>
    </row>
    <row r="777" spans="1:4" x14ac:dyDescent="0.6">
      <c r="A777">
        <v>62.699609198869801</v>
      </c>
      <c r="B777">
        <v>56.187492884072903</v>
      </c>
      <c r="C777">
        <v>57.372922723451303</v>
      </c>
      <c r="D777">
        <v>-5.3266864754185104</v>
      </c>
    </row>
    <row r="778" spans="1:4" x14ac:dyDescent="0.6">
      <c r="A778">
        <v>61.820690993013102</v>
      </c>
      <c r="B778">
        <v>56.187492884072903</v>
      </c>
      <c r="C778">
        <v>57.386358014690103</v>
      </c>
      <c r="D778">
        <v>-4.4343329783230798</v>
      </c>
    </row>
    <row r="779" spans="1:4" x14ac:dyDescent="0.6">
      <c r="A779">
        <v>60.8920392905762</v>
      </c>
      <c r="B779">
        <v>56.187492884072903</v>
      </c>
      <c r="C779">
        <v>57.397517140080197</v>
      </c>
      <c r="D779">
        <v>-3.49452215049602</v>
      </c>
    </row>
    <row r="780" spans="1:4" x14ac:dyDescent="0.6">
      <c r="A780">
        <v>59.9396827959132</v>
      </c>
      <c r="B780">
        <v>56.187492884072903</v>
      </c>
      <c r="C780">
        <v>57.406295032628101</v>
      </c>
      <c r="D780">
        <v>-2.5333877632850399</v>
      </c>
    </row>
    <row r="781" spans="1:4" x14ac:dyDescent="0.6">
      <c r="A781">
        <v>58.989650213378397</v>
      </c>
      <c r="B781">
        <v>56.187492884072903</v>
      </c>
      <c r="C781">
        <v>57.412649780839203</v>
      </c>
      <c r="D781">
        <v>-1.5770004325392</v>
      </c>
    </row>
    <row r="782" spans="1:4" x14ac:dyDescent="0.6">
      <c r="A782">
        <v>58.067970247326002</v>
      </c>
      <c r="B782">
        <v>44.482778380693098</v>
      </c>
      <c r="C782">
        <v>53.412649780839203</v>
      </c>
      <c r="D782">
        <v>-4.6553204664868399</v>
      </c>
    </row>
    <row r="783" spans="1:4" x14ac:dyDescent="0.6">
      <c r="A783">
        <v>57.200671602110297</v>
      </c>
      <c r="B783">
        <v>44.482778380693098</v>
      </c>
      <c r="C783">
        <v>49.412649780839203</v>
      </c>
      <c r="D783">
        <v>-7.7880218212711396</v>
      </c>
    </row>
    <row r="784" spans="1:4" x14ac:dyDescent="0.6">
      <c r="A784">
        <v>56.4137829820855</v>
      </c>
      <c r="B784">
        <v>44.482778380693098</v>
      </c>
      <c r="C784">
        <v>45.480453072076301</v>
      </c>
      <c r="D784">
        <v>-10.933329910009199</v>
      </c>
    </row>
    <row r="785" spans="1:4" x14ac:dyDescent="0.6">
      <c r="A785">
        <v>55.7333330916059</v>
      </c>
      <c r="B785">
        <v>44.482778380693098</v>
      </c>
      <c r="C785">
        <v>45.501960004502301</v>
      </c>
      <c r="D785">
        <v>-10.2313730871036</v>
      </c>
    </row>
    <row r="786" spans="1:4" x14ac:dyDescent="0.6">
      <c r="A786">
        <v>55.1853506350256</v>
      </c>
      <c r="B786">
        <v>44.482778380693098</v>
      </c>
      <c r="C786">
        <v>45.521990369216901</v>
      </c>
      <c r="D786">
        <v>-9.6633602658087394</v>
      </c>
    </row>
    <row r="787" spans="1:4" x14ac:dyDescent="0.6">
      <c r="A787">
        <v>54.795864316698903</v>
      </c>
      <c r="B787">
        <v>44.482778380693098</v>
      </c>
      <c r="C787">
        <v>45.5408249755695</v>
      </c>
      <c r="D787">
        <v>-9.2550393411294394</v>
      </c>
    </row>
    <row r="788" spans="1:4" x14ac:dyDescent="0.6">
      <c r="A788">
        <v>54.5909028409801</v>
      </c>
      <c r="B788">
        <v>44.482778380693098</v>
      </c>
      <c r="C788">
        <v>45.558788566860997</v>
      </c>
      <c r="D788">
        <v>-9.0321142741190297</v>
      </c>
    </row>
    <row r="789" spans="1:4" x14ac:dyDescent="0.6">
      <c r="A789">
        <v>54.596494912223299</v>
      </c>
      <c r="B789">
        <v>44.482778380693098</v>
      </c>
      <c r="C789">
        <v>45.576249554858101</v>
      </c>
      <c r="D789">
        <v>-9.0202453573652495</v>
      </c>
    </row>
    <row r="790" spans="1:4" x14ac:dyDescent="0.6">
      <c r="A790">
        <v>54.885217161789697</v>
      </c>
      <c r="B790">
        <v>44.482778380693098</v>
      </c>
      <c r="C790">
        <v>45.593619627305998</v>
      </c>
      <c r="D790">
        <v>-9.2915975344837793</v>
      </c>
    </row>
    <row r="791" spans="1:4" x14ac:dyDescent="0.6">
      <c r="A791">
        <v>55.479162949961001</v>
      </c>
      <c r="B791">
        <v>44.482778380693098</v>
      </c>
      <c r="C791">
        <v>45.611442217964402</v>
      </c>
      <c r="D791">
        <v>-9.8677207319966698</v>
      </c>
    </row>
    <row r="792" spans="1:4" x14ac:dyDescent="0.6">
      <c r="A792">
        <v>56.3286360744723</v>
      </c>
      <c r="B792">
        <v>44.482778380693098</v>
      </c>
      <c r="C792">
        <v>45.630293243416801</v>
      </c>
      <c r="D792">
        <v>-10.698342831055401</v>
      </c>
    </row>
    <row r="793" spans="1:4" x14ac:dyDescent="0.6">
      <c r="A793">
        <v>57.383940333058597</v>
      </c>
      <c r="B793">
        <v>44.482778380693098</v>
      </c>
      <c r="C793">
        <v>45.650643283355798</v>
      </c>
      <c r="D793">
        <v>-11.7332970497028</v>
      </c>
    </row>
    <row r="794" spans="1:4" x14ac:dyDescent="0.6">
      <c r="A794">
        <v>58.595379523454902</v>
      </c>
      <c r="B794">
        <v>44.482778380693098</v>
      </c>
      <c r="C794">
        <v>45.672858812494802</v>
      </c>
      <c r="D794">
        <v>-12.922520710960001</v>
      </c>
    </row>
    <row r="795" spans="1:4" x14ac:dyDescent="0.6">
      <c r="A795">
        <v>59.913257443396397</v>
      </c>
      <c r="B795">
        <v>44.482778380693098</v>
      </c>
      <c r="C795">
        <v>45.697203542784997</v>
      </c>
      <c r="D795">
        <v>-14.2160539006113</v>
      </c>
    </row>
    <row r="796" spans="1:4" x14ac:dyDescent="0.6">
      <c r="A796">
        <v>61.287877890618098</v>
      </c>
      <c r="B796">
        <v>44.482778380693098</v>
      </c>
      <c r="C796">
        <v>45.723840155094898</v>
      </c>
      <c r="D796">
        <v>-15.564037735523099</v>
      </c>
    </row>
    <row r="797" spans="1:4" x14ac:dyDescent="0.6">
      <c r="A797">
        <v>62.669544662855003</v>
      </c>
      <c r="B797">
        <v>44.482778380693098</v>
      </c>
      <c r="C797">
        <v>45.752832590777302</v>
      </c>
      <c r="D797">
        <v>-16.916712072077701</v>
      </c>
    </row>
    <row r="798" spans="1:4" x14ac:dyDescent="0.6">
      <c r="A798">
        <v>64.008561557842299</v>
      </c>
      <c r="B798">
        <v>44.482778380693098</v>
      </c>
      <c r="C798">
        <v>45.784148965636298</v>
      </c>
      <c r="D798">
        <v>-18.224412592205901</v>
      </c>
    </row>
    <row r="799" spans="1:4" x14ac:dyDescent="0.6">
      <c r="A799">
        <v>65.255232373314897</v>
      </c>
      <c r="B799">
        <v>44.482778380693098</v>
      </c>
      <c r="C799">
        <v>45.817665064979501</v>
      </c>
      <c r="D799">
        <v>-19.4375673083353</v>
      </c>
    </row>
    <row r="800" spans="1:4" x14ac:dyDescent="0.6">
      <c r="A800">
        <v>66.359860907007999</v>
      </c>
      <c r="B800">
        <v>44.482778380693098</v>
      </c>
      <c r="C800">
        <v>45.853168283898299</v>
      </c>
      <c r="D800">
        <v>-20.5066926231097</v>
      </c>
    </row>
    <row r="801" spans="1:4" x14ac:dyDescent="0.6">
      <c r="A801">
        <v>67.272750956656594</v>
      </c>
      <c r="B801">
        <v>44.482778380693098</v>
      </c>
      <c r="C801">
        <v>45.890361797934197</v>
      </c>
      <c r="D801">
        <v>-21.3823891587224</v>
      </c>
    </row>
    <row r="802" spans="1:4" x14ac:dyDescent="0.6">
      <c r="A802">
        <v>67.9442063199958</v>
      </c>
      <c r="B802">
        <v>44.482778380693098</v>
      </c>
      <c r="C802">
        <v>45.928868692334902</v>
      </c>
      <c r="D802">
        <v>-22.015337627660902</v>
      </c>
    </row>
    <row r="803" spans="1:4" x14ac:dyDescent="0.6">
      <c r="A803">
        <v>68.324530794760705</v>
      </c>
      <c r="B803">
        <v>44.482778380693098</v>
      </c>
      <c r="C803">
        <v>45.968235748934497</v>
      </c>
      <c r="D803">
        <v>-22.356295045826201</v>
      </c>
    </row>
    <row r="804" spans="1:4" x14ac:dyDescent="0.6">
      <c r="A804">
        <v>68.364028178686198</v>
      </c>
      <c r="B804">
        <v>44.482778380693098</v>
      </c>
      <c r="C804">
        <v>46.007936592472603</v>
      </c>
      <c r="D804">
        <v>-22.356091586213498</v>
      </c>
    </row>
    <row r="805" spans="1:4" x14ac:dyDescent="0.6">
      <c r="A805">
        <v>68.061894120933204</v>
      </c>
      <c r="B805">
        <v>44.482778380693098</v>
      </c>
      <c r="C805">
        <v>46.047373934472297</v>
      </c>
      <c r="D805">
        <v>-22.014520186460899</v>
      </c>
    </row>
    <row r="806" spans="1:4" x14ac:dyDescent="0.6">
      <c r="A806">
        <v>67.474349744919394</v>
      </c>
      <c r="B806">
        <v>44.482778380693098</v>
      </c>
      <c r="C806">
        <v>46.085966173778502</v>
      </c>
      <c r="D806">
        <v>-21.388383571140899</v>
      </c>
    </row>
    <row r="807" spans="1:4" x14ac:dyDescent="0.6">
      <c r="A807">
        <v>66.637237059764999</v>
      </c>
      <c r="B807">
        <v>44.482778380693098</v>
      </c>
      <c r="C807">
        <v>46.123243966081098</v>
      </c>
      <c r="D807">
        <v>-20.513993093683801</v>
      </c>
    </row>
    <row r="808" spans="1:4" x14ac:dyDescent="0.6">
      <c r="A808">
        <v>65.586398074590406</v>
      </c>
      <c r="B808">
        <v>44.482778380693098</v>
      </c>
      <c r="C808">
        <v>46.158809406109398</v>
      </c>
      <c r="D808">
        <v>-19.427588668480901</v>
      </c>
    </row>
    <row r="809" spans="1:4" x14ac:dyDescent="0.6">
      <c r="A809">
        <v>64.357674798515902</v>
      </c>
      <c r="B809">
        <v>44.482778380693098</v>
      </c>
      <c r="C809">
        <v>46.192332029964298</v>
      </c>
      <c r="D809">
        <v>-18.1653427685516</v>
      </c>
    </row>
    <row r="810" spans="1:4" x14ac:dyDescent="0.6">
      <c r="A810">
        <v>62.986909240661902</v>
      </c>
      <c r="B810">
        <v>44.482778380693098</v>
      </c>
      <c r="C810">
        <v>46.223545430359202</v>
      </c>
      <c r="D810">
        <v>-16.7633638103026</v>
      </c>
    </row>
    <row r="811" spans="1:4" x14ac:dyDescent="0.6">
      <c r="A811">
        <v>61.509943410148601</v>
      </c>
      <c r="B811">
        <v>44.482778380693098</v>
      </c>
      <c r="C811">
        <v>46.2522445608802</v>
      </c>
      <c r="D811">
        <v>-15.257698849268399</v>
      </c>
    </row>
    <row r="812" spans="1:4" x14ac:dyDescent="0.6">
      <c r="A812">
        <v>59.9626193160965</v>
      </c>
      <c r="B812">
        <v>44.482778380693098</v>
      </c>
      <c r="C812">
        <v>46.278283729110797</v>
      </c>
      <c r="D812">
        <v>-13.6843355869856</v>
      </c>
    </row>
    <row r="813" spans="1:4" x14ac:dyDescent="0.6">
      <c r="A813">
        <v>58.380778967625801</v>
      </c>
      <c r="B813">
        <v>44.482778380693098</v>
      </c>
      <c r="C813">
        <v>46.301575222996398</v>
      </c>
      <c r="D813">
        <v>-12.0792037446293</v>
      </c>
    </row>
    <row r="814" spans="1:4" x14ac:dyDescent="0.6">
      <c r="A814">
        <v>56.800264373856898</v>
      </c>
      <c r="B814">
        <v>44.482778380693098</v>
      </c>
      <c r="C814">
        <v>46.322088479602797</v>
      </c>
      <c r="D814">
        <v>-10.4781758942541</v>
      </c>
    </row>
    <row r="815" spans="1:4" x14ac:dyDescent="0.6">
      <c r="A815">
        <v>55.256917543910099</v>
      </c>
      <c r="B815">
        <v>44.482778380693098</v>
      </c>
      <c r="C815">
        <v>46.339849688411</v>
      </c>
      <c r="D815">
        <v>-8.9170678554990399</v>
      </c>
    </row>
    <row r="816" spans="1:4" x14ac:dyDescent="0.6">
      <c r="A816">
        <v>53.786580486905699</v>
      </c>
      <c r="B816">
        <v>44.482778380693098</v>
      </c>
      <c r="C816">
        <v>46.354941719319697</v>
      </c>
      <c r="D816">
        <v>-7.43163876758602</v>
      </c>
    </row>
    <row r="817" spans="1:4" x14ac:dyDescent="0.6">
      <c r="A817">
        <v>52.425095211964098</v>
      </c>
      <c r="B817">
        <v>44.482778380693098</v>
      </c>
      <c r="C817">
        <v>46.367504274616799</v>
      </c>
      <c r="D817">
        <v>-6.0575909373472498</v>
      </c>
    </row>
    <row r="818" spans="1:4" x14ac:dyDescent="0.6">
      <c r="A818">
        <v>51.2083037282055</v>
      </c>
      <c r="B818">
        <v>44.482778380693098</v>
      </c>
      <c r="C818">
        <v>46.377734179997901</v>
      </c>
      <c r="D818">
        <v>-4.8305695482075599</v>
      </c>
    </row>
    <row r="819" spans="1:4" x14ac:dyDescent="0.6">
      <c r="A819">
        <v>50.172048044750397</v>
      </c>
      <c r="B819">
        <v>44.482778380693098</v>
      </c>
      <c r="C819">
        <v>46.385885747859298</v>
      </c>
      <c r="D819">
        <v>-3.7861622968910602</v>
      </c>
    </row>
    <row r="820" spans="1:4" x14ac:dyDescent="0.6">
      <c r="A820">
        <v>49.242843530853499</v>
      </c>
      <c r="B820">
        <v>44.482778380693098</v>
      </c>
      <c r="C820">
        <v>46.392271162636803</v>
      </c>
      <c r="D820">
        <v>-2.8505723682166799</v>
      </c>
    </row>
    <row r="821" spans="1:4" x14ac:dyDescent="0.6">
      <c r="A821">
        <v>48.327238868416302</v>
      </c>
      <c r="B821">
        <v>44.482778380693098</v>
      </c>
      <c r="C821">
        <v>46.3970765851601</v>
      </c>
      <c r="D821">
        <v>-1.93016228325616</v>
      </c>
    </row>
    <row r="822" spans="1:4" x14ac:dyDescent="0.6">
      <c r="A822">
        <v>47.431126035529502</v>
      </c>
      <c r="B822">
        <v>44.482778380693098</v>
      </c>
      <c r="C822">
        <v>46.400329394308798</v>
      </c>
      <c r="D822">
        <v>-1.0307966412206799</v>
      </c>
    </row>
    <row r="823" spans="1:4" x14ac:dyDescent="0.6">
      <c r="A823">
        <v>46.560397010283701</v>
      </c>
      <c r="B823">
        <v>44.482778380693098</v>
      </c>
      <c r="C823">
        <v>46.402066216259001</v>
      </c>
      <c r="D823">
        <v>-0.15833079402471301</v>
      </c>
    </row>
    <row r="824" spans="1:4" x14ac:dyDescent="0.6">
      <c r="A824">
        <v>45.720943770769303</v>
      </c>
      <c r="B824">
        <v>44.482778380693098</v>
      </c>
      <c r="C824">
        <v>46.402332972628699</v>
      </c>
      <c r="D824">
        <v>0.68138920185933904</v>
      </c>
    </row>
    <row r="825" spans="1:4" x14ac:dyDescent="0.6">
      <c r="A825">
        <v>44.918658295077101</v>
      </c>
      <c r="B825">
        <v>44.482778380693098</v>
      </c>
      <c r="C825">
        <v>46.400915455068997</v>
      </c>
      <c r="D825">
        <v>1.4822571599919101</v>
      </c>
    </row>
    <row r="826" spans="1:4" x14ac:dyDescent="0.6">
      <c r="A826">
        <v>44.159432561297599</v>
      </c>
      <c r="B826">
        <v>44.482778380693098</v>
      </c>
      <c r="C826">
        <v>46.397831336902598</v>
      </c>
      <c r="D826">
        <v>2.2383987756049901</v>
      </c>
    </row>
    <row r="827" spans="1:4" x14ac:dyDescent="0.6">
      <c r="A827">
        <v>43.4491585475213</v>
      </c>
      <c r="B827">
        <v>44.482778380693098</v>
      </c>
      <c r="C827">
        <v>46.393172537032498</v>
      </c>
      <c r="D827">
        <v>2.9440139895111899</v>
      </c>
    </row>
    <row r="828" spans="1:4" x14ac:dyDescent="0.6">
      <c r="A828">
        <v>42.793728231838799</v>
      </c>
      <c r="B828">
        <v>44.482778380693098</v>
      </c>
      <c r="C828">
        <v>46.387042552020503</v>
      </c>
      <c r="D828">
        <v>3.59331432018165</v>
      </c>
    </row>
    <row r="829" spans="1:4" x14ac:dyDescent="0.6">
      <c r="A829">
        <v>42.199033592340797</v>
      </c>
      <c r="B829">
        <v>44.482778380693098</v>
      </c>
      <c r="C829">
        <v>46.379556538299099</v>
      </c>
      <c r="D829">
        <v>4.1805229459583302</v>
      </c>
    </row>
    <row r="830" spans="1:4" x14ac:dyDescent="0.6">
      <c r="A830">
        <v>41.670966607117798</v>
      </c>
      <c r="B830">
        <v>44.482778380693098</v>
      </c>
      <c r="C830">
        <v>46.370841408168602</v>
      </c>
      <c r="D830">
        <v>4.6998748010508304</v>
      </c>
    </row>
    <row r="831" spans="1:4" x14ac:dyDescent="0.6">
      <c r="A831">
        <v>41.215419254260297</v>
      </c>
      <c r="B831">
        <v>44.482778380693098</v>
      </c>
      <c r="C831">
        <v>46.361035943970897</v>
      </c>
      <c r="D831">
        <v>5.1456166897105504</v>
      </c>
    </row>
    <row r="832" spans="1:4" x14ac:dyDescent="0.6">
      <c r="A832">
        <v>40.838283511858997</v>
      </c>
      <c r="B832">
        <v>44.482778380693098</v>
      </c>
      <c r="C832">
        <v>46.350290933259899</v>
      </c>
      <c r="D832">
        <v>5.5120074214008197</v>
      </c>
    </row>
    <row r="833" spans="1:4" x14ac:dyDescent="0.6">
      <c r="A833">
        <v>40.545451358004499</v>
      </c>
      <c r="B833">
        <v>44.482778380693098</v>
      </c>
      <c r="C833">
        <v>46.338769325574901</v>
      </c>
      <c r="D833">
        <v>5.7933179675703901</v>
      </c>
    </row>
    <row r="834" spans="1:4" x14ac:dyDescent="0.6">
      <c r="A834">
        <v>40.342814770787299</v>
      </c>
      <c r="B834">
        <v>44.482778380693098</v>
      </c>
      <c r="C834">
        <v>46.326646408641402</v>
      </c>
      <c r="D834">
        <v>5.9838316378540997</v>
      </c>
    </row>
    <row r="835" spans="1:4" x14ac:dyDescent="0.6">
      <c r="A835">
        <v>40.265685948065197</v>
      </c>
      <c r="B835">
        <v>44.482778380693098</v>
      </c>
      <c r="C835">
        <v>46.314109998564597</v>
      </c>
      <c r="D835">
        <v>6.0484240504993902</v>
      </c>
    </row>
    <row r="836" spans="1:4" x14ac:dyDescent="0.6">
      <c r="A836">
        <v>40.332554199061697</v>
      </c>
      <c r="B836">
        <v>44.482778380693098</v>
      </c>
      <c r="C836">
        <v>46.301422388895602</v>
      </c>
      <c r="D836">
        <v>5.9688681898338896</v>
      </c>
    </row>
    <row r="837" spans="1:4" x14ac:dyDescent="0.6">
      <c r="A837">
        <v>40.524077168916001</v>
      </c>
      <c r="B837">
        <v>44.482778380693098</v>
      </c>
      <c r="C837">
        <v>46.288885456928497</v>
      </c>
      <c r="D837">
        <v>5.76480828801248</v>
      </c>
    </row>
    <row r="838" spans="1:4" x14ac:dyDescent="0.6">
      <c r="A838">
        <v>40.820912502767001</v>
      </c>
      <c r="B838">
        <v>44.482778380693098</v>
      </c>
      <c r="C838">
        <v>46.276761330083303</v>
      </c>
      <c r="D838">
        <v>5.45584882731628</v>
      </c>
    </row>
    <row r="839" spans="1:4" x14ac:dyDescent="0.6">
      <c r="A839">
        <v>41.203717845753999</v>
      </c>
      <c r="B839">
        <v>44.482778380693098</v>
      </c>
      <c r="C839">
        <v>46.265272232123898</v>
      </c>
      <c r="D839">
        <v>5.0615543863699202</v>
      </c>
    </row>
    <row r="840" spans="1:4" x14ac:dyDescent="0.6">
      <c r="A840">
        <v>41.653150843016</v>
      </c>
      <c r="B840">
        <v>44.482778380693098</v>
      </c>
      <c r="C840">
        <v>46.254600250560898</v>
      </c>
      <c r="D840">
        <v>4.60144940754489</v>
      </c>
    </row>
    <row r="841" spans="1:4" x14ac:dyDescent="0.6">
      <c r="A841">
        <v>42.149869139692001</v>
      </c>
      <c r="B841">
        <v>44.482778380693098</v>
      </c>
      <c r="C841">
        <v>46.244887057333202</v>
      </c>
      <c r="D841">
        <v>4.0950179176411501</v>
      </c>
    </row>
    <row r="842" spans="1:4" x14ac:dyDescent="0.6">
      <c r="A842">
        <v>42.674530380921297</v>
      </c>
      <c r="B842">
        <v>36.074506220261497</v>
      </c>
      <c r="C842">
        <v>42.244887057333202</v>
      </c>
      <c r="D842">
        <v>-0.42964332358810198</v>
      </c>
    </row>
    <row r="843" spans="1:4" x14ac:dyDescent="0.6">
      <c r="A843">
        <v>43.207792211842801</v>
      </c>
      <c r="B843">
        <v>36.074506220261497</v>
      </c>
      <c r="C843">
        <v>38.244887057333202</v>
      </c>
      <c r="D843">
        <v>-4.9629051545096399</v>
      </c>
    </row>
    <row r="844" spans="1:4" x14ac:dyDescent="0.6">
      <c r="A844">
        <v>43.730312277595701</v>
      </c>
      <c r="B844">
        <v>36.074506220261497</v>
      </c>
      <c r="C844">
        <v>37.504002314205501</v>
      </c>
      <c r="D844">
        <v>-6.2263099633902499</v>
      </c>
    </row>
    <row r="845" spans="1:4" x14ac:dyDescent="0.6">
      <c r="A845">
        <v>44.222748223319101</v>
      </c>
      <c r="B845">
        <v>36.074506220261497</v>
      </c>
      <c r="C845">
        <v>37.5126338803625</v>
      </c>
      <c r="D845">
        <v>-6.7101143429566603</v>
      </c>
    </row>
    <row r="846" spans="1:4" x14ac:dyDescent="0.6">
      <c r="A846">
        <v>44.665757694152099</v>
      </c>
      <c r="B846">
        <v>36.074506220261497</v>
      </c>
      <c r="C846">
        <v>37.521924437742499</v>
      </c>
      <c r="D846">
        <v>-7.1438332564095797</v>
      </c>
    </row>
    <row r="847" spans="1:4" x14ac:dyDescent="0.6">
      <c r="A847">
        <v>45.039998335233697</v>
      </c>
      <c r="B847">
        <v>36.074506220261497</v>
      </c>
      <c r="C847">
        <v>37.531802522800703</v>
      </c>
      <c r="D847">
        <v>-7.5081958124330397</v>
      </c>
    </row>
    <row r="848" spans="1:4" x14ac:dyDescent="0.6">
      <c r="A848">
        <v>45.326127791703101</v>
      </c>
      <c r="B848">
        <v>36.074506220261497</v>
      </c>
      <c r="C848">
        <v>37.5421704328743</v>
      </c>
      <c r="D848">
        <v>-7.78395735882882</v>
      </c>
    </row>
    <row r="849" spans="1:4" x14ac:dyDescent="0.6">
      <c r="A849">
        <v>45.504803708699399</v>
      </c>
      <c r="B849">
        <v>36.074506220261497</v>
      </c>
      <c r="C849">
        <v>37.552904489338701</v>
      </c>
      <c r="D849">
        <v>-7.9518992193607199</v>
      </c>
    </row>
    <row r="850" spans="1:4" x14ac:dyDescent="0.6">
      <c r="A850">
        <v>45.583718872711103</v>
      </c>
      <c r="B850">
        <v>36.074506220261497</v>
      </c>
      <c r="C850">
        <v>37.563855280491701</v>
      </c>
      <c r="D850">
        <v>-8.0198635922193997</v>
      </c>
    </row>
    <row r="851" spans="1:4" x14ac:dyDescent="0.6">
      <c r="A851">
        <v>45.5904736796425</v>
      </c>
      <c r="B851">
        <v>36.074506220261497</v>
      </c>
      <c r="C851">
        <v>37.574885025093401</v>
      </c>
      <c r="D851">
        <v>-8.01558865454912</v>
      </c>
    </row>
    <row r="852" spans="1:4" x14ac:dyDescent="0.6">
      <c r="A852">
        <v>45.535587188756402</v>
      </c>
      <c r="B852">
        <v>36.074506220261497</v>
      </c>
      <c r="C852">
        <v>37.5858947717457</v>
      </c>
      <c r="D852">
        <v>-7.9496924170106302</v>
      </c>
    </row>
    <row r="853" spans="1:4" x14ac:dyDescent="0.6">
      <c r="A853">
        <v>45.429578459315302</v>
      </c>
      <c r="B853">
        <v>36.074506220261497</v>
      </c>
      <c r="C853">
        <v>37.596800633488002</v>
      </c>
      <c r="D853">
        <v>-7.8327778258272804</v>
      </c>
    </row>
    <row r="854" spans="1:4" x14ac:dyDescent="0.6">
      <c r="A854">
        <v>45.282966550582103</v>
      </c>
      <c r="B854">
        <v>36.074506220261497</v>
      </c>
      <c r="C854">
        <v>37.6075336279049</v>
      </c>
      <c r="D854">
        <v>-7.6754329226771798</v>
      </c>
    </row>
    <row r="855" spans="1:4" x14ac:dyDescent="0.6">
      <c r="A855">
        <v>45.106270521819297</v>
      </c>
      <c r="B855">
        <v>36.074506220261497</v>
      </c>
      <c r="C855">
        <v>37.618039525858897</v>
      </c>
      <c r="D855">
        <v>-7.4882309959603601</v>
      </c>
    </row>
    <row r="856" spans="1:4" x14ac:dyDescent="0.6">
      <c r="A856">
        <v>44.910009432289698</v>
      </c>
      <c r="B856">
        <v>36.074506220261497</v>
      </c>
      <c r="C856">
        <v>37.628278713491298</v>
      </c>
      <c r="D856">
        <v>-7.2817307187983999</v>
      </c>
    </row>
    <row r="857" spans="1:4" x14ac:dyDescent="0.6">
      <c r="A857">
        <v>44.704702341255903</v>
      </c>
      <c r="B857">
        <v>36.074506220261497</v>
      </c>
      <c r="C857">
        <v>37.638226070097097</v>
      </c>
      <c r="D857">
        <v>-7.0664762711587796</v>
      </c>
    </row>
    <row r="858" spans="1:4" x14ac:dyDescent="0.6">
      <c r="A858">
        <v>44.500868307980703</v>
      </c>
      <c r="B858">
        <v>36.074506220261497</v>
      </c>
      <c r="C858">
        <v>37.647870862814798</v>
      </c>
      <c r="D858">
        <v>-6.8529974451658902</v>
      </c>
    </row>
    <row r="859" spans="1:4" x14ac:dyDescent="0.6">
      <c r="A859">
        <v>44.309026391726597</v>
      </c>
      <c r="B859">
        <v>36.074506220261497</v>
      </c>
      <c r="C859">
        <v>37.657216657764998</v>
      </c>
      <c r="D859">
        <v>-6.65180973396164</v>
      </c>
    </row>
    <row r="860" spans="1:4" x14ac:dyDescent="0.6">
      <c r="A860">
        <v>44.139695651756497</v>
      </c>
      <c r="B860">
        <v>36.074506220261497</v>
      </c>
      <c r="C860">
        <v>37.666281246327102</v>
      </c>
      <c r="D860">
        <v>-6.47341440542941</v>
      </c>
    </row>
    <row r="861" spans="1:4" x14ac:dyDescent="0.6">
      <c r="A861">
        <v>44.003395147332903</v>
      </c>
      <c r="B861">
        <v>36.074506220261497</v>
      </c>
      <c r="C861">
        <v>37.675096584602599</v>
      </c>
      <c r="D861">
        <v>-6.3282985627302804</v>
      </c>
    </row>
    <row r="862" spans="1:4" x14ac:dyDescent="0.6">
      <c r="A862">
        <v>43.910643937718604</v>
      </c>
      <c r="B862">
        <v>36.074506220261497</v>
      </c>
      <c r="C862">
        <v>37.683708743760498</v>
      </c>
      <c r="D862">
        <v>-6.2269351939581101</v>
      </c>
    </row>
    <row r="863" spans="1:4" x14ac:dyDescent="0.6">
      <c r="A863">
        <v>43.871961082176298</v>
      </c>
      <c r="B863">
        <v>36.074506220261497</v>
      </c>
      <c r="C863">
        <v>37.692177868837398</v>
      </c>
      <c r="D863">
        <v>-6.1797832133388999</v>
      </c>
    </row>
    <row r="864" spans="1:4" x14ac:dyDescent="0.6">
      <c r="A864">
        <v>43.8978656399686</v>
      </c>
      <c r="B864">
        <v>36.074506220261497</v>
      </c>
      <c r="C864">
        <v>37.700578143658298</v>
      </c>
      <c r="D864">
        <v>-6.1972874963102704</v>
      </c>
    </row>
    <row r="865" spans="1:4" x14ac:dyDescent="0.6">
      <c r="A865">
        <v>44.003400305169897</v>
      </c>
      <c r="B865">
        <v>36.074506220261497</v>
      </c>
      <c r="C865">
        <v>37.708997759827298</v>
      </c>
      <c r="D865">
        <v>-6.29440254534257</v>
      </c>
    </row>
    <row r="866" spans="1:4" x14ac:dyDescent="0.6">
      <c r="A866">
        <v>44.187288077247501</v>
      </c>
      <c r="B866">
        <v>36.074506220261497</v>
      </c>
      <c r="C866">
        <v>37.717545029462002</v>
      </c>
      <c r="D866">
        <v>-6.4697430477854798</v>
      </c>
    </row>
    <row r="867" spans="1:4" x14ac:dyDescent="0.6">
      <c r="A867">
        <v>44.435568473553197</v>
      </c>
      <c r="B867">
        <v>36.074506220261497</v>
      </c>
      <c r="C867">
        <v>37.726326190636698</v>
      </c>
      <c r="D867">
        <v>-6.7092422829164802</v>
      </c>
    </row>
    <row r="868" spans="1:4" x14ac:dyDescent="0.6">
      <c r="A868">
        <v>44.734281011439002</v>
      </c>
      <c r="B868">
        <v>36.074506220261497</v>
      </c>
      <c r="C868">
        <v>37.735428238297402</v>
      </c>
      <c r="D868">
        <v>-6.9988527731415902</v>
      </c>
    </row>
    <row r="869" spans="1:4" x14ac:dyDescent="0.6">
      <c r="A869">
        <v>45.069465208256801</v>
      </c>
      <c r="B869">
        <v>36.074506220261497</v>
      </c>
      <c r="C869">
        <v>37.744919017926698</v>
      </c>
      <c r="D869">
        <v>-7.3245461903300804</v>
      </c>
    </row>
    <row r="870" spans="1:4" x14ac:dyDescent="0.6">
      <c r="A870">
        <v>45.4271605813585</v>
      </c>
      <c r="B870">
        <v>36.074506220261497</v>
      </c>
      <c r="C870">
        <v>37.754847316260701</v>
      </c>
      <c r="D870">
        <v>-7.67231326509786</v>
      </c>
    </row>
    <row r="871" spans="1:4" x14ac:dyDescent="0.6">
      <c r="A871">
        <v>45.793406648096003</v>
      </c>
      <c r="B871">
        <v>36.074506220261497</v>
      </c>
      <c r="C871">
        <v>37.765242950142699</v>
      </c>
      <c r="D871">
        <v>-8.0281636979532802</v>
      </c>
    </row>
    <row r="872" spans="1:4" x14ac:dyDescent="0.6">
      <c r="A872">
        <v>46.154242925821201</v>
      </c>
      <c r="B872">
        <v>36.074506220261497</v>
      </c>
      <c r="C872">
        <v>37.776116852580103</v>
      </c>
      <c r="D872">
        <v>-8.3781260732411305</v>
      </c>
    </row>
    <row r="873" spans="1:4" x14ac:dyDescent="0.6">
      <c r="A873">
        <v>46.495708931886099</v>
      </c>
      <c r="B873">
        <v>36.074506220261497</v>
      </c>
      <c r="C873">
        <v>37.787461153348602</v>
      </c>
      <c r="D873">
        <v>-8.7082477785374408</v>
      </c>
    </row>
    <row r="874" spans="1:4" x14ac:dyDescent="0.6">
      <c r="A874">
        <v>46.803844183642497</v>
      </c>
      <c r="B874">
        <v>36.074506220261497</v>
      </c>
      <c r="C874">
        <v>37.799249250155803</v>
      </c>
      <c r="D874">
        <v>-9.0045949334866506</v>
      </c>
    </row>
    <row r="875" spans="1:4" x14ac:dyDescent="0.6">
      <c r="A875">
        <v>47.064688198442298</v>
      </c>
      <c r="B875">
        <v>36.074506220261497</v>
      </c>
      <c r="C875">
        <v>37.811435865517701</v>
      </c>
      <c r="D875">
        <v>-9.2532523329245997</v>
      </c>
    </row>
    <row r="876" spans="1:4" x14ac:dyDescent="0.6">
      <c r="A876">
        <v>47.2642804936375</v>
      </c>
      <c r="B876">
        <v>36.074506220261497</v>
      </c>
      <c r="C876">
        <v>37.823957084256399</v>
      </c>
      <c r="D876">
        <v>-9.4403234093810493</v>
      </c>
    </row>
    <row r="877" spans="1:4" x14ac:dyDescent="0.6">
      <c r="A877">
        <v>47.388660586579903</v>
      </c>
      <c r="B877">
        <v>36.074506220261497</v>
      </c>
      <c r="C877">
        <v>37.836730366987503</v>
      </c>
      <c r="D877">
        <v>-9.5519302195923892</v>
      </c>
    </row>
    <row r="878" spans="1:4" x14ac:dyDescent="0.6">
      <c r="A878">
        <v>47.423867994621503</v>
      </c>
      <c r="B878">
        <v>36.074506220261497</v>
      </c>
      <c r="C878">
        <v>37.849654536226602</v>
      </c>
      <c r="D878">
        <v>-9.5742134583948992</v>
      </c>
    </row>
    <row r="879" spans="1:4" x14ac:dyDescent="0.6">
      <c r="A879">
        <v>47.355942235114199</v>
      </c>
      <c r="B879">
        <v>36.074506220261497</v>
      </c>
      <c r="C879">
        <v>37.862609733846703</v>
      </c>
      <c r="D879">
        <v>-9.4933325012674405</v>
      </c>
    </row>
    <row r="880" spans="1:4" x14ac:dyDescent="0.6">
      <c r="A880">
        <v>47.212718433220402</v>
      </c>
      <c r="B880">
        <v>36.074506220261497</v>
      </c>
      <c r="C880">
        <v>37.875457351539602</v>
      </c>
      <c r="D880">
        <v>-9.3372610816808095</v>
      </c>
    </row>
    <row r="881" spans="1:4" x14ac:dyDescent="0.6">
      <c r="A881">
        <v>47.030033658511201</v>
      </c>
      <c r="B881">
        <v>36.074506220261497</v>
      </c>
      <c r="C881">
        <v>37.888096522777602</v>
      </c>
      <c r="D881">
        <v>-9.1419371357336399</v>
      </c>
    </row>
    <row r="882" spans="1:4" x14ac:dyDescent="0.6">
      <c r="A882">
        <v>46.8059303449513</v>
      </c>
      <c r="B882">
        <v>36.074506220261497</v>
      </c>
      <c r="C882">
        <v>37.9004748692631</v>
      </c>
      <c r="D882">
        <v>-8.9054554756881892</v>
      </c>
    </row>
    <row r="883" spans="1:4" x14ac:dyDescent="0.6">
      <c r="A883">
        <v>46.538450926505398</v>
      </c>
      <c r="B883">
        <v>36.074506220261497</v>
      </c>
      <c r="C883">
        <v>37.912537261264802</v>
      </c>
      <c r="D883">
        <v>-8.6259136652405992</v>
      </c>
    </row>
    <row r="884" spans="1:4" x14ac:dyDescent="0.6">
      <c r="A884">
        <v>46.225637837138201</v>
      </c>
      <c r="B884">
        <v>36.074506220261497</v>
      </c>
      <c r="C884">
        <v>37.924225789053096</v>
      </c>
      <c r="D884">
        <v>-8.3014120480850604</v>
      </c>
    </row>
    <row r="885" spans="1:4" x14ac:dyDescent="0.6">
      <c r="A885">
        <v>45.865533510814402</v>
      </c>
      <c r="B885">
        <v>36.074506220261497</v>
      </c>
      <c r="C885">
        <v>37.935479738949297</v>
      </c>
      <c r="D885">
        <v>-7.9300537718650999</v>
      </c>
    </row>
    <row r="886" spans="1:4" x14ac:dyDescent="0.6">
      <c r="A886">
        <v>45.456180381498797</v>
      </c>
      <c r="B886">
        <v>36.074506220261497</v>
      </c>
      <c r="C886">
        <v>37.946235575680397</v>
      </c>
      <c r="D886">
        <v>-7.5099448058184297</v>
      </c>
    </row>
    <row r="887" spans="1:4" x14ac:dyDescent="0.6">
      <c r="A887">
        <v>44.9956208831561</v>
      </c>
      <c r="B887">
        <v>36.074506220261497</v>
      </c>
      <c r="C887">
        <v>37.956426932766099</v>
      </c>
      <c r="D887">
        <v>-7.0391939503899801</v>
      </c>
    </row>
    <row r="888" spans="1:4" x14ac:dyDescent="0.6">
      <c r="A888">
        <v>44.481897449751003</v>
      </c>
      <c r="B888">
        <v>36.074506220261497</v>
      </c>
      <c r="C888">
        <v>37.965984612637698</v>
      </c>
      <c r="D888">
        <v>-6.5159128371132899</v>
      </c>
    </row>
    <row r="889" spans="1:4" x14ac:dyDescent="0.6">
      <c r="A889">
        <v>43.913052515248303</v>
      </c>
      <c r="B889">
        <v>36.074506220261497</v>
      </c>
      <c r="C889">
        <v>37.974836598091898</v>
      </c>
      <c r="D889">
        <v>-5.9382159171564002</v>
      </c>
    </row>
    <row r="890" spans="1:4" x14ac:dyDescent="0.6">
      <c r="A890">
        <v>43.2871285136126</v>
      </c>
      <c r="B890">
        <v>36.074506220261497</v>
      </c>
      <c r="C890">
        <v>37.982908076504899</v>
      </c>
      <c r="D890">
        <v>-5.30422043710767</v>
      </c>
    </row>
    <row r="891" spans="1:4" x14ac:dyDescent="0.6">
      <c r="A891">
        <v>42.602167878808601</v>
      </c>
      <c r="B891">
        <v>36.074506220261497</v>
      </c>
      <c r="C891">
        <v>37.9901214779537</v>
      </c>
      <c r="D891">
        <v>-4.6120464008549504</v>
      </c>
    </row>
    <row r="892" spans="1:4" x14ac:dyDescent="0.6">
      <c r="A892">
        <v>41.856213044801201</v>
      </c>
      <c r="B892">
        <v>36.074506220261497</v>
      </c>
      <c r="C892">
        <v>37.996396527999501</v>
      </c>
      <c r="D892">
        <v>-3.8598165168017</v>
      </c>
    </row>
    <row r="893" spans="1:4" x14ac:dyDescent="0.6">
      <c r="A893">
        <v>41.047306445554902</v>
      </c>
      <c r="B893">
        <v>36.074506220261497</v>
      </c>
      <c r="C893">
        <v>38.001650315370199</v>
      </c>
      <c r="D893">
        <v>-3.04565613018474</v>
      </c>
    </row>
    <row r="894" spans="1:4" x14ac:dyDescent="0.6">
      <c r="A894">
        <v>40.1734905150347</v>
      </c>
      <c r="B894">
        <v>36.074506220261497</v>
      </c>
      <c r="C894">
        <v>38.005797374108496</v>
      </c>
      <c r="D894">
        <v>-2.1676931409261102</v>
      </c>
    </row>
    <row r="895" spans="1:4" x14ac:dyDescent="0.6">
      <c r="A895">
        <v>39.155303768617699</v>
      </c>
      <c r="B895">
        <v>36.074506220261497</v>
      </c>
      <c r="C895">
        <v>38.008749778920098</v>
      </c>
      <c r="D895">
        <v>-1.1465539896976</v>
      </c>
    </row>
    <row r="896" spans="1:4" x14ac:dyDescent="0.6">
      <c r="A896">
        <v>37.938225221328402</v>
      </c>
      <c r="B896">
        <v>36.074506220261497</v>
      </c>
      <c r="C896">
        <v>38.010311665230802</v>
      </c>
      <c r="D896">
        <v>7.2086443902378505E-2</v>
      </c>
    </row>
    <row r="897" spans="1:4" x14ac:dyDescent="0.6">
      <c r="A897">
        <v>36.557708056601498</v>
      </c>
      <c r="B897">
        <v>36.074506220261497</v>
      </c>
      <c r="C897">
        <v>38.010190410311203</v>
      </c>
      <c r="D897">
        <v>1.45248235370972</v>
      </c>
    </row>
    <row r="898" spans="1:4" x14ac:dyDescent="0.6">
      <c r="A898">
        <v>35.049205457871899</v>
      </c>
      <c r="B898">
        <v>36.074506220261497</v>
      </c>
      <c r="C898">
        <v>38.007747470738202</v>
      </c>
      <c r="D898">
        <v>2.9585420128663</v>
      </c>
    </row>
    <row r="899" spans="1:4" x14ac:dyDescent="0.6">
      <c r="A899">
        <v>33.4481706085746</v>
      </c>
      <c r="B899">
        <v>36.074506220261497</v>
      </c>
      <c r="C899">
        <v>38.0027729136593</v>
      </c>
      <c r="D899">
        <v>4.5546023050847397</v>
      </c>
    </row>
    <row r="900" spans="1:4" x14ac:dyDescent="0.6">
      <c r="A900">
        <v>31.790056692144201</v>
      </c>
      <c r="B900">
        <v>36.074506220261497</v>
      </c>
      <c r="C900">
        <v>37.995118353743401</v>
      </c>
      <c r="D900">
        <v>6.2050616615991796</v>
      </c>
    </row>
    <row r="901" spans="1:4" x14ac:dyDescent="0.6">
      <c r="A901">
        <v>30.110316892015799</v>
      </c>
      <c r="B901">
        <v>36.074506220261497</v>
      </c>
      <c r="C901">
        <v>37.984696778356799</v>
      </c>
      <c r="D901">
        <v>7.8743798863409697</v>
      </c>
    </row>
    <row r="902" spans="1:4" x14ac:dyDescent="0.6">
      <c r="A902">
        <v>28.4444043916242</v>
      </c>
      <c r="B902">
        <v>22.817030140065199</v>
      </c>
      <c r="C902">
        <v>33.984696778356799</v>
      </c>
      <c r="D902">
        <v>5.5402923867325899</v>
      </c>
    </row>
    <row r="903" spans="1:4" x14ac:dyDescent="0.6">
      <c r="A903">
        <v>26.827772374404201</v>
      </c>
      <c r="B903">
        <v>22.817030140065199</v>
      </c>
      <c r="C903">
        <v>29.984696778356799</v>
      </c>
      <c r="D903">
        <v>3.1569244039525599</v>
      </c>
    </row>
    <row r="904" spans="1:4" x14ac:dyDescent="0.6">
      <c r="A904">
        <v>25.295874023790802</v>
      </c>
      <c r="B904">
        <v>22.817030140065199</v>
      </c>
      <c r="C904">
        <v>25.984696778356799</v>
      </c>
      <c r="D904">
        <v>0.68882275456601105</v>
      </c>
    </row>
    <row r="905" spans="1:4" x14ac:dyDescent="0.6">
      <c r="A905">
        <v>23.884162523218698</v>
      </c>
      <c r="B905">
        <v>22.817030140065199</v>
      </c>
      <c r="C905">
        <v>24.006908331438801</v>
      </c>
      <c r="D905">
        <v>0.122745808220049</v>
      </c>
    </row>
    <row r="906" spans="1:4" x14ac:dyDescent="0.6">
      <c r="A906">
        <v>22.628091056122901</v>
      </c>
      <c r="B906">
        <v>22.817030140065199</v>
      </c>
      <c r="C906">
        <v>24.0067782168265</v>
      </c>
      <c r="D906">
        <v>1.37868716070356</v>
      </c>
    </row>
    <row r="907" spans="1:4" x14ac:dyDescent="0.6">
      <c r="A907">
        <v>21.5631128059382</v>
      </c>
      <c r="B907">
        <v>22.817030140065199</v>
      </c>
      <c r="C907">
        <v>24.005316862145602</v>
      </c>
      <c r="D907">
        <v>2.4422040562073599</v>
      </c>
    </row>
    <row r="908" spans="1:4" x14ac:dyDescent="0.6">
      <c r="A908">
        <v>20.724680956099601</v>
      </c>
      <c r="B908">
        <v>22.817030140065199</v>
      </c>
      <c r="C908">
        <v>24.002728659951401</v>
      </c>
      <c r="D908">
        <v>3.2780477038518199</v>
      </c>
    </row>
    <row r="909" spans="1:4" x14ac:dyDescent="0.6">
      <c r="A909">
        <v>20.1482486900418</v>
      </c>
      <c r="B909">
        <v>22.817030140065199</v>
      </c>
      <c r="C909">
        <v>23.999255497644899</v>
      </c>
      <c r="D909">
        <v>3.8510068076031199</v>
      </c>
    </row>
    <row r="910" spans="1:4" x14ac:dyDescent="0.6">
      <c r="A910">
        <v>19.856823522668101</v>
      </c>
      <c r="B910">
        <v>22.817030140065199</v>
      </c>
      <c r="C910">
        <v>23.9951764586454</v>
      </c>
      <c r="D910">
        <v>4.1383529359772604</v>
      </c>
    </row>
    <row r="911" spans="1:4" x14ac:dyDescent="0.6">
      <c r="A911">
        <v>19.8263214692698</v>
      </c>
      <c r="B911">
        <v>22.817030140065199</v>
      </c>
      <c r="C911">
        <v>23.990794400894</v>
      </c>
      <c r="D911">
        <v>4.1644729316242</v>
      </c>
    </row>
    <row r="912" spans="1:4" x14ac:dyDescent="0.6">
      <c r="A912">
        <v>20.021558463863201</v>
      </c>
      <c r="B912">
        <v>22.817030140065199</v>
      </c>
      <c r="C912">
        <v>23.9863859917578</v>
      </c>
      <c r="D912">
        <v>3.96482752789455</v>
      </c>
    </row>
    <row r="913" spans="1:4" x14ac:dyDescent="0.6">
      <c r="A913">
        <v>20.407350440464999</v>
      </c>
      <c r="B913">
        <v>22.817030140065199</v>
      </c>
      <c r="C913">
        <v>23.982190049442298</v>
      </c>
      <c r="D913">
        <v>3.57483960897728</v>
      </c>
    </row>
    <row r="914" spans="1:4" x14ac:dyDescent="0.6">
      <c r="A914">
        <v>20.948513333091601</v>
      </c>
      <c r="B914">
        <v>22.817030140065199</v>
      </c>
      <c r="C914">
        <v>23.9784076978382</v>
      </c>
      <c r="D914">
        <v>3.0298943647465202</v>
      </c>
    </row>
    <row r="915" spans="1:4" x14ac:dyDescent="0.6">
      <c r="A915">
        <v>21.609863075759701</v>
      </c>
      <c r="B915">
        <v>22.817030140065199</v>
      </c>
      <c r="C915">
        <v>23.9752025216366</v>
      </c>
      <c r="D915">
        <v>2.3653394458769301</v>
      </c>
    </row>
    <row r="916" spans="1:4" x14ac:dyDescent="0.6">
      <c r="A916">
        <v>22.356215602485602</v>
      </c>
      <c r="B916">
        <v>22.817030140065199</v>
      </c>
      <c r="C916">
        <v>23.9727006999304</v>
      </c>
      <c r="D916">
        <v>1.6164850974448299</v>
      </c>
    </row>
    <row r="917" spans="1:4" x14ac:dyDescent="0.6">
      <c r="A917">
        <v>23.152386847285999</v>
      </c>
      <c r="B917">
        <v>22.817030140065199</v>
      </c>
      <c r="C917">
        <v>23.970991110605599</v>
      </c>
      <c r="D917">
        <v>0.81860426331955605</v>
      </c>
    </row>
    <row r="918" spans="1:4" x14ac:dyDescent="0.6">
      <c r="A918">
        <v>23.963192744177402</v>
      </c>
      <c r="B918">
        <v>22.817030140065199</v>
      </c>
      <c r="C918">
        <v>23.970125407397699</v>
      </c>
      <c r="D918">
        <v>6.93266322028662E-3</v>
      </c>
    </row>
    <row r="919" spans="1:4" x14ac:dyDescent="0.6">
      <c r="A919">
        <v>24.753449227176301</v>
      </c>
      <c r="B919">
        <v>22.817030140065199</v>
      </c>
      <c r="C919">
        <v>23.970118075999299</v>
      </c>
      <c r="D919">
        <v>-0.78333115117700203</v>
      </c>
    </row>
    <row r="920" spans="1:4" x14ac:dyDescent="0.6">
      <c r="A920">
        <v>25.487972230299299</v>
      </c>
      <c r="B920">
        <v>22.817030140065199</v>
      </c>
      <c r="C920">
        <v>23.970788998382201</v>
      </c>
      <c r="D920">
        <v>-1.51718323191705</v>
      </c>
    </row>
    <row r="921" spans="1:4" x14ac:dyDescent="0.6">
      <c r="A921">
        <v>26.1315776875628</v>
      </c>
      <c r="B921">
        <v>22.817030140065199</v>
      </c>
      <c r="C921">
        <v>23.972088521366199</v>
      </c>
      <c r="D921">
        <v>-2.1594891661965598</v>
      </c>
    </row>
    <row r="922" spans="1:4" x14ac:dyDescent="0.6">
      <c r="A922">
        <v>26.649081532983502</v>
      </c>
      <c r="B922">
        <v>22.817030140065199</v>
      </c>
      <c r="C922">
        <v>23.973938336876401</v>
      </c>
      <c r="D922">
        <v>-2.6751431961070198</v>
      </c>
    </row>
    <row r="923" spans="1:4" x14ac:dyDescent="0.6">
      <c r="A923">
        <v>27.005299700577702</v>
      </c>
      <c r="B923">
        <v>22.817030140065199</v>
      </c>
      <c r="C923">
        <v>23.976230089205799</v>
      </c>
      <c r="D923">
        <v>-3.0290696113719102</v>
      </c>
    </row>
    <row r="924" spans="1:4" x14ac:dyDescent="0.6">
      <c r="A924">
        <v>27.165048124362201</v>
      </c>
      <c r="B924">
        <v>22.817030140065199</v>
      </c>
      <c r="C924">
        <v>23.978825366181301</v>
      </c>
      <c r="D924">
        <v>-3.1862227581809202</v>
      </c>
    </row>
    <row r="925" spans="1:4" x14ac:dyDescent="0.6">
      <c r="A925">
        <v>27.153844883215999</v>
      </c>
      <c r="B925">
        <v>22.817030140065199</v>
      </c>
      <c r="C925">
        <v>23.981555680472301</v>
      </c>
      <c r="D925">
        <v>-3.1722892027437002</v>
      </c>
    </row>
    <row r="926" spans="1:4" x14ac:dyDescent="0.6">
      <c r="A926">
        <v>27.0301275374627</v>
      </c>
      <c r="B926">
        <v>22.817030140065199</v>
      </c>
      <c r="C926">
        <v>23.984274475356301</v>
      </c>
      <c r="D926">
        <v>-3.04585306210639</v>
      </c>
    </row>
    <row r="927" spans="1:4" x14ac:dyDescent="0.6">
      <c r="A927">
        <v>26.808091243284899</v>
      </c>
      <c r="B927">
        <v>22.817030140065199</v>
      </c>
      <c r="C927">
        <v>23.9868853253043</v>
      </c>
      <c r="D927">
        <v>-2.8212059179806301</v>
      </c>
    </row>
    <row r="928" spans="1:4" x14ac:dyDescent="0.6">
      <c r="A928">
        <v>26.501931156865499</v>
      </c>
      <c r="B928">
        <v>22.817030140065199</v>
      </c>
      <c r="C928">
        <v>23.989303994130001</v>
      </c>
      <c r="D928">
        <v>-2.5126271627355599</v>
      </c>
    </row>
    <row r="929" spans="1:4" x14ac:dyDescent="0.6">
      <c r="A929">
        <v>26.125842434387401</v>
      </c>
      <c r="B929">
        <v>22.817030140065199</v>
      </c>
      <c r="C929">
        <v>23.991458436336199</v>
      </c>
      <c r="D929">
        <v>-2.1343839980512298</v>
      </c>
    </row>
    <row r="930" spans="1:4" x14ac:dyDescent="0.6">
      <c r="A930">
        <v>25.694020232033299</v>
      </c>
      <c r="B930">
        <v>22.817030140065199</v>
      </c>
      <c r="C930">
        <v>23.9932888037787</v>
      </c>
      <c r="D930">
        <v>-1.7007314282546699</v>
      </c>
    </row>
    <row r="931" spans="1:4" x14ac:dyDescent="0.6">
      <c r="A931">
        <v>25.220659705986101</v>
      </c>
      <c r="B931">
        <v>22.817030140065199</v>
      </c>
      <c r="C931">
        <v>23.994747455467099</v>
      </c>
      <c r="D931">
        <v>-1.2259122505190001</v>
      </c>
    </row>
    <row r="932" spans="1:4" x14ac:dyDescent="0.6">
      <c r="A932">
        <v>24.7199560124286</v>
      </c>
      <c r="B932">
        <v>22.817030140065199</v>
      </c>
      <c r="C932">
        <v>23.995798967922202</v>
      </c>
      <c r="D932">
        <v>-0.724157044506341</v>
      </c>
    </row>
    <row r="933" spans="1:4" x14ac:dyDescent="0.6">
      <c r="A933">
        <v>24.206104307543601</v>
      </c>
      <c r="B933">
        <v>22.817030140065199</v>
      </c>
      <c r="C933">
        <v>23.996420143451399</v>
      </c>
      <c r="D933">
        <v>-0.209684164092131</v>
      </c>
    </row>
    <row r="934" spans="1:4" x14ac:dyDescent="0.6">
      <c r="A934">
        <v>23.693299747513802</v>
      </c>
      <c r="B934">
        <v>22.817030140065199</v>
      </c>
      <c r="C934">
        <v>23.996600013995</v>
      </c>
      <c r="D934">
        <v>0.303300266481215</v>
      </c>
    </row>
    <row r="935" spans="1:4" x14ac:dyDescent="0.6">
      <c r="A935">
        <v>23.195737488522202</v>
      </c>
      <c r="B935">
        <v>22.817030140065199</v>
      </c>
      <c r="C935">
        <v>23.9962787728428</v>
      </c>
      <c r="D935">
        <v>0.80054128432059402</v>
      </c>
    </row>
    <row r="936" spans="1:4" x14ac:dyDescent="0.6">
      <c r="A936">
        <v>22.727612686751598</v>
      </c>
      <c r="B936">
        <v>22.817030140065199</v>
      </c>
      <c r="C936">
        <v>23.995430914226102</v>
      </c>
      <c r="D936">
        <v>1.26781822747456</v>
      </c>
    </row>
    <row r="937" spans="1:4" x14ac:dyDescent="0.6">
      <c r="A937">
        <v>22.3031204983847</v>
      </c>
      <c r="B937">
        <v>22.817030140065199</v>
      </c>
      <c r="C937">
        <v>23.994088266260299</v>
      </c>
      <c r="D937">
        <v>1.6909677678756101</v>
      </c>
    </row>
    <row r="938" spans="1:4" x14ac:dyDescent="0.6">
      <c r="A938">
        <v>21.936456079604401</v>
      </c>
      <c r="B938">
        <v>22.817030140065199</v>
      </c>
      <c r="C938">
        <v>23.992297692825002</v>
      </c>
      <c r="D938">
        <v>2.0558416132206698</v>
      </c>
    </row>
    <row r="939" spans="1:4" x14ac:dyDescent="0.6">
      <c r="A939">
        <v>21.641814586593501</v>
      </c>
      <c r="B939">
        <v>22.817030140065199</v>
      </c>
      <c r="C939">
        <v>23.990121050900701</v>
      </c>
      <c r="D939">
        <v>2.34830646430721</v>
      </c>
    </row>
    <row r="940" spans="1:4" x14ac:dyDescent="0.6">
      <c r="A940">
        <v>21.4143499060126</v>
      </c>
      <c r="B940">
        <v>22.817030140065199</v>
      </c>
      <c r="C940">
        <v>23.987635144719501</v>
      </c>
      <c r="D940">
        <v>2.57328523870695</v>
      </c>
    </row>
    <row r="941" spans="1:4" x14ac:dyDescent="0.6">
      <c r="A941">
        <v>21.234377492696002</v>
      </c>
      <c r="B941">
        <v>22.817030140065199</v>
      </c>
      <c r="C941">
        <v>23.984911529015999</v>
      </c>
      <c r="D941">
        <v>2.7505340363199799</v>
      </c>
    </row>
    <row r="942" spans="1:4" x14ac:dyDescent="0.6">
      <c r="A942">
        <v>21.093834855087401</v>
      </c>
      <c r="B942">
        <v>22.817030140065199</v>
      </c>
      <c r="C942">
        <v>23.982000806396499</v>
      </c>
      <c r="D942">
        <v>2.8881659513091602</v>
      </c>
    </row>
    <row r="943" spans="1:4" x14ac:dyDescent="0.6">
      <c r="A943">
        <v>20.984659501629899</v>
      </c>
      <c r="B943">
        <v>22.817030140065199</v>
      </c>
      <c r="C943">
        <v>23.978944957928999</v>
      </c>
      <c r="D943">
        <v>2.99428545629902</v>
      </c>
    </row>
    <row r="944" spans="1:4" x14ac:dyDescent="0.6">
      <c r="A944">
        <v>20.898788940767201</v>
      </c>
      <c r="B944">
        <v>22.817030140065199</v>
      </c>
      <c r="C944">
        <v>23.975777358012401</v>
      </c>
      <c r="D944">
        <v>3.07698841724523</v>
      </c>
    </row>
    <row r="945" spans="1:4" x14ac:dyDescent="0.6">
      <c r="A945">
        <v>20.828160680942599</v>
      </c>
      <c r="B945">
        <v>22.817030140065199</v>
      </c>
      <c r="C945">
        <v>23.972522790931901</v>
      </c>
      <c r="D945">
        <v>3.14436210998932</v>
      </c>
    </row>
    <row r="946" spans="1:4" x14ac:dyDescent="0.6">
      <c r="A946">
        <v>20.764712230599599</v>
      </c>
      <c r="B946">
        <v>22.817030140065199</v>
      </c>
      <c r="C946">
        <v>23.969197467918899</v>
      </c>
      <c r="D946">
        <v>3.20448523731931</v>
      </c>
    </row>
    <row r="947" spans="1:4" x14ac:dyDescent="0.6">
      <c r="A947">
        <v>20.700381098181499</v>
      </c>
      <c r="B947">
        <v>22.817030140065199</v>
      </c>
      <c r="C947">
        <v>23.965809043864699</v>
      </c>
      <c r="D947">
        <v>3.2654279456832001</v>
      </c>
    </row>
    <row r="948" spans="1:4" x14ac:dyDescent="0.6">
      <c r="A948">
        <v>20.627104792131899</v>
      </c>
      <c r="B948">
        <v>22.817030140065199</v>
      </c>
      <c r="C948">
        <v>23.962356633114702</v>
      </c>
      <c r="D948">
        <v>3.3352518409828198</v>
      </c>
    </row>
    <row r="949" spans="1:4" x14ac:dyDescent="0.6">
      <c r="A949">
        <v>20.536820820894199</v>
      </c>
      <c r="B949">
        <v>22.817030140065199</v>
      </c>
      <c r="C949">
        <v>23.958830823981401</v>
      </c>
      <c r="D949">
        <v>3.4220100030872</v>
      </c>
    </row>
    <row r="950" spans="1:4" x14ac:dyDescent="0.6">
      <c r="A950">
        <v>20.4214666929117</v>
      </c>
      <c r="B950">
        <v>22.817030140065199</v>
      </c>
      <c r="C950">
        <v>23.955213691746099</v>
      </c>
      <c r="D950">
        <v>3.5337469988343599</v>
      </c>
    </row>
    <row r="951" spans="1:4" x14ac:dyDescent="0.6">
      <c r="A951">
        <v>20.272979916628</v>
      </c>
      <c r="B951">
        <v>22.817030140065199</v>
      </c>
      <c r="C951">
        <v>23.951478809956701</v>
      </c>
      <c r="D951">
        <v>3.6784988933287002</v>
      </c>
    </row>
    <row r="952" spans="1:4" x14ac:dyDescent="0.6">
      <c r="A952">
        <v>20.083298000486401</v>
      </c>
      <c r="B952">
        <v>22.817030140065199</v>
      </c>
      <c r="C952">
        <v>23.9475912597639</v>
      </c>
      <c r="D952">
        <v>3.8642932592774701</v>
      </c>
    </row>
    <row r="953" spans="1:4" x14ac:dyDescent="0.6">
      <c r="A953">
        <v>19.8443584529304</v>
      </c>
      <c r="B953">
        <v>22.817030140065199</v>
      </c>
      <c r="C953">
        <v>23.943507636860701</v>
      </c>
      <c r="D953">
        <v>4.0991491839302396</v>
      </c>
    </row>
    <row r="954" spans="1:4" x14ac:dyDescent="0.6">
      <c r="A954">
        <v>19.5480987824035</v>
      </c>
      <c r="B954">
        <v>22.817030140065199</v>
      </c>
      <c r="C954">
        <v>23.939176055270501</v>
      </c>
      <c r="D954">
        <v>4.3910772728669896</v>
      </c>
    </row>
    <row r="955" spans="1:4" x14ac:dyDescent="0.6">
      <c r="A955">
        <v>19.1862101304649</v>
      </c>
      <c r="B955">
        <v>22.817030140065199</v>
      </c>
      <c r="C955">
        <v>23.9345361467361</v>
      </c>
      <c r="D955">
        <v>4.74832601627116</v>
      </c>
    </row>
    <row r="956" spans="1:4" x14ac:dyDescent="0.6">
      <c r="A956">
        <v>18.761971874293099</v>
      </c>
      <c r="B956">
        <v>22.817030140065199</v>
      </c>
      <c r="C956">
        <v>23.929518793416701</v>
      </c>
      <c r="D956">
        <v>5.1675469191236196</v>
      </c>
    </row>
    <row r="957" spans="1:4" x14ac:dyDescent="0.6">
      <c r="A957">
        <v>18.2847038757603</v>
      </c>
      <c r="B957">
        <v>22.817030140065199</v>
      </c>
      <c r="C957">
        <v>23.924058357095799</v>
      </c>
      <c r="D957">
        <v>5.6393544813355598</v>
      </c>
    </row>
    <row r="958" spans="1:4" x14ac:dyDescent="0.6">
      <c r="A958">
        <v>17.763725996738501</v>
      </c>
      <c r="B958">
        <v>22.817030140065199</v>
      </c>
      <c r="C958">
        <v>23.918099024676899</v>
      </c>
      <c r="D958">
        <v>6.1543730279384201</v>
      </c>
    </row>
    <row r="959" spans="1:4" x14ac:dyDescent="0.6">
      <c r="A959">
        <v>17.2083580990999</v>
      </c>
      <c r="B959">
        <v>22.817030140065199</v>
      </c>
      <c r="C959">
        <v>23.9115947576779</v>
      </c>
      <c r="D959">
        <v>6.7032366585779801</v>
      </c>
    </row>
    <row r="960" spans="1:4" x14ac:dyDescent="0.6">
      <c r="A960">
        <v>16.6279200447165</v>
      </c>
      <c r="B960">
        <v>22.817030140065199</v>
      </c>
      <c r="C960">
        <v>23.904509236051599</v>
      </c>
      <c r="D960">
        <v>7.2765891913350504</v>
      </c>
    </row>
    <row r="961" spans="1:4" x14ac:dyDescent="0.6">
      <c r="A961">
        <v>16.0317316954606</v>
      </c>
      <c r="B961">
        <v>22.817030140065199</v>
      </c>
      <c r="C961">
        <v>23.896815797831302</v>
      </c>
      <c r="D961">
        <v>7.8650841023706199</v>
      </c>
    </row>
    <row r="962" spans="1:4" x14ac:dyDescent="0.6">
      <c r="A962">
        <v>15.4291129132043</v>
      </c>
      <c r="B962">
        <v>9.2308732033351699</v>
      </c>
      <c r="C962">
        <v>19.896815797831302</v>
      </c>
      <c r="D962">
        <v>4.4677028846269904</v>
      </c>
    </row>
    <row r="963" spans="1:4" x14ac:dyDescent="0.6">
      <c r="A963">
        <v>14.8293835598196</v>
      </c>
      <c r="B963">
        <v>9.2308732033351699</v>
      </c>
      <c r="C963">
        <v>15.8968157978313</v>
      </c>
      <c r="D963">
        <v>1.0674322380117001</v>
      </c>
    </row>
    <row r="964" spans="1:4" x14ac:dyDescent="0.6">
      <c r="A964">
        <v>14.241863497178599</v>
      </c>
      <c r="B964">
        <v>9.2308732033351699</v>
      </c>
      <c r="C964">
        <v>11.8968157978313</v>
      </c>
      <c r="D964">
        <v>-2.3450476993473601</v>
      </c>
    </row>
    <row r="965" spans="1:4" x14ac:dyDescent="0.6">
      <c r="A965">
        <v>13.6758725871536</v>
      </c>
      <c r="B965">
        <v>9.2308732033351699</v>
      </c>
      <c r="C965">
        <v>9.6627905366078792</v>
      </c>
      <c r="D965">
        <v>-4.0130820505457496</v>
      </c>
    </row>
    <row r="966" spans="1:4" x14ac:dyDescent="0.6">
      <c r="A966">
        <v>13.1407306916166</v>
      </c>
      <c r="B966">
        <v>9.2308732033351699</v>
      </c>
      <c r="C966">
        <v>9.6641816667540397</v>
      </c>
      <c r="D966">
        <v>-3.4765490248625901</v>
      </c>
    </row>
    <row r="967" spans="1:4" x14ac:dyDescent="0.6">
      <c r="A967">
        <v>12.6457576724397</v>
      </c>
      <c r="B967">
        <v>9.2308732033351699</v>
      </c>
      <c r="C967">
        <v>9.6653866088981104</v>
      </c>
      <c r="D967">
        <v>-2.9803710635416598</v>
      </c>
    </row>
    <row r="968" spans="1:4" x14ac:dyDescent="0.6">
      <c r="A968">
        <v>12.2002733914951</v>
      </c>
      <c r="B968">
        <v>9.2308732033351699</v>
      </c>
      <c r="C968">
        <v>9.6664194423985403</v>
      </c>
      <c r="D968">
        <v>-2.5338539490966401</v>
      </c>
    </row>
    <row r="969" spans="1:4" x14ac:dyDescent="0.6">
      <c r="A969">
        <v>11.8135977106549</v>
      </c>
      <c r="B969">
        <v>9.2308732033351699</v>
      </c>
      <c r="C969">
        <v>9.6672974437121795</v>
      </c>
      <c r="D969">
        <v>-2.1463002669427902</v>
      </c>
    </row>
    <row r="970" spans="1:4" x14ac:dyDescent="0.6">
      <c r="A970">
        <v>11.4796169262004</v>
      </c>
      <c r="B970">
        <v>9.2308732033351699</v>
      </c>
      <c r="C970">
        <v>9.6680410907954197</v>
      </c>
      <c r="D970">
        <v>-1.81157583540502</v>
      </c>
    </row>
    <row r="971" spans="1:4" x14ac:dyDescent="0.6">
      <c r="A971">
        <v>11.183312836192901</v>
      </c>
      <c r="B971">
        <v>9.2308732033351699</v>
      </c>
      <c r="C971">
        <v>9.6686687198458792</v>
      </c>
      <c r="D971">
        <v>-1.5146441163470701</v>
      </c>
    </row>
    <row r="972" spans="1:4" x14ac:dyDescent="0.6">
      <c r="A972">
        <v>10.920648555174701</v>
      </c>
      <c r="B972">
        <v>9.2308732033351699</v>
      </c>
      <c r="C972">
        <v>9.6691934464926295</v>
      </c>
      <c r="D972">
        <v>-1.25145510868207</v>
      </c>
    </row>
    <row r="973" spans="1:4" x14ac:dyDescent="0.6">
      <c r="A973">
        <v>10.6875871976879</v>
      </c>
      <c r="B973">
        <v>9.2308732033351699</v>
      </c>
      <c r="C973">
        <v>9.6696269759441407</v>
      </c>
      <c r="D973">
        <v>-1.01796022174376</v>
      </c>
    </row>
    <row r="974" spans="1:4" x14ac:dyDescent="0.6">
      <c r="A974">
        <v>10.4800918782748</v>
      </c>
      <c r="B974">
        <v>9.2308732033351699</v>
      </c>
      <c r="C974">
        <v>9.6699796056719691</v>
      </c>
      <c r="D974">
        <v>-0.81011227260282703</v>
      </c>
    </row>
    <row r="975" spans="1:4" x14ac:dyDescent="0.6">
      <c r="A975">
        <v>10.2941257114776</v>
      </c>
      <c r="B975">
        <v>9.2308732033351699</v>
      </c>
      <c r="C975">
        <v>9.6702602274761507</v>
      </c>
      <c r="D975">
        <v>-0.62386548400144104</v>
      </c>
    </row>
    <row r="976" spans="1:4" x14ac:dyDescent="0.6">
      <c r="A976">
        <v>10.1256518118385</v>
      </c>
      <c r="B976">
        <v>9.2308732033351699</v>
      </c>
      <c r="C976">
        <v>9.6704763290995803</v>
      </c>
      <c r="D976">
        <v>-0.45517548273892799</v>
      </c>
    </row>
    <row r="977" spans="1:4" x14ac:dyDescent="0.6">
      <c r="A977">
        <v>9.9706332938997697</v>
      </c>
      <c r="B977">
        <v>9.2308732033351699</v>
      </c>
      <c r="C977">
        <v>9.6706339955124303</v>
      </c>
      <c r="D977">
        <v>-0.29999929838733203</v>
      </c>
    </row>
    <row r="978" spans="1:4" x14ac:dyDescent="0.6">
      <c r="A978">
        <v>9.82503327220358</v>
      </c>
      <c r="B978">
        <v>9.2308732033351699</v>
      </c>
      <c r="C978">
        <v>9.6707379099538109</v>
      </c>
      <c r="D978">
        <v>-0.15429536224976501</v>
      </c>
    </row>
    <row r="979" spans="1:4" x14ac:dyDescent="0.6">
      <c r="A979">
        <v>9.6848148612921694</v>
      </c>
      <c r="B979">
        <v>9.2308732033351699</v>
      </c>
      <c r="C979">
        <v>9.6707913547917403</v>
      </c>
      <c r="D979">
        <v>-1.4023506500425401E-2</v>
      </c>
    </row>
    <row r="980" spans="1:4" x14ac:dyDescent="0.6">
      <c r="A980">
        <v>9.5459411757077497</v>
      </c>
      <c r="B980">
        <v>9.2308732033351699</v>
      </c>
      <c r="C980">
        <v>9.6707962122434203</v>
      </c>
      <c r="D980">
        <v>0.124855036535663</v>
      </c>
    </row>
    <row r="981" spans="1:4" x14ac:dyDescent="0.6">
      <c r="A981">
        <v>9.4043753299925505</v>
      </c>
      <c r="B981">
        <v>9.2308732033351699</v>
      </c>
      <c r="C981">
        <v>9.6707428142290404</v>
      </c>
      <c r="D981">
        <v>0.26636748423649098</v>
      </c>
    </row>
    <row r="982" spans="1:4" x14ac:dyDescent="0.6">
      <c r="A982">
        <v>9.2560804386887696</v>
      </c>
      <c r="B982">
        <v>9.2308732033351699</v>
      </c>
      <c r="C982">
        <v>9.6706288933823892</v>
      </c>
      <c r="D982">
        <v>0.41454845469361401</v>
      </c>
    </row>
    <row r="983" spans="1:4" x14ac:dyDescent="0.6">
      <c r="A983">
        <v>9.0970196163386507</v>
      </c>
      <c r="B983">
        <v>9.2308732033351699</v>
      </c>
      <c r="C983">
        <v>9.67045159593353</v>
      </c>
      <c r="D983">
        <v>0.57343197959487702</v>
      </c>
    </row>
    <row r="984" spans="1:4" x14ac:dyDescent="0.6">
      <c r="A984">
        <v>8.9231559774844005</v>
      </c>
      <c r="B984">
        <v>9.2308732033351699</v>
      </c>
      <c r="C984">
        <v>9.6702063415701502</v>
      </c>
      <c r="D984">
        <v>0.74705036408575598</v>
      </c>
    </row>
    <row r="985" spans="1:4" x14ac:dyDescent="0.6">
      <c r="A985">
        <v>8.7334741217700191</v>
      </c>
      <c r="B985">
        <v>9.2308732033351699</v>
      </c>
      <c r="C985">
        <v>9.6698868237021003</v>
      </c>
      <c r="D985">
        <v>0.93641270193207904</v>
      </c>
    </row>
    <row r="986" spans="1:4" x14ac:dyDescent="0.6">
      <c r="A986">
        <v>8.53186234660728</v>
      </c>
      <c r="B986">
        <v>9.2308732033351699</v>
      </c>
      <c r="C986">
        <v>9.6694863018452395</v>
      </c>
      <c r="D986">
        <v>1.1376239552379499</v>
      </c>
    </row>
    <row r="987" spans="1:4" x14ac:dyDescent="0.6">
      <c r="A987">
        <v>8.3216393131900297</v>
      </c>
      <c r="B987">
        <v>9.2308732033351699</v>
      </c>
      <c r="C987">
        <v>9.6689996985744493</v>
      </c>
      <c r="D987">
        <v>1.34736038538442</v>
      </c>
    </row>
    <row r="988" spans="1:4" x14ac:dyDescent="0.6">
      <c r="A988">
        <v>8.1061236827120897</v>
      </c>
      <c r="B988">
        <v>9.2308732033351699</v>
      </c>
      <c r="C988">
        <v>9.6684233547112299</v>
      </c>
      <c r="D988">
        <v>1.56229967199914</v>
      </c>
    </row>
    <row r="989" spans="1:4" x14ac:dyDescent="0.6">
      <c r="A989">
        <v>7.8886341163673004</v>
      </c>
      <c r="B989">
        <v>9.2308732033351699</v>
      </c>
      <c r="C989">
        <v>9.6677550282870897</v>
      </c>
      <c r="D989">
        <v>1.7791209119197899</v>
      </c>
    </row>
    <row r="990" spans="1:4" x14ac:dyDescent="0.6">
      <c r="A990">
        <v>7.67248927534951</v>
      </c>
      <c r="B990">
        <v>9.2308732033351699</v>
      </c>
      <c r="C990">
        <v>9.6669938935882591</v>
      </c>
      <c r="D990">
        <v>1.99450461823875</v>
      </c>
    </row>
    <row r="991" spans="1:4" x14ac:dyDescent="0.6">
      <c r="A991">
        <v>7.4610078208525499</v>
      </c>
      <c r="B991">
        <v>9.2308732033351699</v>
      </c>
      <c r="C991">
        <v>9.6661405403320906</v>
      </c>
      <c r="D991">
        <v>2.2051327194795398</v>
      </c>
    </row>
    <row r="992" spans="1:4" x14ac:dyDescent="0.6">
      <c r="A992">
        <v>7.2575084140702604</v>
      </c>
      <c r="B992">
        <v>9.2308732033351699</v>
      </c>
      <c r="C992">
        <v>9.6651969730382596</v>
      </c>
      <c r="D992">
        <v>2.4076885589680002</v>
      </c>
    </row>
    <row r="993" spans="1:4" x14ac:dyDescent="0.6">
      <c r="A993">
        <v>7.0653097161964897</v>
      </c>
      <c r="B993">
        <v>9.2308732033351699</v>
      </c>
      <c r="C993">
        <v>9.6641666106678592</v>
      </c>
      <c r="D993">
        <v>2.5988568944713601</v>
      </c>
    </row>
    <row r="994" spans="1:4" x14ac:dyDescent="0.6">
      <c r="A994">
        <v>6.8877303884250596</v>
      </c>
      <c r="B994">
        <v>9.2308732033351699</v>
      </c>
      <c r="C994">
        <v>9.6630542866096203</v>
      </c>
      <c r="D994">
        <v>2.7753238981845598</v>
      </c>
    </row>
    <row r="995" spans="1:4" x14ac:dyDescent="0.6">
      <c r="A995">
        <v>6.72808909194982</v>
      </c>
      <c r="B995">
        <v>9.2308732033351699</v>
      </c>
      <c r="C995">
        <v>9.6618662490927498</v>
      </c>
      <c r="D995">
        <v>2.9337771571429299</v>
      </c>
    </row>
    <row r="996" spans="1:4" x14ac:dyDescent="0.6">
      <c r="A996">
        <v>6.5897044879645996</v>
      </c>
      <c r="B996">
        <v>9.2308732033351699</v>
      </c>
      <c r="C996">
        <v>9.6606101620974698</v>
      </c>
      <c r="D996">
        <v>3.0709056741328702</v>
      </c>
    </row>
    <row r="997" spans="1:4" x14ac:dyDescent="0.6">
      <c r="A997">
        <v>6.4758952376632504</v>
      </c>
      <c r="B997">
        <v>9.2308732033351699</v>
      </c>
      <c r="C997">
        <v>9.65929510681765</v>
      </c>
      <c r="D997">
        <v>3.1833998691543899</v>
      </c>
    </row>
    <row r="998" spans="1:4" x14ac:dyDescent="0.6">
      <c r="A998">
        <v>6.3899800022396001</v>
      </c>
      <c r="B998">
        <v>9.2308732033351699</v>
      </c>
      <c r="C998">
        <v>9.6579315837016306</v>
      </c>
      <c r="D998">
        <v>3.2679515814620199</v>
      </c>
    </row>
    <row r="999" spans="1:4" x14ac:dyDescent="0.6">
      <c r="A999">
        <v>6.3352774428874996</v>
      </c>
      <c r="B999">
        <v>9.2308732033351699</v>
      </c>
      <c r="C999">
        <v>9.6565315150591804</v>
      </c>
      <c r="D999">
        <v>3.3212540721716799</v>
      </c>
    </row>
    <row r="1000" spans="1:4" x14ac:dyDescent="0.6">
      <c r="A1000">
        <v>6.3324588442235896</v>
      </c>
      <c r="B1000">
        <v>9.2308732033351699</v>
      </c>
      <c r="C1000">
        <v>9.6551082481722208</v>
      </c>
      <c r="D1000">
        <v>3.3226494039486298</v>
      </c>
    </row>
    <row r="1001" spans="1:4" x14ac:dyDescent="0.6">
      <c r="A1001">
        <v>6.3924966538953996</v>
      </c>
      <c r="B1001">
        <v>9.2308732033351699</v>
      </c>
      <c r="C1001">
        <v>9.6536839980184901</v>
      </c>
      <c r="D1001">
        <v>3.2611873441230901</v>
      </c>
    </row>
    <row r="1002" spans="1:4" x14ac:dyDescent="0.6">
      <c r="A1002">
        <v>6.5041612776430302</v>
      </c>
      <c r="B1002">
        <v>9.2308732033351699</v>
      </c>
      <c r="C1002">
        <v>9.6522856993300596</v>
      </c>
      <c r="D1002">
        <v>3.1481244216870201</v>
      </c>
    </row>
    <row r="1003" spans="1:4" x14ac:dyDescent="0.6">
      <c r="A1003">
        <v>6.6562231212066196</v>
      </c>
      <c r="B1003">
        <v>9.2308732033351699</v>
      </c>
      <c r="C1003">
        <v>9.6509354902721203</v>
      </c>
      <c r="D1003">
        <v>2.99471236906549</v>
      </c>
    </row>
    <row r="1004" spans="1:4" x14ac:dyDescent="0.6">
      <c r="A1004">
        <v>6.8374525903262704</v>
      </c>
      <c r="B1004">
        <v>9.2308732033351699</v>
      </c>
      <c r="C1004">
        <v>9.6496507087723309</v>
      </c>
      <c r="D1004">
        <v>2.8121981184460498</v>
      </c>
    </row>
    <row r="1005" spans="1:4" x14ac:dyDescent="0.6">
      <c r="A1005">
        <v>7.0366200907421099</v>
      </c>
      <c r="B1005">
        <v>9.2308732033351699</v>
      </c>
      <c r="C1005">
        <v>9.6484438873120997</v>
      </c>
      <c r="D1005">
        <v>2.61182379656998</v>
      </c>
    </row>
    <row r="1006" spans="1:4" x14ac:dyDescent="0.6">
      <c r="A1006">
        <v>7.2424960281942603</v>
      </c>
      <c r="B1006">
        <v>9.2308732033351699</v>
      </c>
      <c r="C1006">
        <v>9.6473227469015708</v>
      </c>
      <c r="D1006">
        <v>2.40482671870731</v>
      </c>
    </row>
    <row r="1007" spans="1:4" x14ac:dyDescent="0.6">
      <c r="A1007">
        <v>7.4438508084228303</v>
      </c>
      <c r="B1007">
        <v>9.2308732033351699</v>
      </c>
      <c r="C1007">
        <v>9.6462901909626293</v>
      </c>
      <c r="D1007">
        <v>2.2024393825397901</v>
      </c>
    </row>
    <row r="1008" spans="1:4" x14ac:dyDescent="0.6">
      <c r="A1008">
        <v>7.62945483716795</v>
      </c>
      <c r="B1008">
        <v>9.2308732033351699</v>
      </c>
      <c r="C1008">
        <v>9.6453442997508496</v>
      </c>
      <c r="D1008">
        <v>2.0158894625828898</v>
      </c>
    </row>
    <row r="1009" spans="1:4" x14ac:dyDescent="0.6">
      <c r="A1009">
        <v>7.78807852016973</v>
      </c>
      <c r="B1009">
        <v>9.2308732033351699</v>
      </c>
      <c r="C1009">
        <v>9.6444783257703897</v>
      </c>
      <c r="D1009">
        <v>1.8563998056006601</v>
      </c>
    </row>
    <row r="1010" spans="1:4" x14ac:dyDescent="0.6">
      <c r="A1010">
        <v>7.9084922631683003</v>
      </c>
      <c r="B1010">
        <v>9.2308732033351699</v>
      </c>
      <c r="C1010">
        <v>9.6436806903925891</v>
      </c>
      <c r="D1010">
        <v>1.7351884272242899</v>
      </c>
    </row>
    <row r="1011" spans="1:4" x14ac:dyDescent="0.6">
      <c r="A1011">
        <v>7.97946647190376</v>
      </c>
      <c r="B1011">
        <v>9.2308732033351699</v>
      </c>
      <c r="C1011">
        <v>9.6429349816012309</v>
      </c>
      <c r="D1011">
        <v>1.66346850969747</v>
      </c>
    </row>
    <row r="1012" spans="1:4" x14ac:dyDescent="0.6">
      <c r="A1012">
        <v>7.98977155211624</v>
      </c>
      <c r="B1012">
        <v>9.2308732033351699</v>
      </c>
      <c r="C1012">
        <v>9.6422199524741306</v>
      </c>
      <c r="D1012">
        <v>1.6524484003578801</v>
      </c>
    </row>
    <row r="1013" spans="1:4" x14ac:dyDescent="0.6">
      <c r="A1013">
        <v>7.9281779095458704</v>
      </c>
      <c r="B1013">
        <v>9.2308732033351699</v>
      </c>
      <c r="C1013">
        <v>9.6415095196832397</v>
      </c>
      <c r="D1013">
        <v>1.7133316101373699</v>
      </c>
    </row>
    <row r="1014" spans="1:4" x14ac:dyDescent="0.6">
      <c r="A1014">
        <v>7.7834559499327503</v>
      </c>
      <c r="B1014">
        <v>9.2308732033351699</v>
      </c>
      <c r="C1014">
        <v>9.6407727609575105</v>
      </c>
      <c r="D1014">
        <v>1.85731681102476</v>
      </c>
    </row>
    <row r="1015" spans="1:4" x14ac:dyDescent="0.6">
      <c r="A1015">
        <v>7.5416815157130497</v>
      </c>
      <c r="B1015">
        <v>9.2308732033351699</v>
      </c>
      <c r="C1015">
        <v>9.6399739100892798</v>
      </c>
      <c r="D1015">
        <v>2.0982923943762302</v>
      </c>
    </row>
    <row r="1016" spans="1:4" x14ac:dyDescent="0.6">
      <c r="A1016">
        <v>7.2057426020667403</v>
      </c>
      <c r="B1016">
        <v>9.2308732033351699</v>
      </c>
      <c r="C1016">
        <v>9.6390711882411697</v>
      </c>
      <c r="D1016">
        <v>2.43332858617442</v>
      </c>
    </row>
    <row r="1017" spans="1:4" x14ac:dyDescent="0.6">
      <c r="A1017">
        <v>6.7896278438496802</v>
      </c>
      <c r="B1017">
        <v>9.2308732033351699</v>
      </c>
      <c r="C1017">
        <v>9.6380240227863396</v>
      </c>
      <c r="D1017">
        <v>2.8483961789366599</v>
      </c>
    </row>
    <row r="1018" spans="1:4" x14ac:dyDescent="0.6">
      <c r="A1018">
        <v>6.3073258759176998</v>
      </c>
      <c r="B1018">
        <v>9.2308732033351699</v>
      </c>
      <c r="C1018">
        <v>9.6367978094969509</v>
      </c>
      <c r="D1018">
        <v>3.32947193357924</v>
      </c>
    </row>
    <row r="1019" spans="1:4" x14ac:dyDescent="0.6">
      <c r="A1019">
        <v>5.7728253331266597</v>
      </c>
      <c r="B1019">
        <v>9.2308732033351699</v>
      </c>
      <c r="C1019">
        <v>9.6353638975451101</v>
      </c>
      <c r="D1019">
        <v>3.86253856441845</v>
      </c>
    </row>
    <row r="1020" spans="1:4" x14ac:dyDescent="0.6">
      <c r="A1020">
        <v>5.2001148503324099</v>
      </c>
      <c r="B1020">
        <v>9.2308732033351699</v>
      </c>
      <c r="C1020">
        <v>9.6336995740373492</v>
      </c>
      <c r="D1020">
        <v>4.4335847237049402</v>
      </c>
    </row>
    <row r="1021" spans="1:4" x14ac:dyDescent="0.6">
      <c r="A1021">
        <v>4.6031830623907801</v>
      </c>
      <c r="B1021">
        <v>9.2308732033351699</v>
      </c>
      <c r="C1021">
        <v>9.6317880497733999</v>
      </c>
      <c r="D1021">
        <v>5.0286049873826197</v>
      </c>
    </row>
    <row r="1022" spans="1:4" x14ac:dyDescent="0.6">
      <c r="A1022">
        <v>3.99601860415763</v>
      </c>
      <c r="B1022">
        <v>1.0815540585793499</v>
      </c>
      <c r="C1022">
        <v>5.6317880497733999</v>
      </c>
      <c r="D1022">
        <v>1.6357694456157701</v>
      </c>
    </row>
    <row r="1023" spans="1:4" x14ac:dyDescent="0.6">
      <c r="A1023">
        <v>3.3926101104887998</v>
      </c>
      <c r="B1023">
        <v>1.0815540585793499</v>
      </c>
      <c r="C1023">
        <v>1.6317880497734001</v>
      </c>
      <c r="D1023">
        <v>-1.7608220607153899</v>
      </c>
    </row>
    <row r="1024" spans="1:4" x14ac:dyDescent="0.6">
      <c r="A1024">
        <v>2.80694621624014</v>
      </c>
      <c r="B1024">
        <v>1.0815540585793499</v>
      </c>
      <c r="C1024">
        <v>1.1282632536555199</v>
      </c>
      <c r="D1024">
        <v>-1.67868296258461</v>
      </c>
    </row>
    <row r="1025" spans="1:4" x14ac:dyDescent="0.6">
      <c r="A1025">
        <v>2.2530155562674898</v>
      </c>
      <c r="B1025">
        <v>1.0815540585793499</v>
      </c>
      <c r="C1025">
        <v>1.12833200423943</v>
      </c>
      <c r="D1025">
        <v>-1.12468355202806</v>
      </c>
    </row>
    <row r="1026" spans="1:4" x14ac:dyDescent="0.6">
      <c r="A1026">
        <v>1.7448067654267101</v>
      </c>
      <c r="B1026">
        <v>1.0815540585793499</v>
      </c>
      <c r="C1026">
        <v>1.12837805766059</v>
      </c>
      <c r="D1026">
        <v>-0.61642870776611802</v>
      </c>
    </row>
    <row r="1027" spans="1:4" x14ac:dyDescent="0.6">
      <c r="A1027">
        <v>1.2963084785736401</v>
      </c>
      <c r="B1027">
        <v>1.0815540585793499</v>
      </c>
      <c r="C1027">
        <v>1.12840329638849</v>
      </c>
      <c r="D1027">
        <v>-0.16790518218514999</v>
      </c>
    </row>
    <row r="1028" spans="1:4" x14ac:dyDescent="0.6">
      <c r="A1028">
        <v>0.92150933056412798</v>
      </c>
      <c r="B1028">
        <v>1.0815540585793499</v>
      </c>
      <c r="C1028">
        <v>1.1284101706752401</v>
      </c>
      <c r="D1028">
        <v>0.20690084011111801</v>
      </c>
    </row>
    <row r="1029" spans="1:4" x14ac:dyDescent="0.6">
      <c r="A1029">
        <v>0.63439795625401696</v>
      </c>
      <c r="B1029">
        <v>1.0815540585793499</v>
      </c>
      <c r="C1029">
        <v>1.1283997115711299</v>
      </c>
      <c r="D1029">
        <v>0.49400175531712098</v>
      </c>
    </row>
    <row r="1030" spans="1:4" x14ac:dyDescent="0.6">
      <c r="A1030">
        <v>0.42639004584649198</v>
      </c>
      <c r="B1030">
        <v>1.0815540585793499</v>
      </c>
      <c r="C1030">
        <v>1.12837473780881</v>
      </c>
      <c r="D1030">
        <v>0.70198469196232305</v>
      </c>
    </row>
    <row r="1031" spans="1:4" x14ac:dyDescent="0.6">
      <c r="A1031">
        <v>0.27536693822286001</v>
      </c>
      <c r="B1031">
        <v>1.0815540585793499</v>
      </c>
      <c r="C1031">
        <v>1.12833924642387</v>
      </c>
      <c r="D1031">
        <v>0.852972308201013</v>
      </c>
    </row>
    <row r="1032" spans="1:4" x14ac:dyDescent="0.6">
      <c r="A1032">
        <v>0.17501574125615099</v>
      </c>
      <c r="B1032">
        <v>1.0815540585793499</v>
      </c>
      <c r="C1032">
        <v>1.12829611614195</v>
      </c>
      <c r="D1032">
        <v>0.95328037488580797</v>
      </c>
    </row>
    <row r="1033" spans="1:4" x14ac:dyDescent="0.6">
      <c r="A1033">
        <v>0.11902356281939599</v>
      </c>
      <c r="B1033">
        <v>1.0815540585793499</v>
      </c>
      <c r="C1033">
        <v>1.12824790705634</v>
      </c>
      <c r="D1033">
        <v>1.00922434423694</v>
      </c>
    </row>
    <row r="1034" spans="1:4" x14ac:dyDescent="0.6">
      <c r="A1034">
        <v>0.101077510785627</v>
      </c>
      <c r="B1034">
        <v>1.0815540585793499</v>
      </c>
      <c r="C1034">
        <v>1.12819686095297</v>
      </c>
      <c r="D1034">
        <v>1.0271193501673499</v>
      </c>
    </row>
    <row r="1035" spans="1:4" x14ac:dyDescent="0.6">
      <c r="A1035">
        <v>0.114864693027873</v>
      </c>
      <c r="B1035">
        <v>1.0815540585793499</v>
      </c>
      <c r="C1035">
        <v>1.1281449013919</v>
      </c>
      <c r="D1035">
        <v>1.01328020836403</v>
      </c>
    </row>
    <row r="1036" spans="1:4" x14ac:dyDescent="0.6">
      <c r="A1036">
        <v>0.15407221741916699</v>
      </c>
      <c r="B1036">
        <v>1.0815540585793499</v>
      </c>
      <c r="C1036">
        <v>1.1280936336132901</v>
      </c>
      <c r="D1036">
        <v>0.97402141619412597</v>
      </c>
    </row>
    <row r="1037" spans="1:4" x14ac:dyDescent="0.6">
      <c r="A1037">
        <v>0.21238719183253901</v>
      </c>
      <c r="B1037">
        <v>1.0815540585793499</v>
      </c>
      <c r="C1037">
        <v>1.1280443443275101</v>
      </c>
      <c r="D1037">
        <v>0.91565715249497104</v>
      </c>
    </row>
    <row r="1038" spans="1:4" x14ac:dyDescent="0.6">
      <c r="A1038">
        <v>0.28349672414102101</v>
      </c>
      <c r="B1038">
        <v>1.0815540585793499</v>
      </c>
      <c r="C1038">
        <v>1.1279980014406099</v>
      </c>
      <c r="D1038">
        <v>0.84450127729958901</v>
      </c>
    </row>
    <row r="1039" spans="1:4" x14ac:dyDescent="0.6">
      <c r="A1039">
        <v>0.36108792221764302</v>
      </c>
      <c r="B1039">
        <v>1.0815540585793499</v>
      </c>
      <c r="C1039">
        <v>1.12795525375881</v>
      </c>
      <c r="D1039">
        <v>0.76686733154116804</v>
      </c>
    </row>
    <row r="1040" spans="1:4" x14ac:dyDescent="0.6">
      <c r="A1040">
        <v>0.438847893935436</v>
      </c>
      <c r="B1040">
        <v>1.0815540585793499</v>
      </c>
      <c r="C1040">
        <v>1.12791643070673</v>
      </c>
      <c r="D1040">
        <v>0.68906853677129998</v>
      </c>
    </row>
    <row r="1041" spans="1:4" x14ac:dyDescent="0.6">
      <c r="A1041">
        <v>0.51046374716743104</v>
      </c>
      <c r="B1041">
        <v>1.0815540585793499</v>
      </c>
      <c r="C1041">
        <v>1.1278815420845201</v>
      </c>
      <c r="D1041">
        <v>0.61741779491709503</v>
      </c>
    </row>
    <row r="1042" spans="1:4" x14ac:dyDescent="0.6">
      <c r="A1042">
        <v>0.56962258978666003</v>
      </c>
      <c r="B1042">
        <v>1.0815540585793499</v>
      </c>
      <c r="C1042">
        <v>1.1278502778781301</v>
      </c>
      <c r="D1042">
        <v>0.55822768809147005</v>
      </c>
    </row>
    <row r="1043" spans="1:4" x14ac:dyDescent="0.6">
      <c r="A1043">
        <v>0.61001152966615302</v>
      </c>
      <c r="B1043">
        <v>1.0815540585793499</v>
      </c>
      <c r="C1043">
        <v>1.12782200812544</v>
      </c>
      <c r="D1043">
        <v>0.51781047845929296</v>
      </c>
    </row>
    <row r="1044" spans="1:4" x14ac:dyDescent="0.6">
      <c r="A1044">
        <v>0.62531767467893995</v>
      </c>
      <c r="B1044">
        <v>1.0815540585793499</v>
      </c>
      <c r="C1044">
        <v>1.1277957828287299</v>
      </c>
      <c r="D1044">
        <v>0.50247810814979599</v>
      </c>
    </row>
    <row r="1045" spans="1:4" x14ac:dyDescent="0.6">
      <c r="A1045">
        <v>0.62662932534710902</v>
      </c>
      <c r="B1045">
        <v>1.0815540585793499</v>
      </c>
      <c r="C1045">
        <v>1.1277703318911001</v>
      </c>
      <c r="D1045">
        <v>0.50114100654399696</v>
      </c>
    </row>
    <row r="1046" spans="1:4" x14ac:dyDescent="0.6">
      <c r="A1046">
        <v>0.62908143018868601</v>
      </c>
      <c r="B1046">
        <v>1.0815540585793499</v>
      </c>
      <c r="C1046">
        <v>1.1277449465398199</v>
      </c>
      <c r="D1046">
        <v>0.49866351635113998</v>
      </c>
    </row>
    <row r="1047" spans="1:4" x14ac:dyDescent="0.6">
      <c r="A1047">
        <v>0.63243106907061097</v>
      </c>
      <c r="B1047">
        <v>1.0815540585793499</v>
      </c>
      <c r="C1047">
        <v>1.1277196845578601</v>
      </c>
      <c r="D1047">
        <v>0.49528861548724901</v>
      </c>
    </row>
    <row r="1048" spans="1:4" x14ac:dyDescent="0.6">
      <c r="A1048">
        <v>0.63643532185982499</v>
      </c>
      <c r="B1048">
        <v>1.0815540585793499</v>
      </c>
      <c r="C1048">
        <v>1.12769459143704</v>
      </c>
      <c r="D1048">
        <v>0.49125926957722299</v>
      </c>
    </row>
    <row r="1049" spans="1:4" x14ac:dyDescent="0.6">
      <c r="A1049">
        <v>0.640851268423269</v>
      </c>
      <c r="B1049">
        <v>1.0815540585793499</v>
      </c>
      <c r="C1049">
        <v>1.1276697003734599</v>
      </c>
      <c r="D1049">
        <v>0.48681843195019903</v>
      </c>
    </row>
    <row r="1050" spans="1:4" x14ac:dyDescent="0.6">
      <c r="A1050">
        <v>0.64543598862788398</v>
      </c>
      <c r="B1050">
        <v>1.0815540585793499</v>
      </c>
      <c r="C1050">
        <v>1.12764503226278</v>
      </c>
      <c r="D1050">
        <v>0.48220904363490402</v>
      </c>
    </row>
    <row r="1051" spans="1:4" x14ac:dyDescent="0.6">
      <c r="A1051">
        <v>0.64994656234061199</v>
      </c>
      <c r="B1051">
        <v>1.0815540585793499</v>
      </c>
      <c r="C1051">
        <v>1.12762059569565</v>
      </c>
      <c r="D1051">
        <v>0.47767403335504599</v>
      </c>
    </row>
    <row r="1052" spans="1:4" x14ac:dyDescent="0.6">
      <c r="A1052">
        <v>0.65414006942839298</v>
      </c>
      <c r="B1052">
        <v>1.0815540585793499</v>
      </c>
      <c r="C1052">
        <v>1.12759638695316</v>
      </c>
      <c r="D1052">
        <v>0.47345631752477302</v>
      </c>
    </row>
    <row r="1053" spans="1:4" x14ac:dyDescent="0.6">
      <c r="A1053">
        <v>0.65777358975816902</v>
      </c>
      <c r="B1053">
        <v>1.0815540585793499</v>
      </c>
      <c r="C1053">
        <v>1.12757239000239</v>
      </c>
      <c r="D1053">
        <v>0.46979880024422999</v>
      </c>
    </row>
    <row r="1054" spans="1:4" x14ac:dyDescent="0.6">
      <c r="A1054">
        <v>0.66060420319687896</v>
      </c>
      <c r="B1054">
        <v>1.0815540585793499</v>
      </c>
      <c r="C1054">
        <v>1.1275485764920601</v>
      </c>
      <c r="D1054">
        <v>0.46694437329518601</v>
      </c>
    </row>
    <row r="1055" spans="1:4" x14ac:dyDescent="0.6">
      <c r="A1055">
        <v>0.66238898961146597</v>
      </c>
      <c r="B1055">
        <v>1.0815540585793499</v>
      </c>
      <c r="C1055">
        <v>1.12752490574821</v>
      </c>
      <c r="D1055">
        <v>0.46513591613674299</v>
      </c>
    </row>
    <row r="1056" spans="1:4" x14ac:dyDescent="0.6">
      <c r="A1056">
        <v>0.66288502886887002</v>
      </c>
      <c r="B1056">
        <v>1.0815540585793499</v>
      </c>
      <c r="C1056">
        <v>1.1275013247699199</v>
      </c>
      <c r="D1056">
        <v>0.46461629590105402</v>
      </c>
    </row>
    <row r="1057" spans="1:4" x14ac:dyDescent="0.6">
      <c r="A1057">
        <v>0.66184940083603205</v>
      </c>
      <c r="B1057">
        <v>1.0815540585793499</v>
      </c>
      <c r="C1057">
        <v>1.1274777682250501</v>
      </c>
      <c r="D1057">
        <v>0.46562836738902103</v>
      </c>
    </row>
    <row r="1058" spans="1:4" x14ac:dyDescent="0.6">
      <c r="A1058">
        <v>0.65903918537989403</v>
      </c>
      <c r="B1058">
        <v>1.0815540585793499</v>
      </c>
      <c r="C1058">
        <v>1.12745415844576</v>
      </c>
      <c r="D1058">
        <v>0.46841497306587199</v>
      </c>
    </row>
    <row r="1059" spans="1:4" x14ac:dyDescent="0.6">
      <c r="A1059">
        <v>0.65421146236739602</v>
      </c>
      <c r="B1059">
        <v>1.0815540585793499</v>
      </c>
      <c r="C1059">
        <v>1.1274304054239199</v>
      </c>
      <c r="D1059">
        <v>0.473218943056532</v>
      </c>
    </row>
    <row r="1060" spans="1:4" x14ac:dyDescent="0.6">
      <c r="A1060">
        <v>0.64778367959814798</v>
      </c>
      <c r="B1060">
        <v>1.0815540585793499</v>
      </c>
      <c r="C1060">
        <v>1.12740640680614</v>
      </c>
      <c r="D1060">
        <v>0.47962272720799198</v>
      </c>
    </row>
    <row r="1061" spans="1:4" x14ac:dyDescent="0.6">
      <c r="A1061">
        <v>0.64033163708108098</v>
      </c>
      <c r="B1061">
        <v>1.0815540585793499</v>
      </c>
      <c r="C1061">
        <v>1.12738208138214</v>
      </c>
      <c r="D1061">
        <v>0.48705044430106498</v>
      </c>
    </row>
    <row r="1062" spans="1:4" x14ac:dyDescent="0.6">
      <c r="A1062">
        <v>0.63184994299711905</v>
      </c>
      <c r="B1062">
        <v>1.0815540585793499</v>
      </c>
      <c r="C1062">
        <v>1.12735737712391</v>
      </c>
      <c r="D1062">
        <v>0.49550743412679199</v>
      </c>
    </row>
    <row r="1063" spans="1:4" x14ac:dyDescent="0.6">
      <c r="A1063">
        <v>0.62233320552718596</v>
      </c>
      <c r="B1063">
        <v>1.0815540585793499</v>
      </c>
      <c r="C1063">
        <v>1.12733224171255</v>
      </c>
      <c r="D1063">
        <v>0.50499903618537301</v>
      </c>
    </row>
    <row r="1064" spans="1:4" x14ac:dyDescent="0.6">
      <c r="A1064">
        <v>0.61177603285220505</v>
      </c>
      <c r="B1064">
        <v>1.0815540585793499</v>
      </c>
      <c r="C1064">
        <v>1.12730662253735</v>
      </c>
      <c r="D1064">
        <v>0.51553058968515197</v>
      </c>
    </row>
    <row r="1065" spans="1:4" x14ac:dyDescent="0.6">
      <c r="A1065">
        <v>0.6001730331531</v>
      </c>
      <c r="B1065">
        <v>1.0815540585793499</v>
      </c>
      <c r="C1065">
        <v>1.1272804666945599</v>
      </c>
      <c r="D1065">
        <v>0.52710743354146605</v>
      </c>
    </row>
    <row r="1066" spans="1:4" x14ac:dyDescent="0.6">
      <c r="A1066">
        <v>0.58751881461079603</v>
      </c>
      <c r="B1066">
        <v>1.0815540585793499</v>
      </c>
      <c r="C1066">
        <v>1.1272537209861699</v>
      </c>
      <c r="D1066">
        <v>0.53973490637538002</v>
      </c>
    </row>
    <row r="1067" spans="1:4" x14ac:dyDescent="0.6">
      <c r="A1067">
        <v>0.57380798540621503</v>
      </c>
      <c r="B1067">
        <v>1.0815540585793499</v>
      </c>
      <c r="C1067">
        <v>1.1272263319185001</v>
      </c>
      <c r="D1067">
        <v>0.55341834651229105</v>
      </c>
    </row>
    <row r="1068" spans="1:4" x14ac:dyDescent="0.6">
      <c r="A1068">
        <v>0.55903515372028201</v>
      </c>
      <c r="B1068">
        <v>1.0815540585793499</v>
      </c>
      <c r="C1068">
        <v>1.12719824570067</v>
      </c>
      <c r="D1068">
        <v>0.56816309198038994</v>
      </c>
    </row>
    <row r="1069" spans="1:4" x14ac:dyDescent="0.6">
      <c r="A1069">
        <v>0.54319492773391997</v>
      </c>
      <c r="B1069">
        <v>1.0815540585793499</v>
      </c>
      <c r="C1069">
        <v>1.12716940824291</v>
      </c>
      <c r="D1069">
        <v>0.58397448050899203</v>
      </c>
    </row>
    <row r="1070" spans="1:4" x14ac:dyDescent="0.6">
      <c r="A1070">
        <v>0.52628191562805304</v>
      </c>
      <c r="B1070">
        <v>1.0815540585793499</v>
      </c>
      <c r="C1070">
        <v>1.1271397651547601</v>
      </c>
      <c r="D1070">
        <v>0.60085784952671095</v>
      </c>
    </row>
    <row r="1071" spans="1:4" x14ac:dyDescent="0.6">
      <c r="A1071">
        <v>0.508290725583605</v>
      </c>
      <c r="B1071">
        <v>1.0815540585793499</v>
      </c>
      <c r="C1071">
        <v>1.12710926174309</v>
      </c>
      <c r="D1071">
        <v>0.61881853615948501</v>
      </c>
    </row>
    <row r="1072" spans="1:4" x14ac:dyDescent="0.6">
      <c r="A1072">
        <v>0.48921596578149901</v>
      </c>
      <c r="B1072">
        <v>1.0815540585793499</v>
      </c>
      <c r="C1072">
        <v>1.12707784300994</v>
      </c>
      <c r="D1072">
        <v>0.63786187722844601</v>
      </c>
    </row>
    <row r="1073" spans="1:4" x14ac:dyDescent="0.6">
      <c r="A1073">
        <v>0.46905224440265902</v>
      </c>
      <c r="B1073">
        <v>1.0815540585793499</v>
      </c>
      <c r="C1073">
        <v>1.1270454536502701</v>
      </c>
      <c r="D1073">
        <v>0.65799320924761195</v>
      </c>
    </row>
    <row r="1074" spans="1:4" x14ac:dyDescent="0.6">
      <c r="A1074">
        <v>0.44779416962801</v>
      </c>
      <c r="B1074">
        <v>1.0815540585793499</v>
      </c>
      <c r="C1074">
        <v>1.12701203804942</v>
      </c>
      <c r="D1074">
        <v>0.67921786842141696</v>
      </c>
    </row>
    <row r="1075" spans="1:4" x14ac:dyDescent="0.6">
      <c r="A1075">
        <v>0.42402133602249498</v>
      </c>
      <c r="B1075">
        <v>1.0815540585793499</v>
      </c>
      <c r="C1075">
        <v>1.12697754028052</v>
      </c>
      <c r="D1075">
        <v>0.70295620425802996</v>
      </c>
    </row>
    <row r="1076" spans="1:4" x14ac:dyDescent="0.6">
      <c r="A1076">
        <v>0.39672533035430502</v>
      </c>
      <c r="B1076">
        <v>1.0815540585793499</v>
      </c>
      <c r="C1076">
        <v>1.1269418322184199</v>
      </c>
      <c r="D1076">
        <v>0.73021650186411502</v>
      </c>
    </row>
    <row r="1077" spans="1:4" x14ac:dyDescent="0.6">
      <c r="A1077">
        <v>0.36651874910923199</v>
      </c>
      <c r="B1077">
        <v>1.0815540585793499</v>
      </c>
      <c r="C1077">
        <v>1.1269047344232901</v>
      </c>
      <c r="D1077">
        <v>0.76038598531406199</v>
      </c>
    </row>
    <row r="1078" spans="1:4" x14ac:dyDescent="0.6">
      <c r="A1078">
        <v>0.33401418877306899</v>
      </c>
      <c r="B1078">
        <v>1.0815540585793499</v>
      </c>
      <c r="C1078">
        <v>1.1268660984702801</v>
      </c>
      <c r="D1078">
        <v>0.79285190969721997</v>
      </c>
    </row>
    <row r="1079" spans="1:4" x14ac:dyDescent="0.6">
      <c r="A1079">
        <v>0.29982424583160799</v>
      </c>
      <c r="B1079">
        <v>1.0815540585793499</v>
      </c>
      <c r="C1079">
        <v>1.12682580695987</v>
      </c>
      <c r="D1079">
        <v>0.82700156112826195</v>
      </c>
    </row>
    <row r="1080" spans="1:4" x14ac:dyDescent="0.6">
      <c r="A1080">
        <v>0.26456151677064199</v>
      </c>
      <c r="B1080">
        <v>1.0815540585793499</v>
      </c>
      <c r="C1080">
        <v>1.1267837735302599</v>
      </c>
      <c r="D1080">
        <v>0.86222225675961806</v>
      </c>
    </row>
    <row r="1081" spans="1:4" x14ac:dyDescent="0.6">
      <c r="A1081">
        <v>0.22883859807596399</v>
      </c>
      <c r="B1081">
        <v>1.0815540585793499</v>
      </c>
      <c r="C1081">
        <v>1.12673994287246</v>
      </c>
      <c r="D1081">
        <v>0.89790134479649797</v>
      </c>
    </row>
    <row r="1082" spans="1:4" x14ac:dyDescent="0.6">
      <c r="A1082">
        <v>0.193268086233366</v>
      </c>
      <c r="B1082">
        <v>3.0613479632885697E-4</v>
      </c>
      <c r="C1082">
        <v>3.1891177744383599E-4</v>
      </c>
      <c r="D1082">
        <v>-0.192949174455922</v>
      </c>
    </row>
    <row r="1083" spans="1:4" x14ac:dyDescent="0.6">
      <c r="A1083">
        <v>0.158462577728641</v>
      </c>
      <c r="B1083">
        <v>3.0613479632885697E-4</v>
      </c>
      <c r="C1083">
        <v>3.1891402652192702E-4</v>
      </c>
      <c r="D1083">
        <v>-0.15814366370211899</v>
      </c>
    </row>
    <row r="1084" spans="1:4" x14ac:dyDescent="0.6">
      <c r="A1084">
        <v>0.12503466904758101</v>
      </c>
      <c r="B1084">
        <v>3.0613479632885697E-4</v>
      </c>
      <c r="C1084">
        <v>3.1891586984500399E-4</v>
      </c>
      <c r="D1084">
        <v>-0.12471575317773601</v>
      </c>
    </row>
    <row r="1085" spans="1:4" x14ac:dyDescent="0.6">
      <c r="A1085">
        <v>9.3596956675979295E-2</v>
      </c>
      <c r="B1085">
        <v>3.0613479632885697E-4</v>
      </c>
      <c r="C1085">
        <v>3.1891732350007498E-4</v>
      </c>
      <c r="D1085">
        <v>-9.3278039352479206E-2</v>
      </c>
    </row>
    <row r="1086" spans="1:4" x14ac:dyDescent="0.6">
      <c r="A1086">
        <v>6.4762037099627398E-2</v>
      </c>
      <c r="B1086">
        <v>3.0613479632885697E-4</v>
      </c>
      <c r="C1086">
        <v>3.1891841070659499E-4</v>
      </c>
      <c r="D1086">
        <v>-6.4443118688920803E-2</v>
      </c>
    </row>
    <row r="1087" spans="1:4" x14ac:dyDescent="0.6">
      <c r="A1087">
        <v>3.9142506804318598E-2</v>
      </c>
      <c r="B1087">
        <v>3.0613479632885697E-4</v>
      </c>
      <c r="C1087">
        <v>3.18919161817109E-4</v>
      </c>
      <c r="D1087">
        <v>-3.8823587642501503E-2</v>
      </c>
    </row>
    <row r="1088" spans="1:4" x14ac:dyDescent="0.6">
      <c r="A1088">
        <v>1.7350962275845299E-2</v>
      </c>
      <c r="B1088">
        <v>3.0613479632885697E-4</v>
      </c>
      <c r="C1088">
        <v>3.1891961431801001E-4</v>
      </c>
      <c r="D1088">
        <v>-1.7032042661527299E-2</v>
      </c>
    </row>
    <row r="1089" spans="1:4" x14ac:dyDescent="0.6">
      <c r="A1089">
        <v>0</v>
      </c>
      <c r="B1089">
        <v>3.0613479632885697E-4</v>
      </c>
      <c r="C1089">
        <v>3.1891981283085799E-4</v>
      </c>
      <c r="D1089">
        <v>3.1891981283085799E-4</v>
      </c>
    </row>
    <row r="1090" spans="1:4" x14ac:dyDescent="0.6">
      <c r="A1090">
        <v>0</v>
      </c>
      <c r="B1090">
        <v>3.0613479632885697E-4</v>
      </c>
      <c r="C1090">
        <v>3.1891980824131798E-4</v>
      </c>
      <c r="D1090">
        <v>3.1891980824131798E-4</v>
      </c>
    </row>
    <row r="1091" spans="1:4" x14ac:dyDescent="0.6">
      <c r="A1091">
        <v>0</v>
      </c>
      <c r="B1091">
        <v>3.0613479632885697E-4</v>
      </c>
      <c r="C1091">
        <v>3.1891980365177802E-4</v>
      </c>
      <c r="D1091">
        <v>3.1891980365177802E-4</v>
      </c>
    </row>
    <row r="1092" spans="1:4" x14ac:dyDescent="0.6">
      <c r="A1092">
        <v>0</v>
      </c>
      <c r="B1092">
        <v>3.0613479632885697E-4</v>
      </c>
      <c r="C1092">
        <v>3.1891979906223698E-4</v>
      </c>
      <c r="D1092">
        <v>3.1891979906223698E-4</v>
      </c>
    </row>
    <row r="1093" spans="1:4" x14ac:dyDescent="0.6">
      <c r="A1093">
        <v>0</v>
      </c>
      <c r="B1093">
        <v>3.0613479632885697E-4</v>
      </c>
      <c r="C1093">
        <v>3.1891979447269599E-4</v>
      </c>
      <c r="D1093">
        <v>3.1891979447269599E-4</v>
      </c>
    </row>
    <row r="1094" spans="1:4" x14ac:dyDescent="0.6">
      <c r="A1094">
        <v>0</v>
      </c>
      <c r="B1094">
        <v>3.0613479632885697E-4</v>
      </c>
      <c r="C1094">
        <v>3.1891978988315598E-4</v>
      </c>
      <c r="D1094">
        <v>3.1891978988315598E-4</v>
      </c>
    </row>
    <row r="1095" spans="1:4" x14ac:dyDescent="0.6">
      <c r="A1095">
        <v>0</v>
      </c>
      <c r="B1095">
        <v>3.0613479632885697E-4</v>
      </c>
      <c r="C1095">
        <v>3.1891978529361402E-4</v>
      </c>
      <c r="D1095">
        <v>3.1891978529361402E-4</v>
      </c>
    </row>
    <row r="1096" spans="1:4" x14ac:dyDescent="0.6">
      <c r="A1096">
        <v>0</v>
      </c>
      <c r="B1096">
        <v>3.0613479632885697E-4</v>
      </c>
      <c r="C1096">
        <v>3.1891978070407298E-4</v>
      </c>
      <c r="D1096">
        <v>3.1891978070407298E-4</v>
      </c>
    </row>
    <row r="1097" spans="1:4" x14ac:dyDescent="0.6">
      <c r="A1097">
        <v>0</v>
      </c>
      <c r="B1097">
        <v>3.0613479632885697E-4</v>
      </c>
      <c r="C1097">
        <v>3.1891977611453199E-4</v>
      </c>
      <c r="D1097">
        <v>3.1891977611453199E-4</v>
      </c>
    </row>
    <row r="1098" spans="1:4" x14ac:dyDescent="0.6">
      <c r="A1098">
        <v>0</v>
      </c>
      <c r="B1098">
        <v>3.0613479632885697E-4</v>
      </c>
      <c r="C1098">
        <v>3.1891977152498997E-4</v>
      </c>
      <c r="D1098">
        <v>3.1891977152498997E-4</v>
      </c>
    </row>
    <row r="1099" spans="1:4" x14ac:dyDescent="0.6">
      <c r="A1099">
        <v>0</v>
      </c>
      <c r="B1099">
        <v>3.0613479632885697E-4</v>
      </c>
      <c r="C1099">
        <v>3.1891976693544801E-4</v>
      </c>
      <c r="D1099">
        <v>3.1891976693544801E-4</v>
      </c>
    </row>
    <row r="1100" spans="1:4" x14ac:dyDescent="0.6">
      <c r="A1100">
        <v>0</v>
      </c>
      <c r="B1100">
        <v>3.0613479632885697E-4</v>
      </c>
      <c r="C1100">
        <v>3.1891976234590599E-4</v>
      </c>
      <c r="D1100">
        <v>3.1891976234590599E-4</v>
      </c>
    </row>
    <row r="1101" spans="1:4" x14ac:dyDescent="0.6">
      <c r="A1101">
        <v>0</v>
      </c>
      <c r="B1101">
        <v>3.0613479632885697E-4</v>
      </c>
      <c r="C1101">
        <v>3.18919757756363E-4</v>
      </c>
      <c r="D1101">
        <v>3.18919757756363E-4</v>
      </c>
    </row>
    <row r="1102" spans="1:4" x14ac:dyDescent="0.6">
      <c r="A1102">
        <v>0</v>
      </c>
      <c r="B1102">
        <v>3.0613479632885697E-4</v>
      </c>
      <c r="C1102">
        <v>3.1891975316682098E-4</v>
      </c>
      <c r="D1102">
        <v>3.1891975316682098E-4</v>
      </c>
    </row>
    <row r="1103" spans="1:4" x14ac:dyDescent="0.6">
      <c r="A1103">
        <v>0</v>
      </c>
      <c r="B1103">
        <v>3.0613479632885697E-4</v>
      </c>
      <c r="C1103">
        <v>3.1891974857727799E-4</v>
      </c>
      <c r="D1103">
        <v>3.1891974857727799E-4</v>
      </c>
    </row>
    <row r="1104" spans="1:4" x14ac:dyDescent="0.6">
      <c r="A1104">
        <v>0</v>
      </c>
      <c r="B1104">
        <v>3.0613479632885697E-4</v>
      </c>
      <c r="C1104">
        <v>3.18919743987735E-4</v>
      </c>
      <c r="D1104">
        <v>3.18919743987735E-4</v>
      </c>
    </row>
    <row r="1105" spans="1:4" x14ac:dyDescent="0.6">
      <c r="A1105">
        <v>0</v>
      </c>
      <c r="B1105">
        <v>3.0613479632885697E-4</v>
      </c>
      <c r="C1105">
        <v>3.1891973939819098E-4</v>
      </c>
      <c r="D1105">
        <v>3.1891973939819098E-4</v>
      </c>
    </row>
    <row r="1106" spans="1:4" x14ac:dyDescent="0.6">
      <c r="A1106">
        <v>0</v>
      </c>
      <c r="B1106">
        <v>3.0613479632885697E-4</v>
      </c>
      <c r="C1106">
        <v>3.1891973480864798E-4</v>
      </c>
      <c r="D1106">
        <v>3.1891973480864798E-4</v>
      </c>
    </row>
    <row r="1107" spans="1:4" x14ac:dyDescent="0.6">
      <c r="A1107">
        <v>0</v>
      </c>
      <c r="B1107">
        <v>3.0613479632885697E-4</v>
      </c>
      <c r="C1107">
        <v>3.1891973021910402E-4</v>
      </c>
      <c r="D1107">
        <v>3.1891973021910402E-4</v>
      </c>
    </row>
    <row r="1108" spans="1:4" x14ac:dyDescent="0.6">
      <c r="A1108">
        <v>0</v>
      </c>
      <c r="B1108">
        <v>3.0613479632885697E-4</v>
      </c>
      <c r="C1108">
        <v>3.1891972562955999E-4</v>
      </c>
      <c r="D1108">
        <v>3.1891972562955999E-4</v>
      </c>
    </row>
    <row r="1109" spans="1:4" x14ac:dyDescent="0.6">
      <c r="A1109">
        <v>0</v>
      </c>
      <c r="B1109">
        <v>3.0613479632885697E-4</v>
      </c>
      <c r="C1109">
        <v>3.1891972104001602E-4</v>
      </c>
      <c r="D1109">
        <v>3.1891972104001602E-4</v>
      </c>
    </row>
    <row r="1110" spans="1:4" x14ac:dyDescent="0.6">
      <c r="A1110">
        <v>0</v>
      </c>
      <c r="B1110">
        <v>3.0613479632885697E-4</v>
      </c>
      <c r="C1110">
        <v>3.18919716450472E-4</v>
      </c>
      <c r="D1110">
        <v>3.18919716450472E-4</v>
      </c>
    </row>
    <row r="1111" spans="1:4" x14ac:dyDescent="0.6">
      <c r="A1111">
        <v>0</v>
      </c>
      <c r="B1111">
        <v>3.0613479632885697E-4</v>
      </c>
      <c r="C1111">
        <v>3.18919711860927E-4</v>
      </c>
      <c r="D1111">
        <v>3.18919711860927E-4</v>
      </c>
    </row>
    <row r="1112" spans="1:4" x14ac:dyDescent="0.6">
      <c r="A1112">
        <v>0</v>
      </c>
      <c r="B1112">
        <v>3.0613479632885697E-4</v>
      </c>
      <c r="C1112">
        <v>3.1891970727138201E-4</v>
      </c>
      <c r="D1112">
        <v>3.1891970727138201E-4</v>
      </c>
    </row>
    <row r="1113" spans="1:4" x14ac:dyDescent="0.6">
      <c r="A1113">
        <v>0</v>
      </c>
      <c r="B1113">
        <v>3.0613479632885697E-4</v>
      </c>
      <c r="C1113">
        <v>3.1891970268183701E-4</v>
      </c>
      <c r="D1113">
        <v>3.1891970268183701E-4</v>
      </c>
    </row>
    <row r="1114" spans="1:4" x14ac:dyDescent="0.6">
      <c r="A1114">
        <v>0</v>
      </c>
      <c r="B1114">
        <v>3.0613479632885697E-4</v>
      </c>
      <c r="C1114">
        <v>3.1891969809229201E-4</v>
      </c>
      <c r="D1114">
        <v>3.1891969809229201E-4</v>
      </c>
    </row>
    <row r="1115" spans="1:4" x14ac:dyDescent="0.6">
      <c r="A1115">
        <v>0</v>
      </c>
      <c r="B1115">
        <v>3.0613479632885697E-4</v>
      </c>
      <c r="C1115">
        <v>3.1891969350274701E-4</v>
      </c>
      <c r="D1115">
        <v>3.1891969350274701E-4</v>
      </c>
    </row>
    <row r="1116" spans="1:4" x14ac:dyDescent="0.6">
      <c r="A1116">
        <v>0</v>
      </c>
      <c r="B1116">
        <v>3.0613479632885697E-4</v>
      </c>
      <c r="C1116">
        <v>3.1891968891320098E-4</v>
      </c>
      <c r="D1116">
        <v>3.1891968891320098E-4</v>
      </c>
    </row>
    <row r="1117" spans="1:4" x14ac:dyDescent="0.6">
      <c r="A1117">
        <v>0</v>
      </c>
      <c r="B1117">
        <v>3.0613479632885697E-4</v>
      </c>
      <c r="C1117">
        <v>3.1891968432365501E-4</v>
      </c>
      <c r="D1117">
        <v>3.1891968432365501E-4</v>
      </c>
    </row>
    <row r="1118" spans="1:4" x14ac:dyDescent="0.6">
      <c r="A1118">
        <v>0</v>
      </c>
      <c r="B1118">
        <v>3.0613479632885697E-4</v>
      </c>
      <c r="C1118">
        <v>3.1891967973410898E-4</v>
      </c>
      <c r="D1118">
        <v>3.1891967973410898E-4</v>
      </c>
    </row>
    <row r="1119" spans="1:4" x14ac:dyDescent="0.6">
      <c r="A1119">
        <v>0</v>
      </c>
      <c r="B1119">
        <v>3.0613479632885697E-4</v>
      </c>
      <c r="C1119">
        <v>3.18919675144563E-4</v>
      </c>
      <c r="D1119">
        <v>3.18919675144563E-4</v>
      </c>
    </row>
    <row r="1120" spans="1:4" x14ac:dyDescent="0.6">
      <c r="A1120">
        <v>0</v>
      </c>
      <c r="B1120">
        <v>3.0613479632885697E-4</v>
      </c>
      <c r="C1120">
        <v>3.18919670555016E-4</v>
      </c>
      <c r="D1120">
        <v>3.18919670555016E-4</v>
      </c>
    </row>
    <row r="1121" spans="1:4" x14ac:dyDescent="0.6">
      <c r="A1121">
        <v>0</v>
      </c>
      <c r="B1121">
        <v>3.0613479632885697E-4</v>
      </c>
      <c r="C1121">
        <v>3.18919665965469E-4</v>
      </c>
      <c r="D1121">
        <v>3.18919665965469E-4</v>
      </c>
    </row>
    <row r="1122" spans="1:4" x14ac:dyDescent="0.6">
      <c r="A1122">
        <v>0</v>
      </c>
      <c r="B1122">
        <v>3.0613479632885697E-4</v>
      </c>
      <c r="C1122">
        <v>3.1891966137592199E-4</v>
      </c>
      <c r="D1122">
        <v>3.1891966137592199E-4</v>
      </c>
    </row>
    <row r="1123" spans="1:4" x14ac:dyDescent="0.6">
      <c r="A1123">
        <v>0</v>
      </c>
      <c r="B1123">
        <v>3.0613479632885697E-4</v>
      </c>
      <c r="C1123">
        <v>3.1891965678637499E-4</v>
      </c>
      <c r="D1123">
        <v>3.1891965678637499E-4</v>
      </c>
    </row>
    <row r="1124" spans="1:4" x14ac:dyDescent="0.6">
      <c r="A1124">
        <v>0</v>
      </c>
      <c r="B1124">
        <v>3.0613479632885697E-4</v>
      </c>
      <c r="C1124">
        <v>3.1891965219682798E-4</v>
      </c>
      <c r="D1124">
        <v>3.1891965219682798E-4</v>
      </c>
    </row>
    <row r="1125" spans="1:4" x14ac:dyDescent="0.6">
      <c r="A1125">
        <v>0</v>
      </c>
      <c r="B1125">
        <v>3.0613479632885697E-4</v>
      </c>
      <c r="C1125">
        <v>3.1891964760728E-4</v>
      </c>
      <c r="D1125">
        <v>3.1891964760728E-4</v>
      </c>
    </row>
    <row r="1126" spans="1:4" x14ac:dyDescent="0.6">
      <c r="A1126">
        <v>0</v>
      </c>
      <c r="B1126">
        <v>3.0613479632885697E-4</v>
      </c>
      <c r="C1126">
        <v>3.1891964301773202E-4</v>
      </c>
      <c r="D1126">
        <v>3.1891964301773202E-4</v>
      </c>
    </row>
    <row r="1127" spans="1:4" x14ac:dyDescent="0.6">
      <c r="A1127">
        <v>0</v>
      </c>
      <c r="B1127">
        <v>3.0613479632885697E-4</v>
      </c>
      <c r="C1127">
        <v>3.1891963842818399E-4</v>
      </c>
      <c r="D1127">
        <v>3.1891963842818399E-4</v>
      </c>
    </row>
    <row r="1128" spans="1:4" x14ac:dyDescent="0.6">
      <c r="A1128">
        <v>0</v>
      </c>
      <c r="B1128">
        <v>3.0613479632885697E-4</v>
      </c>
      <c r="C1128">
        <v>3.1891963383863601E-4</v>
      </c>
      <c r="D1128">
        <v>3.1891963383863601E-4</v>
      </c>
    </row>
    <row r="1129" spans="1:4" x14ac:dyDescent="0.6">
      <c r="A1129">
        <v>0</v>
      </c>
      <c r="B1129">
        <v>3.0613479632885697E-4</v>
      </c>
      <c r="C1129">
        <v>3.1891962924908798E-4</v>
      </c>
      <c r="D1129">
        <v>3.1891962924908798E-4</v>
      </c>
    </row>
    <row r="1130" spans="1:4" x14ac:dyDescent="0.6">
      <c r="A1130">
        <v>0</v>
      </c>
      <c r="B1130">
        <v>3.0613479632885697E-4</v>
      </c>
      <c r="C1130">
        <v>3.1891962465953902E-4</v>
      </c>
      <c r="D1130">
        <v>3.1891962465953902E-4</v>
      </c>
    </row>
    <row r="1131" spans="1:4" x14ac:dyDescent="0.6">
      <c r="A1131">
        <v>0</v>
      </c>
      <c r="B1131">
        <v>3.0613479632885697E-4</v>
      </c>
      <c r="C1131">
        <v>3.1891962006999001E-4</v>
      </c>
      <c r="D1131">
        <v>3.1891962006999001E-4</v>
      </c>
    </row>
    <row r="1132" spans="1:4" x14ac:dyDescent="0.6">
      <c r="A1132">
        <v>0</v>
      </c>
      <c r="B1132">
        <v>3.0613479632885697E-4</v>
      </c>
      <c r="C1132">
        <v>3.18919615480441E-4</v>
      </c>
      <c r="D1132">
        <v>3.18919615480441E-4</v>
      </c>
    </row>
    <row r="1133" spans="1:4" x14ac:dyDescent="0.6">
      <c r="A1133">
        <v>0</v>
      </c>
      <c r="B1133">
        <v>3.0613479632885697E-4</v>
      </c>
      <c r="C1133">
        <v>3.1891961089089199E-4</v>
      </c>
      <c r="D1133">
        <v>3.1891961089089199E-4</v>
      </c>
    </row>
    <row r="1134" spans="1:4" x14ac:dyDescent="0.6">
      <c r="A1134">
        <v>0</v>
      </c>
      <c r="B1134">
        <v>3.0613479632885697E-4</v>
      </c>
      <c r="C1134">
        <v>3.18919606301342E-4</v>
      </c>
      <c r="D1134">
        <v>3.18919606301342E-4</v>
      </c>
    </row>
    <row r="1135" spans="1:4" x14ac:dyDescent="0.6">
      <c r="A1135">
        <v>0</v>
      </c>
      <c r="B1135">
        <v>3.0613479632885697E-4</v>
      </c>
      <c r="C1135">
        <v>3.1891960171179202E-4</v>
      </c>
      <c r="D1135">
        <v>3.1891960171179202E-4</v>
      </c>
    </row>
    <row r="1136" spans="1:4" x14ac:dyDescent="0.6">
      <c r="A1136">
        <v>0</v>
      </c>
      <c r="B1136">
        <v>3.0613479632885697E-4</v>
      </c>
      <c r="C1136">
        <v>3.1891959712224198E-4</v>
      </c>
      <c r="D1136">
        <v>3.1891959712224198E-4</v>
      </c>
    </row>
    <row r="1137" spans="1:4" x14ac:dyDescent="0.6">
      <c r="A1137">
        <v>0</v>
      </c>
      <c r="B1137">
        <v>3.0613479632885697E-4</v>
      </c>
      <c r="C1137">
        <v>3.1891959253269199E-4</v>
      </c>
      <c r="D1137">
        <v>3.1891959253269199E-4</v>
      </c>
    </row>
    <row r="1138" spans="1:4" x14ac:dyDescent="0.6">
      <c r="A1138">
        <v>0</v>
      </c>
      <c r="B1138">
        <v>3.0613479632885697E-4</v>
      </c>
      <c r="C1138">
        <v>3.1891958794314201E-4</v>
      </c>
      <c r="D1138">
        <v>3.1891958794314201E-4</v>
      </c>
    </row>
    <row r="1139" spans="1:4" x14ac:dyDescent="0.6">
      <c r="A1139">
        <v>0</v>
      </c>
      <c r="B1139">
        <v>3.0613479632885697E-4</v>
      </c>
      <c r="C1139">
        <v>3.1891958335359099E-4</v>
      </c>
      <c r="D1139">
        <v>3.1891958335359099E-4</v>
      </c>
    </row>
    <row r="1140" spans="1:4" x14ac:dyDescent="0.6">
      <c r="A1140">
        <v>0</v>
      </c>
      <c r="B1140">
        <v>3.0613479632885697E-4</v>
      </c>
      <c r="C1140">
        <v>3.1891957876403998E-4</v>
      </c>
      <c r="D1140">
        <v>3.1891957876403998E-4</v>
      </c>
    </row>
    <row r="1141" spans="1:4" x14ac:dyDescent="0.6">
      <c r="A1141">
        <v>0</v>
      </c>
      <c r="B1141">
        <v>3.0613479632885697E-4</v>
      </c>
      <c r="C1141">
        <v>3.1891957417448901E-4</v>
      </c>
      <c r="D1141">
        <v>3.1891957417448901E-4</v>
      </c>
    </row>
    <row r="1142" spans="1:4" x14ac:dyDescent="0.6">
      <c r="A1142">
        <v>0</v>
      </c>
      <c r="B1142">
        <v>0</v>
      </c>
      <c r="C1142">
        <v>0</v>
      </c>
      <c r="D1142">
        <v>0</v>
      </c>
    </row>
    <row r="1143" spans="1:4" x14ac:dyDescent="0.6">
      <c r="A1143">
        <v>0</v>
      </c>
      <c r="B1143">
        <v>0</v>
      </c>
      <c r="C1143">
        <v>0</v>
      </c>
      <c r="D1143">
        <v>0</v>
      </c>
    </row>
    <row r="1144" spans="1:4" x14ac:dyDescent="0.6">
      <c r="A1144">
        <v>0</v>
      </c>
      <c r="B1144">
        <v>0</v>
      </c>
      <c r="C1144">
        <v>0</v>
      </c>
      <c r="D1144">
        <v>0</v>
      </c>
    </row>
    <row r="1145" spans="1:4" x14ac:dyDescent="0.6">
      <c r="A1145">
        <v>0</v>
      </c>
      <c r="B1145">
        <v>0</v>
      </c>
      <c r="C1145">
        <v>0</v>
      </c>
      <c r="D1145">
        <v>0</v>
      </c>
    </row>
    <row r="1146" spans="1:4" x14ac:dyDescent="0.6">
      <c r="A1146">
        <v>0</v>
      </c>
      <c r="B1146">
        <v>0</v>
      </c>
      <c r="C1146">
        <v>0</v>
      </c>
      <c r="D1146">
        <v>0</v>
      </c>
    </row>
    <row r="1147" spans="1:4" x14ac:dyDescent="0.6">
      <c r="A1147">
        <v>0</v>
      </c>
      <c r="B1147">
        <v>0</v>
      </c>
      <c r="C1147">
        <v>0</v>
      </c>
      <c r="D1147">
        <v>0</v>
      </c>
    </row>
    <row r="1148" spans="1:4" x14ac:dyDescent="0.6">
      <c r="A1148">
        <v>0</v>
      </c>
      <c r="B1148">
        <v>0</v>
      </c>
      <c r="C1148">
        <v>0</v>
      </c>
      <c r="D1148">
        <v>0</v>
      </c>
    </row>
    <row r="1149" spans="1:4" x14ac:dyDescent="0.6">
      <c r="A1149">
        <v>0</v>
      </c>
      <c r="B1149">
        <v>0</v>
      </c>
      <c r="C1149">
        <v>0</v>
      </c>
      <c r="D1149">
        <v>0</v>
      </c>
    </row>
    <row r="1150" spans="1:4" x14ac:dyDescent="0.6">
      <c r="A1150">
        <v>0</v>
      </c>
      <c r="B1150">
        <v>0</v>
      </c>
      <c r="C1150">
        <v>0</v>
      </c>
      <c r="D1150">
        <v>0</v>
      </c>
    </row>
    <row r="1151" spans="1:4" x14ac:dyDescent="0.6">
      <c r="A1151">
        <v>0</v>
      </c>
      <c r="B1151">
        <v>0</v>
      </c>
      <c r="C1151">
        <v>0</v>
      </c>
      <c r="D1151">
        <v>0</v>
      </c>
    </row>
    <row r="1152" spans="1:4" x14ac:dyDescent="0.6">
      <c r="A1152">
        <v>0</v>
      </c>
      <c r="B1152">
        <v>0</v>
      </c>
      <c r="C1152">
        <v>0</v>
      </c>
      <c r="D1152">
        <v>0</v>
      </c>
    </row>
    <row r="1153" spans="1:4" x14ac:dyDescent="0.6">
      <c r="A1153">
        <v>0</v>
      </c>
      <c r="B1153">
        <v>0</v>
      </c>
      <c r="C1153">
        <v>0</v>
      </c>
      <c r="D1153">
        <v>0</v>
      </c>
    </row>
    <row r="1154" spans="1:4" x14ac:dyDescent="0.6">
      <c r="A1154">
        <v>0</v>
      </c>
      <c r="B1154">
        <v>0</v>
      </c>
      <c r="C1154">
        <v>0</v>
      </c>
      <c r="D1154">
        <v>0</v>
      </c>
    </row>
    <row r="1155" spans="1:4" x14ac:dyDescent="0.6">
      <c r="A1155">
        <v>0</v>
      </c>
      <c r="B1155">
        <v>0</v>
      </c>
      <c r="C1155">
        <v>0</v>
      </c>
      <c r="D1155">
        <v>0</v>
      </c>
    </row>
    <row r="1156" spans="1:4" x14ac:dyDescent="0.6">
      <c r="A1156">
        <v>0</v>
      </c>
      <c r="B1156">
        <v>0</v>
      </c>
      <c r="C1156">
        <v>0</v>
      </c>
      <c r="D1156">
        <v>0</v>
      </c>
    </row>
    <row r="1157" spans="1:4" x14ac:dyDescent="0.6">
      <c r="A1157">
        <v>0</v>
      </c>
      <c r="B1157">
        <v>0</v>
      </c>
      <c r="C1157">
        <v>0</v>
      </c>
      <c r="D1157">
        <v>0</v>
      </c>
    </row>
    <row r="1158" spans="1:4" x14ac:dyDescent="0.6">
      <c r="A1158">
        <v>0</v>
      </c>
      <c r="B1158">
        <v>0</v>
      </c>
      <c r="C1158">
        <v>0</v>
      </c>
      <c r="D1158">
        <v>0</v>
      </c>
    </row>
    <row r="1159" spans="1:4" x14ac:dyDescent="0.6">
      <c r="A1159">
        <v>0</v>
      </c>
      <c r="B1159">
        <v>0</v>
      </c>
      <c r="C1159">
        <v>0</v>
      </c>
      <c r="D1159">
        <v>0</v>
      </c>
    </row>
    <row r="1160" spans="1:4" x14ac:dyDescent="0.6">
      <c r="A1160">
        <v>0</v>
      </c>
      <c r="B1160">
        <v>0</v>
      </c>
      <c r="C1160">
        <v>0</v>
      </c>
      <c r="D1160">
        <v>0</v>
      </c>
    </row>
    <row r="1161" spans="1:4" x14ac:dyDescent="0.6">
      <c r="A1161">
        <v>0</v>
      </c>
      <c r="B1161">
        <v>0</v>
      </c>
      <c r="C1161">
        <v>0</v>
      </c>
      <c r="D1161">
        <v>0</v>
      </c>
    </row>
    <row r="1162" spans="1:4" x14ac:dyDescent="0.6">
      <c r="A1162">
        <v>0</v>
      </c>
      <c r="B1162">
        <v>0</v>
      </c>
      <c r="C1162">
        <v>0</v>
      </c>
      <c r="D1162">
        <v>0</v>
      </c>
    </row>
    <row r="1163" spans="1:4" x14ac:dyDescent="0.6">
      <c r="A1163">
        <v>0</v>
      </c>
      <c r="B1163">
        <v>0</v>
      </c>
      <c r="C1163">
        <v>0</v>
      </c>
      <c r="D1163">
        <v>0</v>
      </c>
    </row>
    <row r="1164" spans="1:4" x14ac:dyDescent="0.6">
      <c r="A1164">
        <v>0</v>
      </c>
      <c r="B1164">
        <v>0</v>
      </c>
      <c r="C1164">
        <v>0</v>
      </c>
      <c r="D1164">
        <v>0</v>
      </c>
    </row>
    <row r="1165" spans="1:4" x14ac:dyDescent="0.6">
      <c r="A1165">
        <v>0</v>
      </c>
      <c r="B1165">
        <v>0</v>
      </c>
      <c r="C1165">
        <v>0</v>
      </c>
      <c r="D1165">
        <v>0</v>
      </c>
    </row>
    <row r="1166" spans="1:4" x14ac:dyDescent="0.6">
      <c r="A1166">
        <v>0</v>
      </c>
      <c r="B1166">
        <v>0</v>
      </c>
      <c r="C1166">
        <v>0</v>
      </c>
      <c r="D1166">
        <v>0</v>
      </c>
    </row>
    <row r="1167" spans="1:4" x14ac:dyDescent="0.6">
      <c r="A1167">
        <v>0</v>
      </c>
      <c r="B1167">
        <v>0</v>
      </c>
      <c r="C1167">
        <v>0</v>
      </c>
      <c r="D1167">
        <v>0</v>
      </c>
    </row>
    <row r="1168" spans="1:4" x14ac:dyDescent="0.6">
      <c r="A1168">
        <v>0</v>
      </c>
      <c r="B1168">
        <v>0</v>
      </c>
      <c r="C1168">
        <v>0</v>
      </c>
      <c r="D1168">
        <v>0</v>
      </c>
    </row>
    <row r="1169" spans="1:4" x14ac:dyDescent="0.6">
      <c r="A1169">
        <v>0</v>
      </c>
      <c r="B1169">
        <v>0</v>
      </c>
      <c r="C1169">
        <v>0</v>
      </c>
      <c r="D1169">
        <v>0</v>
      </c>
    </row>
    <row r="1170" spans="1:4" x14ac:dyDescent="0.6">
      <c r="A1170">
        <v>0</v>
      </c>
      <c r="B1170">
        <v>0</v>
      </c>
      <c r="C1170">
        <v>0</v>
      </c>
      <c r="D1170">
        <v>0</v>
      </c>
    </row>
    <row r="1171" spans="1:4" x14ac:dyDescent="0.6">
      <c r="A1171">
        <v>0</v>
      </c>
      <c r="B1171">
        <v>0</v>
      </c>
      <c r="C1171">
        <v>0</v>
      </c>
      <c r="D1171">
        <v>0</v>
      </c>
    </row>
    <row r="1172" spans="1:4" x14ac:dyDescent="0.6">
      <c r="A1172">
        <v>0</v>
      </c>
      <c r="B1172">
        <v>0</v>
      </c>
      <c r="C1172">
        <v>0</v>
      </c>
      <c r="D1172">
        <v>0</v>
      </c>
    </row>
    <row r="1173" spans="1:4" x14ac:dyDescent="0.6">
      <c r="A1173">
        <v>0</v>
      </c>
      <c r="B1173">
        <v>0</v>
      </c>
      <c r="C1173">
        <v>0</v>
      </c>
      <c r="D1173">
        <v>0</v>
      </c>
    </row>
    <row r="1174" spans="1:4" x14ac:dyDescent="0.6">
      <c r="A1174">
        <v>0</v>
      </c>
      <c r="B1174">
        <v>0</v>
      </c>
      <c r="C1174">
        <v>0</v>
      </c>
      <c r="D1174">
        <v>0</v>
      </c>
    </row>
    <row r="1175" spans="1:4" x14ac:dyDescent="0.6">
      <c r="A1175">
        <v>0</v>
      </c>
      <c r="B1175">
        <v>0</v>
      </c>
      <c r="C1175">
        <v>0</v>
      </c>
      <c r="D1175">
        <v>0</v>
      </c>
    </row>
    <row r="1176" spans="1:4" x14ac:dyDescent="0.6">
      <c r="A1176">
        <v>0</v>
      </c>
      <c r="B1176">
        <v>0</v>
      </c>
      <c r="C1176">
        <v>0</v>
      </c>
      <c r="D1176">
        <v>0</v>
      </c>
    </row>
    <row r="1177" spans="1:4" x14ac:dyDescent="0.6">
      <c r="A1177">
        <v>0</v>
      </c>
      <c r="B1177">
        <v>0</v>
      </c>
      <c r="C1177">
        <v>0</v>
      </c>
      <c r="D1177">
        <v>0</v>
      </c>
    </row>
    <row r="1178" spans="1:4" x14ac:dyDescent="0.6">
      <c r="A1178">
        <v>0</v>
      </c>
      <c r="B1178">
        <v>0</v>
      </c>
      <c r="C1178">
        <v>0</v>
      </c>
      <c r="D1178">
        <v>0</v>
      </c>
    </row>
    <row r="1179" spans="1:4" x14ac:dyDescent="0.6">
      <c r="A1179">
        <v>0</v>
      </c>
      <c r="B1179">
        <v>0</v>
      </c>
      <c r="C1179">
        <v>0</v>
      </c>
      <c r="D1179">
        <v>0</v>
      </c>
    </row>
    <row r="1180" spans="1:4" x14ac:dyDescent="0.6">
      <c r="A1180">
        <v>0</v>
      </c>
      <c r="B1180">
        <v>0</v>
      </c>
      <c r="C1180">
        <v>0</v>
      </c>
      <c r="D1180">
        <v>0</v>
      </c>
    </row>
    <row r="1181" spans="1:4" x14ac:dyDescent="0.6">
      <c r="A1181">
        <v>0</v>
      </c>
      <c r="B1181">
        <v>0</v>
      </c>
      <c r="C1181">
        <v>0</v>
      </c>
      <c r="D1181">
        <v>0</v>
      </c>
    </row>
    <row r="1182" spans="1:4" x14ac:dyDescent="0.6">
      <c r="A1182">
        <v>0</v>
      </c>
      <c r="B1182">
        <v>0</v>
      </c>
      <c r="C1182">
        <v>0</v>
      </c>
      <c r="D1182">
        <v>0</v>
      </c>
    </row>
    <row r="1183" spans="1:4" x14ac:dyDescent="0.6">
      <c r="A1183">
        <v>0</v>
      </c>
      <c r="B1183">
        <v>0</v>
      </c>
      <c r="C1183">
        <v>0</v>
      </c>
      <c r="D1183">
        <v>0</v>
      </c>
    </row>
    <row r="1184" spans="1:4" x14ac:dyDescent="0.6">
      <c r="A1184">
        <v>0</v>
      </c>
      <c r="B1184">
        <v>0</v>
      </c>
      <c r="C1184">
        <v>0</v>
      </c>
      <c r="D1184">
        <v>0</v>
      </c>
    </row>
    <row r="1185" spans="1:4" x14ac:dyDescent="0.6">
      <c r="A1185">
        <v>0</v>
      </c>
      <c r="B1185">
        <v>0</v>
      </c>
      <c r="C1185">
        <v>0</v>
      </c>
      <c r="D1185">
        <v>0</v>
      </c>
    </row>
    <row r="1186" spans="1:4" x14ac:dyDescent="0.6">
      <c r="A1186">
        <v>0</v>
      </c>
      <c r="B1186">
        <v>0</v>
      </c>
      <c r="C1186">
        <v>0</v>
      </c>
      <c r="D1186">
        <v>0</v>
      </c>
    </row>
    <row r="1187" spans="1:4" x14ac:dyDescent="0.6">
      <c r="A1187">
        <v>0</v>
      </c>
      <c r="B1187">
        <v>0</v>
      </c>
      <c r="C1187">
        <v>0</v>
      </c>
      <c r="D1187">
        <v>0</v>
      </c>
    </row>
    <row r="1188" spans="1:4" x14ac:dyDescent="0.6">
      <c r="A1188">
        <v>0</v>
      </c>
      <c r="B1188">
        <v>0</v>
      </c>
      <c r="C1188">
        <v>0</v>
      </c>
      <c r="D1188">
        <v>0</v>
      </c>
    </row>
    <row r="1189" spans="1:4" x14ac:dyDescent="0.6">
      <c r="A1189">
        <v>0</v>
      </c>
      <c r="B1189">
        <v>0</v>
      </c>
      <c r="C1189">
        <v>0</v>
      </c>
      <c r="D1189">
        <v>0</v>
      </c>
    </row>
    <row r="1190" spans="1:4" x14ac:dyDescent="0.6">
      <c r="A1190">
        <v>0</v>
      </c>
      <c r="B1190">
        <v>0</v>
      </c>
      <c r="C1190">
        <v>0</v>
      </c>
      <c r="D1190">
        <v>0</v>
      </c>
    </row>
    <row r="1191" spans="1:4" x14ac:dyDescent="0.6">
      <c r="A1191">
        <v>0</v>
      </c>
      <c r="B1191">
        <v>0</v>
      </c>
      <c r="C1191">
        <v>0</v>
      </c>
      <c r="D1191">
        <v>0</v>
      </c>
    </row>
    <row r="1192" spans="1:4" x14ac:dyDescent="0.6">
      <c r="A1192">
        <v>0</v>
      </c>
      <c r="B1192">
        <v>0</v>
      </c>
      <c r="C1192">
        <v>0</v>
      </c>
      <c r="D1192">
        <v>0</v>
      </c>
    </row>
    <row r="1193" spans="1:4" x14ac:dyDescent="0.6">
      <c r="A1193">
        <v>0</v>
      </c>
      <c r="B1193">
        <v>0</v>
      </c>
      <c r="C1193">
        <v>0</v>
      </c>
      <c r="D1193">
        <v>0</v>
      </c>
    </row>
    <row r="1194" spans="1:4" x14ac:dyDescent="0.6">
      <c r="A1194">
        <v>0</v>
      </c>
      <c r="B1194">
        <v>0</v>
      </c>
      <c r="C1194">
        <v>0</v>
      </c>
      <c r="D1194">
        <v>0</v>
      </c>
    </row>
    <row r="1195" spans="1:4" x14ac:dyDescent="0.6">
      <c r="A1195">
        <v>0</v>
      </c>
      <c r="B1195">
        <v>0</v>
      </c>
      <c r="C1195">
        <v>0</v>
      </c>
      <c r="D1195">
        <v>0</v>
      </c>
    </row>
    <row r="1196" spans="1:4" x14ac:dyDescent="0.6">
      <c r="A1196">
        <v>0</v>
      </c>
      <c r="B1196">
        <v>0</v>
      </c>
      <c r="C1196">
        <v>0</v>
      </c>
      <c r="D1196">
        <v>0</v>
      </c>
    </row>
    <row r="1197" spans="1:4" x14ac:dyDescent="0.6">
      <c r="A1197">
        <v>0</v>
      </c>
      <c r="B1197">
        <v>0</v>
      </c>
      <c r="C1197">
        <v>0</v>
      </c>
      <c r="D1197">
        <v>0</v>
      </c>
    </row>
    <row r="1198" spans="1:4" x14ac:dyDescent="0.6">
      <c r="A1198">
        <v>0</v>
      </c>
      <c r="B1198">
        <v>0</v>
      </c>
      <c r="C1198">
        <v>0</v>
      </c>
      <c r="D1198">
        <v>0</v>
      </c>
    </row>
    <row r="1199" spans="1:4" x14ac:dyDescent="0.6">
      <c r="A1199">
        <v>0</v>
      </c>
      <c r="B1199">
        <v>0</v>
      </c>
      <c r="C1199">
        <v>0</v>
      </c>
      <c r="D1199">
        <v>0</v>
      </c>
    </row>
    <row r="1200" spans="1:4" x14ac:dyDescent="0.6">
      <c r="A1200">
        <v>0</v>
      </c>
      <c r="B1200">
        <v>0</v>
      </c>
      <c r="C1200">
        <v>0</v>
      </c>
      <c r="D1200">
        <v>0</v>
      </c>
    </row>
    <row r="1201" spans="1:4" x14ac:dyDescent="0.6">
      <c r="A1201">
        <v>0</v>
      </c>
      <c r="B1201">
        <v>0</v>
      </c>
      <c r="C1201">
        <v>0</v>
      </c>
      <c r="D1201">
        <v>0</v>
      </c>
    </row>
    <row r="1202" spans="1:4" x14ac:dyDescent="0.6">
      <c r="A1202">
        <v>0</v>
      </c>
      <c r="B1202">
        <v>0</v>
      </c>
      <c r="C1202">
        <v>0</v>
      </c>
      <c r="D1202">
        <v>0</v>
      </c>
    </row>
    <row r="1203" spans="1:4" x14ac:dyDescent="0.6">
      <c r="A1203">
        <v>0</v>
      </c>
      <c r="B1203">
        <v>0</v>
      </c>
      <c r="C1203">
        <v>0</v>
      </c>
      <c r="D1203">
        <v>0</v>
      </c>
    </row>
    <row r="1204" spans="1:4" x14ac:dyDescent="0.6">
      <c r="A1204">
        <v>0</v>
      </c>
      <c r="B1204">
        <v>0</v>
      </c>
      <c r="C1204">
        <v>0</v>
      </c>
      <c r="D1204">
        <v>0</v>
      </c>
    </row>
    <row r="1205" spans="1:4" x14ac:dyDescent="0.6">
      <c r="A1205">
        <v>0</v>
      </c>
      <c r="B1205">
        <v>0</v>
      </c>
      <c r="C1205">
        <v>0</v>
      </c>
      <c r="D1205">
        <v>0</v>
      </c>
    </row>
    <row r="1206" spans="1:4" x14ac:dyDescent="0.6">
      <c r="A1206">
        <v>0</v>
      </c>
      <c r="B1206">
        <v>0</v>
      </c>
      <c r="C1206">
        <v>0</v>
      </c>
      <c r="D1206">
        <v>0</v>
      </c>
    </row>
    <row r="1207" spans="1:4" x14ac:dyDescent="0.6">
      <c r="A1207">
        <v>0</v>
      </c>
      <c r="B1207">
        <v>0</v>
      </c>
      <c r="C1207">
        <v>0</v>
      </c>
      <c r="D1207">
        <v>0</v>
      </c>
    </row>
    <row r="1208" spans="1:4" x14ac:dyDescent="0.6">
      <c r="A1208">
        <v>0</v>
      </c>
      <c r="B1208">
        <v>0</v>
      </c>
      <c r="C1208">
        <v>0</v>
      </c>
      <c r="D1208">
        <v>0</v>
      </c>
    </row>
    <row r="1209" spans="1:4" x14ac:dyDescent="0.6">
      <c r="A1209">
        <v>0</v>
      </c>
      <c r="B1209">
        <v>0</v>
      </c>
      <c r="C1209">
        <v>0</v>
      </c>
      <c r="D1209">
        <v>0</v>
      </c>
    </row>
    <row r="1210" spans="1:4" x14ac:dyDescent="0.6">
      <c r="A1210">
        <v>0</v>
      </c>
      <c r="B1210">
        <v>0</v>
      </c>
      <c r="C1210">
        <v>0</v>
      </c>
      <c r="D1210">
        <v>0</v>
      </c>
    </row>
    <row r="1211" spans="1:4" x14ac:dyDescent="0.6">
      <c r="A1211">
        <v>0</v>
      </c>
      <c r="B1211">
        <v>0</v>
      </c>
      <c r="C1211">
        <v>0</v>
      </c>
      <c r="D1211">
        <v>0</v>
      </c>
    </row>
    <row r="1212" spans="1:4" x14ac:dyDescent="0.6">
      <c r="A1212">
        <v>0</v>
      </c>
      <c r="B1212">
        <v>0</v>
      </c>
      <c r="C1212">
        <v>0</v>
      </c>
      <c r="D1212">
        <v>0</v>
      </c>
    </row>
    <row r="1213" spans="1:4" x14ac:dyDescent="0.6">
      <c r="A1213">
        <v>0</v>
      </c>
      <c r="B1213">
        <v>0</v>
      </c>
      <c r="C1213">
        <v>0</v>
      </c>
      <c r="D1213">
        <v>0</v>
      </c>
    </row>
    <row r="1214" spans="1:4" x14ac:dyDescent="0.6">
      <c r="A1214">
        <v>0</v>
      </c>
      <c r="B1214">
        <v>0</v>
      </c>
      <c r="C1214">
        <v>0</v>
      </c>
      <c r="D1214">
        <v>0</v>
      </c>
    </row>
    <row r="1215" spans="1:4" x14ac:dyDescent="0.6">
      <c r="A1215">
        <v>0</v>
      </c>
      <c r="B1215">
        <v>0</v>
      </c>
      <c r="C1215">
        <v>0</v>
      </c>
      <c r="D1215">
        <v>0</v>
      </c>
    </row>
    <row r="1216" spans="1:4" x14ac:dyDescent="0.6">
      <c r="A1216">
        <v>0</v>
      </c>
      <c r="B1216">
        <v>0</v>
      </c>
      <c r="C1216">
        <v>0</v>
      </c>
      <c r="D1216">
        <v>0</v>
      </c>
    </row>
    <row r="1217" spans="1:4" x14ac:dyDescent="0.6">
      <c r="A1217">
        <v>0</v>
      </c>
      <c r="B1217">
        <v>0</v>
      </c>
      <c r="C1217">
        <v>0</v>
      </c>
      <c r="D1217">
        <v>0</v>
      </c>
    </row>
    <row r="1218" spans="1:4" x14ac:dyDescent="0.6">
      <c r="A1218">
        <v>0</v>
      </c>
      <c r="B1218">
        <v>0</v>
      </c>
      <c r="C1218">
        <v>0</v>
      </c>
      <c r="D1218">
        <v>0</v>
      </c>
    </row>
    <row r="1219" spans="1:4" x14ac:dyDescent="0.6">
      <c r="A1219">
        <v>0</v>
      </c>
      <c r="B1219">
        <v>0</v>
      </c>
      <c r="C1219">
        <v>0</v>
      </c>
      <c r="D1219">
        <v>0</v>
      </c>
    </row>
    <row r="1220" spans="1:4" x14ac:dyDescent="0.6">
      <c r="A1220">
        <v>0</v>
      </c>
      <c r="B1220">
        <v>0</v>
      </c>
      <c r="C1220">
        <v>0</v>
      </c>
      <c r="D1220">
        <v>0</v>
      </c>
    </row>
    <row r="1221" spans="1:4" x14ac:dyDescent="0.6">
      <c r="A1221">
        <v>0</v>
      </c>
      <c r="B1221">
        <v>0</v>
      </c>
      <c r="C1221">
        <v>0</v>
      </c>
      <c r="D1221">
        <v>0</v>
      </c>
    </row>
    <row r="1222" spans="1:4" x14ac:dyDescent="0.6">
      <c r="A1222">
        <v>0</v>
      </c>
      <c r="B1222">
        <v>0</v>
      </c>
      <c r="C1222">
        <v>0</v>
      </c>
      <c r="D1222">
        <v>0</v>
      </c>
    </row>
    <row r="1223" spans="1:4" x14ac:dyDescent="0.6">
      <c r="A1223">
        <v>0</v>
      </c>
      <c r="B1223">
        <v>0</v>
      </c>
      <c r="C1223">
        <v>0</v>
      </c>
      <c r="D1223">
        <v>0</v>
      </c>
    </row>
    <row r="1224" spans="1:4" x14ac:dyDescent="0.6">
      <c r="A1224">
        <v>0</v>
      </c>
      <c r="B1224">
        <v>0</v>
      </c>
      <c r="C1224">
        <v>0</v>
      </c>
      <c r="D1224">
        <v>0</v>
      </c>
    </row>
    <row r="1225" spans="1:4" x14ac:dyDescent="0.6">
      <c r="A1225">
        <v>0</v>
      </c>
      <c r="B1225">
        <v>0</v>
      </c>
      <c r="C1225">
        <v>0</v>
      </c>
      <c r="D1225">
        <v>0</v>
      </c>
    </row>
    <row r="1226" spans="1:4" x14ac:dyDescent="0.6">
      <c r="A1226">
        <v>0</v>
      </c>
      <c r="B1226">
        <v>0</v>
      </c>
      <c r="C1226">
        <v>0</v>
      </c>
      <c r="D1226">
        <v>0</v>
      </c>
    </row>
    <row r="1227" spans="1:4" x14ac:dyDescent="0.6">
      <c r="A1227">
        <v>0</v>
      </c>
      <c r="B1227">
        <v>0</v>
      </c>
      <c r="C1227">
        <v>0</v>
      </c>
      <c r="D1227">
        <v>0</v>
      </c>
    </row>
    <row r="1228" spans="1:4" x14ac:dyDescent="0.6">
      <c r="A1228">
        <v>0</v>
      </c>
      <c r="B1228">
        <v>0</v>
      </c>
      <c r="C1228">
        <v>0</v>
      </c>
      <c r="D1228">
        <v>0</v>
      </c>
    </row>
    <row r="1229" spans="1:4" x14ac:dyDescent="0.6">
      <c r="A1229">
        <v>0</v>
      </c>
      <c r="B1229">
        <v>0</v>
      </c>
      <c r="C1229">
        <v>0</v>
      </c>
      <c r="D1229">
        <v>0</v>
      </c>
    </row>
    <row r="1230" spans="1:4" x14ac:dyDescent="0.6">
      <c r="A1230">
        <v>0</v>
      </c>
      <c r="B1230">
        <v>0</v>
      </c>
      <c r="C1230">
        <v>0</v>
      </c>
      <c r="D1230">
        <v>0</v>
      </c>
    </row>
    <row r="1231" spans="1:4" x14ac:dyDescent="0.6">
      <c r="A1231">
        <v>0</v>
      </c>
      <c r="B1231">
        <v>0</v>
      </c>
      <c r="C1231">
        <v>0</v>
      </c>
      <c r="D1231">
        <v>0</v>
      </c>
    </row>
    <row r="1232" spans="1:4" x14ac:dyDescent="0.6">
      <c r="A1232">
        <v>0</v>
      </c>
      <c r="B1232">
        <v>0</v>
      </c>
      <c r="C1232">
        <v>0</v>
      </c>
      <c r="D1232">
        <v>0</v>
      </c>
    </row>
    <row r="1233" spans="1:4" x14ac:dyDescent="0.6">
      <c r="A1233">
        <v>0</v>
      </c>
      <c r="B1233">
        <v>0</v>
      </c>
      <c r="C1233">
        <v>0</v>
      </c>
      <c r="D1233">
        <v>0</v>
      </c>
    </row>
    <row r="1234" spans="1:4" x14ac:dyDescent="0.6">
      <c r="A1234">
        <v>0</v>
      </c>
      <c r="B1234">
        <v>0</v>
      </c>
      <c r="C1234">
        <v>0</v>
      </c>
      <c r="D1234">
        <v>0</v>
      </c>
    </row>
    <row r="1235" spans="1:4" x14ac:dyDescent="0.6">
      <c r="A1235">
        <v>0</v>
      </c>
      <c r="B1235">
        <v>0</v>
      </c>
      <c r="C1235">
        <v>0</v>
      </c>
      <c r="D1235">
        <v>0</v>
      </c>
    </row>
    <row r="1236" spans="1:4" x14ac:dyDescent="0.6">
      <c r="A1236">
        <v>0</v>
      </c>
      <c r="B1236">
        <v>0</v>
      </c>
      <c r="C1236">
        <v>0</v>
      </c>
      <c r="D1236">
        <v>0</v>
      </c>
    </row>
    <row r="1237" spans="1:4" x14ac:dyDescent="0.6">
      <c r="A1237">
        <v>0</v>
      </c>
      <c r="B1237">
        <v>0</v>
      </c>
      <c r="C1237">
        <v>0</v>
      </c>
      <c r="D1237">
        <v>0</v>
      </c>
    </row>
    <row r="1238" spans="1:4" x14ac:dyDescent="0.6">
      <c r="A1238">
        <v>0</v>
      </c>
      <c r="B1238">
        <v>0</v>
      </c>
      <c r="C1238">
        <v>0</v>
      </c>
      <c r="D1238">
        <v>0</v>
      </c>
    </row>
    <row r="1239" spans="1:4" x14ac:dyDescent="0.6">
      <c r="A1239">
        <v>0</v>
      </c>
      <c r="B1239">
        <v>0</v>
      </c>
      <c r="C1239">
        <v>0</v>
      </c>
      <c r="D1239">
        <v>0</v>
      </c>
    </row>
    <row r="1240" spans="1:4" x14ac:dyDescent="0.6">
      <c r="A1240">
        <v>0</v>
      </c>
      <c r="B1240">
        <v>0</v>
      </c>
      <c r="C1240">
        <v>0</v>
      </c>
      <c r="D1240">
        <v>0</v>
      </c>
    </row>
    <row r="1241" spans="1:4" x14ac:dyDescent="0.6">
      <c r="A1241">
        <v>0</v>
      </c>
      <c r="B1241">
        <v>0</v>
      </c>
      <c r="C1241">
        <v>0</v>
      </c>
      <c r="D1241">
        <v>0</v>
      </c>
    </row>
    <row r="1242" spans="1:4" x14ac:dyDescent="0.6">
      <c r="A1242">
        <v>0</v>
      </c>
      <c r="B1242">
        <v>0</v>
      </c>
      <c r="C1242">
        <v>0</v>
      </c>
      <c r="D1242">
        <v>0</v>
      </c>
    </row>
    <row r="1243" spans="1:4" x14ac:dyDescent="0.6">
      <c r="A1243">
        <v>0</v>
      </c>
      <c r="B1243">
        <v>0</v>
      </c>
      <c r="C1243">
        <v>0</v>
      </c>
      <c r="D1243">
        <v>0</v>
      </c>
    </row>
    <row r="1244" spans="1:4" x14ac:dyDescent="0.6">
      <c r="A1244">
        <v>0</v>
      </c>
      <c r="B1244">
        <v>0</v>
      </c>
      <c r="C1244">
        <v>0</v>
      </c>
      <c r="D1244">
        <v>0</v>
      </c>
    </row>
    <row r="1245" spans="1:4" x14ac:dyDescent="0.6">
      <c r="A1245">
        <v>0</v>
      </c>
      <c r="B1245">
        <v>0</v>
      </c>
      <c r="C1245">
        <v>0</v>
      </c>
      <c r="D1245">
        <v>0</v>
      </c>
    </row>
    <row r="1246" spans="1:4" x14ac:dyDescent="0.6">
      <c r="A1246">
        <v>0</v>
      </c>
      <c r="B1246">
        <v>0</v>
      </c>
      <c r="C1246">
        <v>0</v>
      </c>
      <c r="D1246">
        <v>0</v>
      </c>
    </row>
    <row r="1247" spans="1:4" x14ac:dyDescent="0.6">
      <c r="A1247">
        <v>0</v>
      </c>
      <c r="B1247">
        <v>0</v>
      </c>
      <c r="C1247">
        <v>0</v>
      </c>
      <c r="D1247">
        <v>0</v>
      </c>
    </row>
    <row r="1248" spans="1:4" x14ac:dyDescent="0.6">
      <c r="A1248">
        <v>0</v>
      </c>
      <c r="B1248">
        <v>0</v>
      </c>
      <c r="C1248">
        <v>0</v>
      </c>
      <c r="D1248">
        <v>0</v>
      </c>
    </row>
    <row r="1249" spans="1:4" x14ac:dyDescent="0.6">
      <c r="A1249">
        <v>0</v>
      </c>
      <c r="B1249">
        <v>0</v>
      </c>
      <c r="C1249">
        <v>0</v>
      </c>
      <c r="D1249">
        <v>0</v>
      </c>
    </row>
    <row r="1250" spans="1:4" x14ac:dyDescent="0.6">
      <c r="A1250">
        <v>0</v>
      </c>
      <c r="B1250">
        <v>0</v>
      </c>
      <c r="C1250">
        <v>0</v>
      </c>
      <c r="D1250">
        <v>0</v>
      </c>
    </row>
    <row r="1251" spans="1:4" x14ac:dyDescent="0.6">
      <c r="A1251">
        <v>0</v>
      </c>
      <c r="B1251">
        <v>0</v>
      </c>
      <c r="C1251">
        <v>0</v>
      </c>
      <c r="D1251">
        <v>0</v>
      </c>
    </row>
    <row r="1252" spans="1:4" x14ac:dyDescent="0.6">
      <c r="A1252">
        <v>0</v>
      </c>
      <c r="B1252">
        <v>0</v>
      </c>
      <c r="C1252">
        <v>0</v>
      </c>
      <c r="D1252">
        <v>0</v>
      </c>
    </row>
    <row r="1253" spans="1:4" x14ac:dyDescent="0.6">
      <c r="A1253">
        <v>0</v>
      </c>
      <c r="B1253">
        <v>0</v>
      </c>
      <c r="C1253">
        <v>0</v>
      </c>
      <c r="D1253">
        <v>0</v>
      </c>
    </row>
    <row r="1254" spans="1:4" x14ac:dyDescent="0.6">
      <c r="A1254">
        <v>0</v>
      </c>
      <c r="B1254">
        <v>0</v>
      </c>
      <c r="C1254">
        <v>0</v>
      </c>
      <c r="D1254">
        <v>0</v>
      </c>
    </row>
    <row r="1255" spans="1:4" x14ac:dyDescent="0.6">
      <c r="A1255">
        <v>0</v>
      </c>
      <c r="B1255">
        <v>0</v>
      </c>
      <c r="C1255">
        <v>0</v>
      </c>
      <c r="D1255">
        <v>0</v>
      </c>
    </row>
    <row r="1256" spans="1:4" x14ac:dyDescent="0.6">
      <c r="A1256">
        <v>0</v>
      </c>
      <c r="B1256">
        <v>0</v>
      </c>
      <c r="C1256">
        <v>0</v>
      </c>
      <c r="D1256">
        <v>0</v>
      </c>
    </row>
    <row r="1257" spans="1:4" x14ac:dyDescent="0.6">
      <c r="A1257">
        <v>0</v>
      </c>
      <c r="B1257">
        <v>0</v>
      </c>
      <c r="C1257">
        <v>0</v>
      </c>
      <c r="D1257">
        <v>0</v>
      </c>
    </row>
    <row r="1258" spans="1:4" x14ac:dyDescent="0.6">
      <c r="A1258">
        <v>0</v>
      </c>
      <c r="B1258">
        <v>0</v>
      </c>
      <c r="C1258">
        <v>0</v>
      </c>
      <c r="D1258">
        <v>0</v>
      </c>
    </row>
    <row r="1259" spans="1:4" x14ac:dyDescent="0.6">
      <c r="A1259">
        <v>0</v>
      </c>
      <c r="B1259">
        <v>0</v>
      </c>
      <c r="C1259">
        <v>0</v>
      </c>
      <c r="D1259">
        <v>0</v>
      </c>
    </row>
    <row r="1260" spans="1:4" x14ac:dyDescent="0.6">
      <c r="A1260">
        <v>0</v>
      </c>
      <c r="B1260">
        <v>0</v>
      </c>
      <c r="C1260">
        <v>0</v>
      </c>
      <c r="D1260">
        <v>0</v>
      </c>
    </row>
    <row r="1261" spans="1:4" x14ac:dyDescent="0.6">
      <c r="A1261">
        <v>0</v>
      </c>
      <c r="B1261">
        <v>0</v>
      </c>
      <c r="C1261">
        <v>0</v>
      </c>
      <c r="D1261">
        <v>0</v>
      </c>
    </row>
    <row r="1262" spans="1:4" x14ac:dyDescent="0.6">
      <c r="A1262">
        <v>0</v>
      </c>
      <c r="B1262">
        <v>0</v>
      </c>
      <c r="C1262">
        <v>0</v>
      </c>
      <c r="D1262">
        <v>0</v>
      </c>
    </row>
    <row r="1263" spans="1:4" x14ac:dyDescent="0.6">
      <c r="A1263">
        <v>0</v>
      </c>
      <c r="B1263">
        <v>0</v>
      </c>
      <c r="C1263">
        <v>0</v>
      </c>
      <c r="D1263">
        <v>0</v>
      </c>
    </row>
    <row r="1264" spans="1:4" x14ac:dyDescent="0.6">
      <c r="A1264">
        <v>0</v>
      </c>
      <c r="B1264">
        <v>0</v>
      </c>
      <c r="C1264">
        <v>0</v>
      </c>
      <c r="D1264">
        <v>0</v>
      </c>
    </row>
    <row r="1265" spans="1:4" x14ac:dyDescent="0.6">
      <c r="A1265">
        <v>0</v>
      </c>
      <c r="B1265">
        <v>0</v>
      </c>
      <c r="C1265">
        <v>0</v>
      </c>
      <c r="D1265">
        <v>0</v>
      </c>
    </row>
    <row r="1266" spans="1:4" x14ac:dyDescent="0.6">
      <c r="A1266">
        <v>0</v>
      </c>
      <c r="B1266">
        <v>0</v>
      </c>
      <c r="C1266">
        <v>0</v>
      </c>
      <c r="D1266">
        <v>0</v>
      </c>
    </row>
    <row r="1267" spans="1:4" x14ac:dyDescent="0.6">
      <c r="A1267">
        <v>0</v>
      </c>
      <c r="B1267">
        <v>0</v>
      </c>
      <c r="C1267">
        <v>0</v>
      </c>
      <c r="D1267">
        <v>0</v>
      </c>
    </row>
    <row r="1268" spans="1:4" x14ac:dyDescent="0.6">
      <c r="A1268">
        <v>0</v>
      </c>
      <c r="B1268">
        <v>0</v>
      </c>
      <c r="C1268">
        <v>0</v>
      </c>
      <c r="D1268">
        <v>0</v>
      </c>
    </row>
    <row r="1269" spans="1:4" x14ac:dyDescent="0.6">
      <c r="A1269">
        <v>0</v>
      </c>
      <c r="B1269">
        <v>0</v>
      </c>
      <c r="C1269">
        <v>0</v>
      </c>
      <c r="D1269">
        <v>0</v>
      </c>
    </row>
    <row r="1270" spans="1:4" x14ac:dyDescent="0.6">
      <c r="A1270">
        <v>0</v>
      </c>
      <c r="B1270">
        <v>0</v>
      </c>
      <c r="C1270">
        <v>0</v>
      </c>
      <c r="D1270">
        <v>0</v>
      </c>
    </row>
    <row r="1271" spans="1:4" x14ac:dyDescent="0.6">
      <c r="A1271">
        <v>0</v>
      </c>
      <c r="B1271">
        <v>0</v>
      </c>
      <c r="C1271">
        <v>0</v>
      </c>
      <c r="D1271">
        <v>0</v>
      </c>
    </row>
    <row r="1272" spans="1:4" x14ac:dyDescent="0.6">
      <c r="A1272">
        <v>0</v>
      </c>
      <c r="B1272">
        <v>0</v>
      </c>
      <c r="C1272">
        <v>0</v>
      </c>
      <c r="D1272">
        <v>0</v>
      </c>
    </row>
    <row r="1273" spans="1:4" x14ac:dyDescent="0.6">
      <c r="A1273">
        <v>0</v>
      </c>
      <c r="B1273">
        <v>0</v>
      </c>
      <c r="C1273">
        <v>0</v>
      </c>
      <c r="D1273">
        <v>0</v>
      </c>
    </row>
    <row r="1274" spans="1:4" x14ac:dyDescent="0.6">
      <c r="A1274">
        <v>0</v>
      </c>
      <c r="B1274">
        <v>0</v>
      </c>
      <c r="C1274">
        <v>0</v>
      </c>
      <c r="D1274">
        <v>0</v>
      </c>
    </row>
    <row r="1275" spans="1:4" x14ac:dyDescent="0.6">
      <c r="A1275">
        <v>0</v>
      </c>
      <c r="B1275">
        <v>0</v>
      </c>
      <c r="C1275">
        <v>0</v>
      </c>
      <c r="D1275">
        <v>0</v>
      </c>
    </row>
    <row r="1276" spans="1:4" x14ac:dyDescent="0.6">
      <c r="A1276">
        <v>0</v>
      </c>
      <c r="B1276">
        <v>0</v>
      </c>
      <c r="C1276">
        <v>0</v>
      </c>
      <c r="D1276">
        <v>0</v>
      </c>
    </row>
    <row r="1277" spans="1:4" x14ac:dyDescent="0.6">
      <c r="A1277">
        <v>0</v>
      </c>
      <c r="B1277">
        <v>0</v>
      </c>
      <c r="C1277">
        <v>0</v>
      </c>
      <c r="D1277">
        <v>0</v>
      </c>
    </row>
    <row r="1278" spans="1:4" x14ac:dyDescent="0.6">
      <c r="A1278">
        <v>0</v>
      </c>
      <c r="B1278">
        <v>0</v>
      </c>
      <c r="C1278">
        <v>0</v>
      </c>
      <c r="D1278">
        <v>0</v>
      </c>
    </row>
    <row r="1279" spans="1:4" x14ac:dyDescent="0.6">
      <c r="A1279">
        <v>0</v>
      </c>
      <c r="B1279">
        <v>0</v>
      </c>
      <c r="C1279">
        <v>0</v>
      </c>
      <c r="D1279">
        <v>0</v>
      </c>
    </row>
    <row r="1280" spans="1:4" x14ac:dyDescent="0.6">
      <c r="A1280">
        <v>0</v>
      </c>
      <c r="B1280">
        <v>0</v>
      </c>
      <c r="C1280">
        <v>0</v>
      </c>
      <c r="D1280">
        <v>0</v>
      </c>
    </row>
    <row r="1281" spans="1:4" x14ac:dyDescent="0.6">
      <c r="A1281">
        <v>0</v>
      </c>
      <c r="B1281">
        <v>0</v>
      </c>
      <c r="C1281">
        <v>0</v>
      </c>
      <c r="D1281">
        <v>0</v>
      </c>
    </row>
    <row r="1282" spans="1:4" x14ac:dyDescent="0.6">
      <c r="A1282">
        <v>0</v>
      </c>
      <c r="B1282">
        <v>0</v>
      </c>
      <c r="C1282">
        <v>0</v>
      </c>
      <c r="D1282">
        <v>0</v>
      </c>
    </row>
    <row r="1283" spans="1:4" x14ac:dyDescent="0.6">
      <c r="A1283">
        <v>0</v>
      </c>
      <c r="B1283">
        <v>0</v>
      </c>
      <c r="C1283">
        <v>0</v>
      </c>
      <c r="D1283">
        <v>0</v>
      </c>
    </row>
    <row r="1284" spans="1:4" x14ac:dyDescent="0.6">
      <c r="A1284">
        <v>0</v>
      </c>
      <c r="B1284">
        <v>0</v>
      </c>
      <c r="C1284">
        <v>0</v>
      </c>
      <c r="D1284">
        <v>0</v>
      </c>
    </row>
    <row r="1285" spans="1:4" x14ac:dyDescent="0.6">
      <c r="A1285">
        <v>0</v>
      </c>
      <c r="B1285">
        <v>0</v>
      </c>
      <c r="C1285">
        <v>0</v>
      </c>
      <c r="D1285">
        <v>0</v>
      </c>
    </row>
    <row r="1286" spans="1:4" x14ac:dyDescent="0.6">
      <c r="A1286">
        <v>0</v>
      </c>
      <c r="B1286">
        <v>0</v>
      </c>
      <c r="C1286">
        <v>0</v>
      </c>
      <c r="D1286">
        <v>0</v>
      </c>
    </row>
    <row r="1287" spans="1:4" x14ac:dyDescent="0.6">
      <c r="A1287">
        <v>0</v>
      </c>
      <c r="B1287">
        <v>0</v>
      </c>
      <c r="C1287">
        <v>0</v>
      </c>
      <c r="D1287">
        <v>0</v>
      </c>
    </row>
    <row r="1288" spans="1:4" x14ac:dyDescent="0.6">
      <c r="A1288">
        <v>0</v>
      </c>
      <c r="B1288">
        <v>0</v>
      </c>
      <c r="C1288">
        <v>0</v>
      </c>
      <c r="D1288">
        <v>0</v>
      </c>
    </row>
    <row r="1289" spans="1:4" x14ac:dyDescent="0.6">
      <c r="A1289">
        <v>0</v>
      </c>
      <c r="B1289">
        <v>0</v>
      </c>
      <c r="C1289">
        <v>0</v>
      </c>
      <c r="D1289">
        <v>0</v>
      </c>
    </row>
    <row r="1290" spans="1:4" x14ac:dyDescent="0.6">
      <c r="A1290">
        <v>0</v>
      </c>
      <c r="B1290">
        <v>0</v>
      </c>
      <c r="C1290">
        <v>0</v>
      </c>
      <c r="D1290">
        <v>0</v>
      </c>
    </row>
    <row r="1291" spans="1:4" x14ac:dyDescent="0.6">
      <c r="A1291">
        <v>0</v>
      </c>
      <c r="B1291">
        <v>0</v>
      </c>
      <c r="C1291">
        <v>0</v>
      </c>
      <c r="D1291">
        <v>0</v>
      </c>
    </row>
    <row r="1292" spans="1:4" x14ac:dyDescent="0.6">
      <c r="A1292">
        <v>0</v>
      </c>
      <c r="B1292">
        <v>0</v>
      </c>
      <c r="C1292">
        <v>0</v>
      </c>
      <c r="D1292">
        <v>0</v>
      </c>
    </row>
    <row r="1293" spans="1:4" x14ac:dyDescent="0.6">
      <c r="A1293">
        <v>0</v>
      </c>
      <c r="B1293">
        <v>0</v>
      </c>
      <c r="C1293">
        <v>0</v>
      </c>
      <c r="D1293">
        <v>0</v>
      </c>
    </row>
    <row r="1294" spans="1:4" x14ac:dyDescent="0.6">
      <c r="A1294">
        <v>0</v>
      </c>
      <c r="B1294">
        <v>0</v>
      </c>
      <c r="C1294">
        <v>0</v>
      </c>
      <c r="D1294">
        <v>0</v>
      </c>
    </row>
    <row r="1295" spans="1:4" x14ac:dyDescent="0.6">
      <c r="A1295">
        <v>0</v>
      </c>
      <c r="B1295">
        <v>0</v>
      </c>
      <c r="C1295">
        <v>0</v>
      </c>
      <c r="D1295">
        <v>0</v>
      </c>
    </row>
    <row r="1296" spans="1:4" x14ac:dyDescent="0.6">
      <c r="A1296">
        <v>0</v>
      </c>
      <c r="B1296">
        <v>0</v>
      </c>
      <c r="C1296">
        <v>0</v>
      </c>
      <c r="D1296">
        <v>0</v>
      </c>
    </row>
    <row r="1297" spans="1:4" x14ac:dyDescent="0.6">
      <c r="A1297">
        <v>0</v>
      </c>
      <c r="B1297">
        <v>0</v>
      </c>
      <c r="C1297">
        <v>0</v>
      </c>
      <c r="D1297">
        <v>0</v>
      </c>
    </row>
    <row r="1298" spans="1:4" x14ac:dyDescent="0.6">
      <c r="A1298">
        <v>0</v>
      </c>
      <c r="B1298">
        <v>0</v>
      </c>
      <c r="C1298">
        <v>0</v>
      </c>
      <c r="D1298">
        <v>0</v>
      </c>
    </row>
    <row r="1299" spans="1:4" x14ac:dyDescent="0.6">
      <c r="A1299">
        <v>0</v>
      </c>
      <c r="B1299">
        <v>0</v>
      </c>
      <c r="C1299">
        <v>0</v>
      </c>
      <c r="D1299">
        <v>0</v>
      </c>
    </row>
    <row r="1300" spans="1:4" x14ac:dyDescent="0.6">
      <c r="A1300">
        <v>0</v>
      </c>
      <c r="B1300">
        <v>0</v>
      </c>
      <c r="C1300">
        <v>0</v>
      </c>
      <c r="D1300">
        <v>0</v>
      </c>
    </row>
    <row r="1301" spans="1:4" x14ac:dyDescent="0.6">
      <c r="A1301">
        <v>0</v>
      </c>
      <c r="B1301">
        <v>0</v>
      </c>
      <c r="C1301">
        <v>0</v>
      </c>
      <c r="D1301">
        <v>0</v>
      </c>
    </row>
    <row r="1302" spans="1:4" x14ac:dyDescent="0.6">
      <c r="A1302">
        <v>0</v>
      </c>
      <c r="B1302">
        <v>0</v>
      </c>
      <c r="C1302">
        <v>0</v>
      </c>
      <c r="D1302">
        <v>0</v>
      </c>
    </row>
    <row r="1303" spans="1:4" x14ac:dyDescent="0.6">
      <c r="A1303">
        <v>0</v>
      </c>
      <c r="B1303">
        <v>0</v>
      </c>
      <c r="C1303">
        <v>0</v>
      </c>
      <c r="D1303">
        <v>0</v>
      </c>
    </row>
    <row r="1304" spans="1:4" x14ac:dyDescent="0.6">
      <c r="A1304">
        <v>0</v>
      </c>
      <c r="B1304">
        <v>0</v>
      </c>
      <c r="C1304">
        <v>0</v>
      </c>
      <c r="D1304">
        <v>0</v>
      </c>
    </row>
    <row r="1305" spans="1:4" x14ac:dyDescent="0.6">
      <c r="A1305">
        <v>0</v>
      </c>
      <c r="B1305">
        <v>0</v>
      </c>
      <c r="C1305">
        <v>0</v>
      </c>
      <c r="D1305">
        <v>0</v>
      </c>
    </row>
    <row r="1306" spans="1:4" x14ac:dyDescent="0.6">
      <c r="A1306">
        <v>0</v>
      </c>
      <c r="B1306">
        <v>0</v>
      </c>
      <c r="C1306">
        <v>0</v>
      </c>
      <c r="D1306">
        <v>0</v>
      </c>
    </row>
    <row r="1307" spans="1:4" x14ac:dyDescent="0.6">
      <c r="A1307">
        <v>0</v>
      </c>
      <c r="B1307">
        <v>0</v>
      </c>
      <c r="C1307">
        <v>0</v>
      </c>
      <c r="D1307">
        <v>0</v>
      </c>
    </row>
    <row r="1308" spans="1:4" x14ac:dyDescent="0.6">
      <c r="A1308">
        <v>0</v>
      </c>
      <c r="B1308">
        <v>0</v>
      </c>
      <c r="C1308">
        <v>0</v>
      </c>
      <c r="D1308">
        <v>0</v>
      </c>
    </row>
    <row r="1309" spans="1:4" x14ac:dyDescent="0.6">
      <c r="A1309">
        <v>0</v>
      </c>
      <c r="B1309">
        <v>0</v>
      </c>
      <c r="C1309">
        <v>0</v>
      </c>
      <c r="D1309">
        <v>0</v>
      </c>
    </row>
    <row r="1310" spans="1:4" x14ac:dyDescent="0.6">
      <c r="A1310">
        <v>0</v>
      </c>
      <c r="B1310">
        <v>0</v>
      </c>
      <c r="C1310">
        <v>0</v>
      </c>
      <c r="D1310">
        <v>0</v>
      </c>
    </row>
    <row r="1311" spans="1:4" x14ac:dyDescent="0.6">
      <c r="A1311">
        <v>0</v>
      </c>
      <c r="B1311">
        <v>0</v>
      </c>
      <c r="C1311">
        <v>0</v>
      </c>
      <c r="D1311">
        <v>0</v>
      </c>
    </row>
    <row r="1312" spans="1:4" x14ac:dyDescent="0.6">
      <c r="A1312">
        <v>0</v>
      </c>
      <c r="B1312">
        <v>0</v>
      </c>
      <c r="C1312">
        <v>0</v>
      </c>
      <c r="D1312">
        <v>0</v>
      </c>
    </row>
    <row r="1313" spans="1:4" x14ac:dyDescent="0.6">
      <c r="A1313">
        <v>0</v>
      </c>
      <c r="B1313">
        <v>0</v>
      </c>
      <c r="C1313">
        <v>0</v>
      </c>
      <c r="D1313">
        <v>0</v>
      </c>
    </row>
    <row r="1314" spans="1:4" x14ac:dyDescent="0.6">
      <c r="A1314">
        <v>0</v>
      </c>
      <c r="B1314">
        <v>0</v>
      </c>
      <c r="C1314">
        <v>0</v>
      </c>
      <c r="D1314">
        <v>0</v>
      </c>
    </row>
    <row r="1315" spans="1:4" x14ac:dyDescent="0.6">
      <c r="A1315">
        <v>0</v>
      </c>
      <c r="B1315">
        <v>0</v>
      </c>
      <c r="C1315">
        <v>0</v>
      </c>
      <c r="D1315">
        <v>0</v>
      </c>
    </row>
    <row r="1316" spans="1:4" x14ac:dyDescent="0.6">
      <c r="A1316">
        <v>0</v>
      </c>
      <c r="B1316">
        <v>0</v>
      </c>
      <c r="C1316">
        <v>0</v>
      </c>
      <c r="D1316">
        <v>0</v>
      </c>
    </row>
    <row r="1317" spans="1:4" x14ac:dyDescent="0.6">
      <c r="A1317">
        <v>0</v>
      </c>
      <c r="B1317">
        <v>0</v>
      </c>
      <c r="C1317">
        <v>0</v>
      </c>
      <c r="D1317">
        <v>0</v>
      </c>
    </row>
    <row r="1318" spans="1:4" x14ac:dyDescent="0.6">
      <c r="A1318">
        <v>0</v>
      </c>
      <c r="B1318">
        <v>0</v>
      </c>
      <c r="C1318">
        <v>0</v>
      </c>
      <c r="D1318">
        <v>0</v>
      </c>
    </row>
    <row r="1319" spans="1:4" x14ac:dyDescent="0.6">
      <c r="A1319">
        <v>0</v>
      </c>
      <c r="B1319">
        <v>0</v>
      </c>
      <c r="C1319">
        <v>0</v>
      </c>
      <c r="D1319">
        <v>0</v>
      </c>
    </row>
    <row r="1320" spans="1:4" x14ac:dyDescent="0.6">
      <c r="A1320">
        <v>0</v>
      </c>
      <c r="B1320">
        <v>0</v>
      </c>
      <c r="C1320">
        <v>0</v>
      </c>
      <c r="D1320">
        <v>0</v>
      </c>
    </row>
    <row r="1321" spans="1:4" x14ac:dyDescent="0.6">
      <c r="A1321">
        <v>0</v>
      </c>
      <c r="B1321">
        <v>0</v>
      </c>
      <c r="C1321">
        <v>0</v>
      </c>
      <c r="D1321">
        <v>0</v>
      </c>
    </row>
    <row r="1322" spans="1:4" x14ac:dyDescent="0.6">
      <c r="A1322">
        <v>0</v>
      </c>
      <c r="B1322">
        <v>0</v>
      </c>
      <c r="C1322">
        <v>0</v>
      </c>
      <c r="D1322">
        <v>0</v>
      </c>
    </row>
    <row r="1323" spans="1:4" x14ac:dyDescent="0.6">
      <c r="A1323">
        <v>0</v>
      </c>
      <c r="B1323">
        <v>0</v>
      </c>
      <c r="C1323">
        <v>0</v>
      </c>
      <c r="D1323">
        <v>0</v>
      </c>
    </row>
    <row r="1324" spans="1:4" x14ac:dyDescent="0.6">
      <c r="A1324">
        <v>0</v>
      </c>
      <c r="B1324">
        <v>0</v>
      </c>
      <c r="C1324">
        <v>0</v>
      </c>
      <c r="D1324">
        <v>0</v>
      </c>
    </row>
    <row r="1325" spans="1:4" x14ac:dyDescent="0.6">
      <c r="A1325">
        <v>0</v>
      </c>
      <c r="B1325">
        <v>0</v>
      </c>
      <c r="C1325">
        <v>0</v>
      </c>
      <c r="D1325">
        <v>0</v>
      </c>
    </row>
    <row r="1326" spans="1:4" x14ac:dyDescent="0.6">
      <c r="A1326">
        <v>0</v>
      </c>
      <c r="B1326">
        <v>0</v>
      </c>
      <c r="C1326">
        <v>0</v>
      </c>
      <c r="D1326">
        <v>0</v>
      </c>
    </row>
    <row r="1327" spans="1:4" x14ac:dyDescent="0.6">
      <c r="A1327">
        <v>0</v>
      </c>
      <c r="B1327">
        <v>0</v>
      </c>
      <c r="C1327">
        <v>0</v>
      </c>
      <c r="D1327">
        <v>0</v>
      </c>
    </row>
    <row r="1328" spans="1:4" x14ac:dyDescent="0.6">
      <c r="A1328">
        <v>0</v>
      </c>
      <c r="B1328">
        <v>0</v>
      </c>
      <c r="C1328">
        <v>0</v>
      </c>
      <c r="D1328">
        <v>0</v>
      </c>
    </row>
    <row r="1329" spans="1:4" x14ac:dyDescent="0.6">
      <c r="A1329">
        <v>0</v>
      </c>
      <c r="B1329">
        <v>0</v>
      </c>
      <c r="C1329">
        <v>0</v>
      </c>
      <c r="D1329">
        <v>0</v>
      </c>
    </row>
    <row r="1330" spans="1:4" x14ac:dyDescent="0.6">
      <c r="A1330">
        <v>0</v>
      </c>
      <c r="B1330">
        <v>0</v>
      </c>
      <c r="C1330">
        <v>0</v>
      </c>
      <c r="D1330">
        <v>0</v>
      </c>
    </row>
    <row r="1331" spans="1:4" x14ac:dyDescent="0.6">
      <c r="A1331">
        <v>0</v>
      </c>
      <c r="B1331">
        <v>0</v>
      </c>
      <c r="C1331">
        <v>0</v>
      </c>
      <c r="D1331">
        <v>0</v>
      </c>
    </row>
    <row r="1332" spans="1:4" x14ac:dyDescent="0.6">
      <c r="A1332">
        <v>0</v>
      </c>
      <c r="B1332">
        <v>0</v>
      </c>
      <c r="C1332">
        <v>0</v>
      </c>
      <c r="D1332">
        <v>0</v>
      </c>
    </row>
    <row r="1333" spans="1:4" x14ac:dyDescent="0.6">
      <c r="A1333">
        <v>0</v>
      </c>
      <c r="B1333">
        <v>0</v>
      </c>
      <c r="C1333">
        <v>0</v>
      </c>
      <c r="D1333">
        <v>0</v>
      </c>
    </row>
    <row r="1334" spans="1:4" x14ac:dyDescent="0.6">
      <c r="A1334">
        <v>0</v>
      </c>
      <c r="B1334">
        <v>0</v>
      </c>
      <c r="C1334">
        <v>0</v>
      </c>
      <c r="D1334">
        <v>0</v>
      </c>
    </row>
    <row r="1335" spans="1:4" x14ac:dyDescent="0.6">
      <c r="A1335">
        <v>0</v>
      </c>
      <c r="B1335">
        <v>0</v>
      </c>
      <c r="C1335">
        <v>0</v>
      </c>
      <c r="D1335">
        <v>0</v>
      </c>
    </row>
    <row r="1336" spans="1:4" x14ac:dyDescent="0.6">
      <c r="A1336">
        <v>0</v>
      </c>
      <c r="B1336">
        <v>0</v>
      </c>
      <c r="C1336">
        <v>0</v>
      </c>
      <c r="D1336">
        <v>0</v>
      </c>
    </row>
    <row r="1337" spans="1:4" x14ac:dyDescent="0.6">
      <c r="A1337">
        <v>0</v>
      </c>
      <c r="B1337">
        <v>0</v>
      </c>
      <c r="C1337">
        <v>0</v>
      </c>
      <c r="D1337">
        <v>0</v>
      </c>
    </row>
    <row r="1338" spans="1:4" x14ac:dyDescent="0.6">
      <c r="A1338">
        <v>0</v>
      </c>
      <c r="B1338">
        <v>0</v>
      </c>
      <c r="C1338">
        <v>0</v>
      </c>
      <c r="D1338">
        <v>0</v>
      </c>
    </row>
    <row r="1339" spans="1:4" x14ac:dyDescent="0.6">
      <c r="A1339">
        <v>0</v>
      </c>
      <c r="B1339">
        <v>0</v>
      </c>
      <c r="C1339">
        <v>0</v>
      </c>
      <c r="D1339">
        <v>0</v>
      </c>
    </row>
    <row r="1340" spans="1:4" x14ac:dyDescent="0.6">
      <c r="A1340">
        <v>0</v>
      </c>
      <c r="B1340">
        <v>0</v>
      </c>
      <c r="C1340">
        <v>0</v>
      </c>
      <c r="D1340">
        <v>0</v>
      </c>
    </row>
    <row r="1341" spans="1:4" x14ac:dyDescent="0.6">
      <c r="A1341">
        <v>0</v>
      </c>
      <c r="B1341">
        <v>0</v>
      </c>
      <c r="C1341">
        <v>0</v>
      </c>
      <c r="D1341">
        <v>0</v>
      </c>
    </row>
    <row r="1342" spans="1:4" x14ac:dyDescent="0.6">
      <c r="A1342">
        <v>0</v>
      </c>
      <c r="B1342">
        <v>0</v>
      </c>
      <c r="C1342">
        <v>0</v>
      </c>
      <c r="D1342">
        <v>0</v>
      </c>
    </row>
    <row r="1343" spans="1:4" x14ac:dyDescent="0.6">
      <c r="A1343">
        <v>0</v>
      </c>
      <c r="B1343">
        <v>0</v>
      </c>
      <c r="C1343">
        <v>0</v>
      </c>
      <c r="D1343">
        <v>0</v>
      </c>
    </row>
    <row r="1344" spans="1:4" x14ac:dyDescent="0.6">
      <c r="A1344">
        <v>0</v>
      </c>
      <c r="B1344">
        <v>0</v>
      </c>
      <c r="C1344">
        <v>0</v>
      </c>
      <c r="D1344">
        <v>0</v>
      </c>
    </row>
    <row r="1345" spans="1:4" x14ac:dyDescent="0.6">
      <c r="A1345">
        <v>0</v>
      </c>
      <c r="B1345">
        <v>0</v>
      </c>
      <c r="C1345">
        <v>0</v>
      </c>
      <c r="D1345">
        <v>0</v>
      </c>
    </row>
    <row r="1346" spans="1:4" x14ac:dyDescent="0.6">
      <c r="A1346">
        <v>0</v>
      </c>
      <c r="B1346">
        <v>0</v>
      </c>
      <c r="C1346">
        <v>0</v>
      </c>
      <c r="D1346">
        <v>0</v>
      </c>
    </row>
    <row r="1347" spans="1:4" x14ac:dyDescent="0.6">
      <c r="A1347">
        <v>0</v>
      </c>
      <c r="B1347">
        <v>0</v>
      </c>
      <c r="C1347">
        <v>0</v>
      </c>
      <c r="D1347">
        <v>0</v>
      </c>
    </row>
    <row r="1348" spans="1:4" x14ac:dyDescent="0.6">
      <c r="A1348">
        <v>0</v>
      </c>
      <c r="B1348">
        <v>0</v>
      </c>
      <c r="C1348">
        <v>0</v>
      </c>
      <c r="D1348">
        <v>0</v>
      </c>
    </row>
    <row r="1349" spans="1:4" x14ac:dyDescent="0.6">
      <c r="A1349">
        <v>0</v>
      </c>
      <c r="B1349">
        <v>0</v>
      </c>
      <c r="C1349">
        <v>0</v>
      </c>
      <c r="D1349">
        <v>0</v>
      </c>
    </row>
    <row r="1350" spans="1:4" x14ac:dyDescent="0.6">
      <c r="A1350">
        <v>0</v>
      </c>
      <c r="B1350">
        <v>0</v>
      </c>
      <c r="C1350">
        <v>0</v>
      </c>
      <c r="D1350">
        <v>0</v>
      </c>
    </row>
    <row r="1351" spans="1:4" x14ac:dyDescent="0.6">
      <c r="A1351">
        <v>0</v>
      </c>
      <c r="B1351">
        <v>0</v>
      </c>
      <c r="C1351">
        <v>0</v>
      </c>
      <c r="D1351">
        <v>0</v>
      </c>
    </row>
    <row r="1352" spans="1:4" x14ac:dyDescent="0.6">
      <c r="A1352">
        <v>0</v>
      </c>
      <c r="B1352">
        <v>0</v>
      </c>
      <c r="C1352">
        <v>0</v>
      </c>
      <c r="D1352">
        <v>0</v>
      </c>
    </row>
    <row r="1353" spans="1:4" x14ac:dyDescent="0.6">
      <c r="A1353">
        <v>0</v>
      </c>
      <c r="B1353">
        <v>0</v>
      </c>
      <c r="C1353">
        <v>0</v>
      </c>
      <c r="D1353">
        <v>0</v>
      </c>
    </row>
    <row r="1354" spans="1:4" x14ac:dyDescent="0.6">
      <c r="A1354">
        <v>0</v>
      </c>
      <c r="B1354">
        <v>0</v>
      </c>
      <c r="C1354">
        <v>0</v>
      </c>
      <c r="D1354">
        <v>0</v>
      </c>
    </row>
    <row r="1355" spans="1:4" x14ac:dyDescent="0.6">
      <c r="A1355">
        <v>0</v>
      </c>
      <c r="B1355">
        <v>0</v>
      </c>
      <c r="C1355">
        <v>0</v>
      </c>
      <c r="D1355">
        <v>0</v>
      </c>
    </row>
    <row r="1356" spans="1:4" x14ac:dyDescent="0.6">
      <c r="A1356">
        <v>0</v>
      </c>
      <c r="B1356">
        <v>0</v>
      </c>
      <c r="C1356">
        <v>0</v>
      </c>
      <c r="D1356">
        <v>0</v>
      </c>
    </row>
    <row r="1357" spans="1:4" x14ac:dyDescent="0.6">
      <c r="A1357">
        <v>0</v>
      </c>
      <c r="B1357">
        <v>0</v>
      </c>
      <c r="C1357">
        <v>0</v>
      </c>
      <c r="D1357">
        <v>0</v>
      </c>
    </row>
    <row r="1358" spans="1:4" x14ac:dyDescent="0.6">
      <c r="A1358">
        <v>0</v>
      </c>
      <c r="B1358">
        <v>0</v>
      </c>
      <c r="C1358">
        <v>0</v>
      </c>
      <c r="D1358">
        <v>0</v>
      </c>
    </row>
    <row r="1359" spans="1:4" x14ac:dyDescent="0.6">
      <c r="A1359">
        <v>0</v>
      </c>
      <c r="B1359">
        <v>0</v>
      </c>
      <c r="C1359">
        <v>0</v>
      </c>
      <c r="D1359">
        <v>0</v>
      </c>
    </row>
    <row r="1360" spans="1:4" x14ac:dyDescent="0.6">
      <c r="A1360">
        <v>0</v>
      </c>
      <c r="B1360">
        <v>0</v>
      </c>
      <c r="C1360">
        <v>0</v>
      </c>
      <c r="D1360">
        <v>0</v>
      </c>
    </row>
    <row r="1361" spans="1:4" x14ac:dyDescent="0.6">
      <c r="A1361">
        <v>0</v>
      </c>
      <c r="B1361">
        <v>0</v>
      </c>
      <c r="C1361">
        <v>0</v>
      </c>
      <c r="D1361">
        <v>0</v>
      </c>
    </row>
    <row r="1362" spans="1:4" x14ac:dyDescent="0.6">
      <c r="A1362">
        <v>0</v>
      </c>
      <c r="B1362">
        <v>0</v>
      </c>
      <c r="C1362">
        <v>0</v>
      </c>
      <c r="D1362">
        <v>0</v>
      </c>
    </row>
    <row r="1363" spans="1:4" x14ac:dyDescent="0.6">
      <c r="A1363">
        <v>0</v>
      </c>
      <c r="B1363">
        <v>0</v>
      </c>
      <c r="C1363">
        <v>0</v>
      </c>
      <c r="D1363">
        <v>0</v>
      </c>
    </row>
    <row r="1364" spans="1:4" x14ac:dyDescent="0.6">
      <c r="A1364">
        <v>0</v>
      </c>
      <c r="B1364">
        <v>0</v>
      </c>
      <c r="C1364">
        <v>0</v>
      </c>
      <c r="D1364">
        <v>0</v>
      </c>
    </row>
    <row r="1365" spans="1:4" x14ac:dyDescent="0.6">
      <c r="A1365">
        <v>0</v>
      </c>
      <c r="B1365">
        <v>0</v>
      </c>
      <c r="C1365">
        <v>0</v>
      </c>
      <c r="D1365">
        <v>0</v>
      </c>
    </row>
    <row r="1366" spans="1:4" x14ac:dyDescent="0.6">
      <c r="A1366">
        <v>0</v>
      </c>
      <c r="B1366">
        <v>0</v>
      </c>
      <c r="C1366">
        <v>0</v>
      </c>
      <c r="D1366">
        <v>0</v>
      </c>
    </row>
    <row r="1367" spans="1:4" x14ac:dyDescent="0.6">
      <c r="A1367">
        <v>0</v>
      </c>
      <c r="B1367">
        <v>0</v>
      </c>
      <c r="C1367">
        <v>0</v>
      </c>
      <c r="D1367">
        <v>0</v>
      </c>
    </row>
    <row r="1368" spans="1:4" x14ac:dyDescent="0.6">
      <c r="A1368">
        <v>0</v>
      </c>
      <c r="B1368">
        <v>0</v>
      </c>
      <c r="C1368">
        <v>0</v>
      </c>
      <c r="D1368">
        <v>0</v>
      </c>
    </row>
    <row r="1369" spans="1:4" x14ac:dyDescent="0.6">
      <c r="A1369">
        <v>0</v>
      </c>
      <c r="B1369">
        <v>0</v>
      </c>
      <c r="C1369">
        <v>0</v>
      </c>
      <c r="D1369">
        <v>0</v>
      </c>
    </row>
    <row r="1370" spans="1:4" x14ac:dyDescent="0.6">
      <c r="A1370">
        <v>0</v>
      </c>
      <c r="B1370">
        <v>0</v>
      </c>
      <c r="C1370">
        <v>0</v>
      </c>
      <c r="D1370">
        <v>0</v>
      </c>
    </row>
    <row r="1371" spans="1:4" x14ac:dyDescent="0.6">
      <c r="A1371">
        <v>0</v>
      </c>
      <c r="B1371">
        <v>0</v>
      </c>
      <c r="C1371">
        <v>0</v>
      </c>
      <c r="D1371">
        <v>0</v>
      </c>
    </row>
    <row r="1372" spans="1:4" x14ac:dyDescent="0.6">
      <c r="A1372">
        <v>0</v>
      </c>
      <c r="B1372">
        <v>0</v>
      </c>
      <c r="C1372">
        <v>0</v>
      </c>
      <c r="D1372">
        <v>0</v>
      </c>
    </row>
    <row r="1373" spans="1:4" x14ac:dyDescent="0.6">
      <c r="A1373">
        <v>0</v>
      </c>
      <c r="B1373">
        <v>0</v>
      </c>
      <c r="C1373">
        <v>0</v>
      </c>
      <c r="D1373">
        <v>0</v>
      </c>
    </row>
    <row r="1374" spans="1:4" x14ac:dyDescent="0.6">
      <c r="A1374">
        <v>0</v>
      </c>
      <c r="B1374">
        <v>0</v>
      </c>
      <c r="C1374">
        <v>0</v>
      </c>
      <c r="D1374">
        <v>0</v>
      </c>
    </row>
    <row r="1375" spans="1:4" x14ac:dyDescent="0.6">
      <c r="A1375">
        <v>0</v>
      </c>
      <c r="B1375">
        <v>0</v>
      </c>
      <c r="C1375">
        <v>0</v>
      </c>
      <c r="D1375">
        <v>0</v>
      </c>
    </row>
    <row r="1376" spans="1:4" x14ac:dyDescent="0.6">
      <c r="A1376">
        <v>0</v>
      </c>
      <c r="B1376">
        <v>0</v>
      </c>
      <c r="C1376">
        <v>0</v>
      </c>
      <c r="D1376">
        <v>0</v>
      </c>
    </row>
    <row r="1377" spans="1:4" x14ac:dyDescent="0.6">
      <c r="A1377">
        <v>0</v>
      </c>
      <c r="B1377">
        <v>0</v>
      </c>
      <c r="C1377">
        <v>0</v>
      </c>
      <c r="D1377">
        <v>0</v>
      </c>
    </row>
    <row r="1378" spans="1:4" x14ac:dyDescent="0.6">
      <c r="A1378">
        <v>0</v>
      </c>
      <c r="B1378">
        <v>0</v>
      </c>
      <c r="C1378">
        <v>0</v>
      </c>
      <c r="D1378">
        <v>0</v>
      </c>
    </row>
    <row r="1379" spans="1:4" x14ac:dyDescent="0.6">
      <c r="A1379">
        <v>0</v>
      </c>
      <c r="B1379">
        <v>0</v>
      </c>
      <c r="C1379">
        <v>0</v>
      </c>
      <c r="D1379">
        <v>0</v>
      </c>
    </row>
    <row r="1380" spans="1:4" x14ac:dyDescent="0.6">
      <c r="A1380">
        <v>0</v>
      </c>
      <c r="B1380">
        <v>0</v>
      </c>
      <c r="C1380">
        <v>0</v>
      </c>
      <c r="D1380">
        <v>0</v>
      </c>
    </row>
    <row r="1381" spans="1:4" x14ac:dyDescent="0.6">
      <c r="A1381">
        <v>0</v>
      </c>
      <c r="B1381">
        <v>0</v>
      </c>
      <c r="C1381">
        <v>0</v>
      </c>
      <c r="D1381">
        <v>0</v>
      </c>
    </row>
    <row r="1382" spans="1:4" x14ac:dyDescent="0.6">
      <c r="A1382">
        <v>0</v>
      </c>
      <c r="B1382">
        <v>0</v>
      </c>
      <c r="C1382">
        <v>0</v>
      </c>
      <c r="D1382">
        <v>0</v>
      </c>
    </row>
    <row r="1383" spans="1:4" x14ac:dyDescent="0.6">
      <c r="A1383">
        <v>0</v>
      </c>
      <c r="B1383">
        <v>0</v>
      </c>
      <c r="C1383">
        <v>0</v>
      </c>
      <c r="D1383">
        <v>0</v>
      </c>
    </row>
    <row r="1384" spans="1:4" x14ac:dyDescent="0.6">
      <c r="A1384">
        <v>0</v>
      </c>
      <c r="B1384">
        <v>0</v>
      </c>
      <c r="C1384">
        <v>0</v>
      </c>
      <c r="D1384">
        <v>0</v>
      </c>
    </row>
    <row r="1385" spans="1:4" x14ac:dyDescent="0.6">
      <c r="A1385">
        <v>0</v>
      </c>
      <c r="B1385">
        <v>0</v>
      </c>
      <c r="C1385">
        <v>0</v>
      </c>
      <c r="D1385">
        <v>0</v>
      </c>
    </row>
    <row r="1386" spans="1:4" x14ac:dyDescent="0.6">
      <c r="A1386">
        <v>0</v>
      </c>
      <c r="B1386">
        <v>0</v>
      </c>
      <c r="C1386">
        <v>0</v>
      </c>
      <c r="D1386">
        <v>0</v>
      </c>
    </row>
    <row r="1387" spans="1:4" x14ac:dyDescent="0.6">
      <c r="A1387">
        <v>0</v>
      </c>
      <c r="B1387">
        <v>0</v>
      </c>
      <c r="C1387">
        <v>0</v>
      </c>
      <c r="D1387">
        <v>0</v>
      </c>
    </row>
    <row r="1388" spans="1:4" x14ac:dyDescent="0.6">
      <c r="A1388">
        <v>0</v>
      </c>
      <c r="B1388">
        <v>0</v>
      </c>
      <c r="C1388">
        <v>0</v>
      </c>
      <c r="D1388">
        <v>0</v>
      </c>
    </row>
    <row r="1389" spans="1:4" x14ac:dyDescent="0.6">
      <c r="A1389">
        <v>0</v>
      </c>
      <c r="B1389">
        <v>0</v>
      </c>
      <c r="C1389">
        <v>0</v>
      </c>
      <c r="D1389">
        <v>0</v>
      </c>
    </row>
    <row r="1390" spans="1:4" x14ac:dyDescent="0.6">
      <c r="A1390">
        <v>0</v>
      </c>
      <c r="B1390">
        <v>0</v>
      </c>
      <c r="C1390">
        <v>0</v>
      </c>
      <c r="D1390">
        <v>0</v>
      </c>
    </row>
    <row r="1391" spans="1:4" x14ac:dyDescent="0.6">
      <c r="A1391">
        <v>0</v>
      </c>
      <c r="B1391">
        <v>0</v>
      </c>
      <c r="C1391">
        <v>0</v>
      </c>
      <c r="D1391">
        <v>0</v>
      </c>
    </row>
    <row r="1392" spans="1:4" x14ac:dyDescent="0.6">
      <c r="A1392">
        <v>0</v>
      </c>
      <c r="B1392">
        <v>0</v>
      </c>
      <c r="C1392">
        <v>0</v>
      </c>
      <c r="D1392">
        <v>0</v>
      </c>
    </row>
    <row r="1393" spans="1:4" x14ac:dyDescent="0.6">
      <c r="A1393">
        <v>0</v>
      </c>
      <c r="B1393">
        <v>0</v>
      </c>
      <c r="C1393">
        <v>0</v>
      </c>
      <c r="D1393">
        <v>0</v>
      </c>
    </row>
    <row r="1394" spans="1:4" x14ac:dyDescent="0.6">
      <c r="A1394">
        <v>0</v>
      </c>
      <c r="B1394">
        <v>0</v>
      </c>
      <c r="C1394">
        <v>0</v>
      </c>
      <c r="D1394">
        <v>0</v>
      </c>
    </row>
    <row r="1395" spans="1:4" x14ac:dyDescent="0.6">
      <c r="A1395">
        <v>0</v>
      </c>
      <c r="B1395">
        <v>0</v>
      </c>
      <c r="C1395">
        <v>0</v>
      </c>
      <c r="D1395">
        <v>0</v>
      </c>
    </row>
    <row r="1396" spans="1:4" x14ac:dyDescent="0.6">
      <c r="A1396">
        <v>0</v>
      </c>
      <c r="B1396">
        <v>0</v>
      </c>
      <c r="C1396">
        <v>0</v>
      </c>
      <c r="D1396">
        <v>0</v>
      </c>
    </row>
    <row r="1397" spans="1:4" x14ac:dyDescent="0.6">
      <c r="A1397">
        <v>0</v>
      </c>
      <c r="B1397">
        <v>0</v>
      </c>
      <c r="C1397">
        <v>0</v>
      </c>
      <c r="D1397">
        <v>0</v>
      </c>
    </row>
    <row r="1398" spans="1:4" x14ac:dyDescent="0.6">
      <c r="A1398">
        <v>0</v>
      </c>
      <c r="B1398">
        <v>0</v>
      </c>
      <c r="C1398">
        <v>0</v>
      </c>
      <c r="D1398">
        <v>0</v>
      </c>
    </row>
    <row r="1399" spans="1:4" x14ac:dyDescent="0.6">
      <c r="A1399">
        <v>0</v>
      </c>
      <c r="B1399">
        <v>0</v>
      </c>
      <c r="C1399">
        <v>0</v>
      </c>
      <c r="D1399">
        <v>0</v>
      </c>
    </row>
    <row r="1400" spans="1:4" x14ac:dyDescent="0.6">
      <c r="A1400">
        <v>0</v>
      </c>
      <c r="B1400">
        <v>0</v>
      </c>
      <c r="C1400">
        <v>0</v>
      </c>
      <c r="D1400">
        <v>0</v>
      </c>
    </row>
    <row r="1401" spans="1:4" x14ac:dyDescent="0.6">
      <c r="A1401">
        <v>0</v>
      </c>
      <c r="B1401">
        <v>0</v>
      </c>
      <c r="C1401">
        <v>0</v>
      </c>
      <c r="D1401">
        <v>0</v>
      </c>
    </row>
    <row r="1402" spans="1:4" x14ac:dyDescent="0.6">
      <c r="A1402">
        <v>0</v>
      </c>
      <c r="B1402">
        <v>0</v>
      </c>
      <c r="C1402">
        <v>0</v>
      </c>
      <c r="D1402">
        <v>0</v>
      </c>
    </row>
    <row r="1403" spans="1:4" x14ac:dyDescent="0.6">
      <c r="A1403">
        <v>0</v>
      </c>
      <c r="B1403">
        <v>0</v>
      </c>
      <c r="C1403">
        <v>0</v>
      </c>
      <c r="D1403">
        <v>0</v>
      </c>
    </row>
    <row r="1404" spans="1:4" x14ac:dyDescent="0.6">
      <c r="A1404">
        <v>0</v>
      </c>
      <c r="B1404">
        <v>0</v>
      </c>
      <c r="C1404">
        <v>0</v>
      </c>
      <c r="D1404">
        <v>0</v>
      </c>
    </row>
    <row r="1405" spans="1:4" x14ac:dyDescent="0.6">
      <c r="A1405">
        <v>0</v>
      </c>
      <c r="B1405">
        <v>0</v>
      </c>
      <c r="C1405">
        <v>0</v>
      </c>
      <c r="D1405">
        <v>0</v>
      </c>
    </row>
    <row r="1406" spans="1:4" x14ac:dyDescent="0.6">
      <c r="A1406">
        <v>0</v>
      </c>
      <c r="B1406">
        <v>0</v>
      </c>
      <c r="C1406">
        <v>0</v>
      </c>
      <c r="D1406">
        <v>0</v>
      </c>
    </row>
    <row r="1407" spans="1:4" x14ac:dyDescent="0.6">
      <c r="A1407">
        <v>0</v>
      </c>
      <c r="B1407">
        <v>0</v>
      </c>
      <c r="C1407">
        <v>0</v>
      </c>
      <c r="D1407">
        <v>0</v>
      </c>
    </row>
    <row r="1408" spans="1:4" x14ac:dyDescent="0.6">
      <c r="A1408">
        <v>0</v>
      </c>
      <c r="B1408">
        <v>0</v>
      </c>
      <c r="C1408">
        <v>0</v>
      </c>
      <c r="D1408">
        <v>0</v>
      </c>
    </row>
    <row r="1409" spans="1:4" x14ac:dyDescent="0.6">
      <c r="A1409">
        <v>0</v>
      </c>
      <c r="B1409">
        <v>0</v>
      </c>
      <c r="C1409">
        <v>0</v>
      </c>
      <c r="D1409">
        <v>0</v>
      </c>
    </row>
    <row r="1410" spans="1:4" x14ac:dyDescent="0.6">
      <c r="A1410">
        <v>0</v>
      </c>
      <c r="B1410">
        <v>0</v>
      </c>
      <c r="C1410">
        <v>0</v>
      </c>
      <c r="D1410">
        <v>0</v>
      </c>
    </row>
    <row r="1411" spans="1:4" x14ac:dyDescent="0.6">
      <c r="A1411">
        <v>0</v>
      </c>
      <c r="B1411">
        <v>0</v>
      </c>
      <c r="C1411">
        <v>0</v>
      </c>
      <c r="D1411">
        <v>0</v>
      </c>
    </row>
    <row r="1412" spans="1:4" x14ac:dyDescent="0.6">
      <c r="A1412">
        <v>0</v>
      </c>
      <c r="B1412">
        <v>0</v>
      </c>
      <c r="C1412">
        <v>0</v>
      </c>
      <c r="D1412">
        <v>0</v>
      </c>
    </row>
    <row r="1413" spans="1:4" x14ac:dyDescent="0.6">
      <c r="A1413">
        <v>0</v>
      </c>
      <c r="B1413">
        <v>0</v>
      </c>
      <c r="C1413">
        <v>0</v>
      </c>
      <c r="D1413">
        <v>0</v>
      </c>
    </row>
    <row r="1414" spans="1:4" x14ac:dyDescent="0.6">
      <c r="A1414">
        <v>0</v>
      </c>
      <c r="B1414">
        <v>0</v>
      </c>
      <c r="C1414">
        <v>0</v>
      </c>
      <c r="D1414">
        <v>0</v>
      </c>
    </row>
    <row r="1415" spans="1:4" x14ac:dyDescent="0.6">
      <c r="A1415">
        <v>0</v>
      </c>
      <c r="B1415">
        <v>0</v>
      </c>
      <c r="C1415">
        <v>0</v>
      </c>
      <c r="D1415">
        <v>0</v>
      </c>
    </row>
    <row r="1416" spans="1:4" x14ac:dyDescent="0.6">
      <c r="A1416">
        <v>0</v>
      </c>
      <c r="B1416">
        <v>0</v>
      </c>
      <c r="C1416">
        <v>0</v>
      </c>
      <c r="D1416">
        <v>0</v>
      </c>
    </row>
    <row r="1417" spans="1:4" x14ac:dyDescent="0.6">
      <c r="A1417">
        <v>0</v>
      </c>
      <c r="B1417">
        <v>0</v>
      </c>
      <c r="C1417">
        <v>0</v>
      </c>
      <c r="D1417">
        <v>0</v>
      </c>
    </row>
    <row r="1418" spans="1:4" x14ac:dyDescent="0.6">
      <c r="A1418">
        <v>0</v>
      </c>
      <c r="B1418">
        <v>0</v>
      </c>
      <c r="C1418">
        <v>0</v>
      </c>
      <c r="D1418">
        <v>0</v>
      </c>
    </row>
    <row r="1419" spans="1:4" x14ac:dyDescent="0.6">
      <c r="A1419">
        <v>0</v>
      </c>
      <c r="B1419">
        <v>0</v>
      </c>
      <c r="C1419">
        <v>0</v>
      </c>
      <c r="D1419">
        <v>0</v>
      </c>
    </row>
    <row r="1420" spans="1:4" x14ac:dyDescent="0.6">
      <c r="A1420">
        <v>0</v>
      </c>
      <c r="B1420">
        <v>0</v>
      </c>
      <c r="C1420">
        <v>0</v>
      </c>
      <c r="D1420">
        <v>0</v>
      </c>
    </row>
    <row r="1421" spans="1:4" x14ac:dyDescent="0.6">
      <c r="A1421">
        <v>0</v>
      </c>
      <c r="B1421">
        <v>0</v>
      </c>
      <c r="C1421">
        <v>0</v>
      </c>
      <c r="D1421">
        <v>0</v>
      </c>
    </row>
    <row r="1422" spans="1:4" x14ac:dyDescent="0.6">
      <c r="A1422">
        <v>0</v>
      </c>
      <c r="B1422">
        <v>0</v>
      </c>
      <c r="C1422">
        <v>0</v>
      </c>
      <c r="D1422">
        <v>0</v>
      </c>
    </row>
    <row r="1423" spans="1:4" x14ac:dyDescent="0.6">
      <c r="A1423">
        <v>0</v>
      </c>
      <c r="B1423">
        <v>0</v>
      </c>
      <c r="C1423">
        <v>0</v>
      </c>
      <c r="D1423">
        <v>0</v>
      </c>
    </row>
    <row r="1424" spans="1:4" x14ac:dyDescent="0.6">
      <c r="A1424">
        <v>0</v>
      </c>
      <c r="B1424">
        <v>0</v>
      </c>
      <c r="C1424">
        <v>0</v>
      </c>
      <c r="D1424">
        <v>0</v>
      </c>
    </row>
    <row r="1425" spans="1:4" x14ac:dyDescent="0.6">
      <c r="A1425">
        <v>0</v>
      </c>
      <c r="B1425">
        <v>0</v>
      </c>
      <c r="C1425">
        <v>0</v>
      </c>
      <c r="D1425">
        <v>0</v>
      </c>
    </row>
    <row r="1426" spans="1:4" x14ac:dyDescent="0.6">
      <c r="A1426">
        <v>0</v>
      </c>
      <c r="B1426">
        <v>0</v>
      </c>
      <c r="C1426">
        <v>0</v>
      </c>
      <c r="D1426">
        <v>0</v>
      </c>
    </row>
    <row r="1427" spans="1:4" x14ac:dyDescent="0.6">
      <c r="A1427">
        <v>0</v>
      </c>
      <c r="B1427">
        <v>0</v>
      </c>
      <c r="C1427">
        <v>0</v>
      </c>
      <c r="D1427">
        <v>0</v>
      </c>
    </row>
    <row r="1428" spans="1:4" x14ac:dyDescent="0.6">
      <c r="A1428">
        <v>0</v>
      </c>
      <c r="B1428">
        <v>0</v>
      </c>
      <c r="C1428">
        <v>0</v>
      </c>
      <c r="D1428">
        <v>0</v>
      </c>
    </row>
    <row r="1429" spans="1:4" x14ac:dyDescent="0.6">
      <c r="A1429">
        <v>0</v>
      </c>
      <c r="B1429">
        <v>0</v>
      </c>
      <c r="C1429">
        <v>0</v>
      </c>
      <c r="D1429">
        <v>0</v>
      </c>
    </row>
    <row r="1430" spans="1:4" x14ac:dyDescent="0.6">
      <c r="A1430">
        <v>0</v>
      </c>
      <c r="B1430">
        <v>0</v>
      </c>
      <c r="C1430">
        <v>0</v>
      </c>
      <c r="D1430">
        <v>0</v>
      </c>
    </row>
    <row r="1431" spans="1:4" x14ac:dyDescent="0.6">
      <c r="A1431">
        <v>0</v>
      </c>
      <c r="B1431">
        <v>0</v>
      </c>
      <c r="C1431">
        <v>0</v>
      </c>
      <c r="D1431">
        <v>0</v>
      </c>
    </row>
    <row r="1432" spans="1:4" x14ac:dyDescent="0.6">
      <c r="A1432">
        <v>0</v>
      </c>
      <c r="B1432">
        <v>0</v>
      </c>
      <c r="C1432">
        <v>0</v>
      </c>
      <c r="D1432">
        <v>0</v>
      </c>
    </row>
    <row r="1433" spans="1:4" x14ac:dyDescent="0.6">
      <c r="A1433">
        <v>0</v>
      </c>
      <c r="B1433">
        <v>0</v>
      </c>
      <c r="C1433">
        <v>0</v>
      </c>
      <c r="D1433">
        <v>0</v>
      </c>
    </row>
    <row r="1434" spans="1:4" x14ac:dyDescent="0.6">
      <c r="A1434">
        <v>0</v>
      </c>
      <c r="B1434">
        <v>0</v>
      </c>
      <c r="C1434">
        <v>0</v>
      </c>
      <c r="D1434">
        <v>0</v>
      </c>
    </row>
    <row r="1435" spans="1:4" x14ac:dyDescent="0.6">
      <c r="A1435">
        <v>0</v>
      </c>
      <c r="B1435">
        <v>0</v>
      </c>
      <c r="C1435">
        <v>0</v>
      </c>
      <c r="D1435">
        <v>0</v>
      </c>
    </row>
    <row r="1436" spans="1:4" x14ac:dyDescent="0.6">
      <c r="A1436">
        <v>0</v>
      </c>
      <c r="B1436">
        <v>0</v>
      </c>
      <c r="C1436">
        <v>0</v>
      </c>
      <c r="D1436">
        <v>0</v>
      </c>
    </row>
    <row r="1437" spans="1:4" x14ac:dyDescent="0.6">
      <c r="A1437">
        <v>0</v>
      </c>
      <c r="B1437">
        <v>0</v>
      </c>
      <c r="C1437">
        <v>0</v>
      </c>
      <c r="D1437">
        <v>0</v>
      </c>
    </row>
    <row r="1438" spans="1:4" x14ac:dyDescent="0.6">
      <c r="A1438">
        <v>0</v>
      </c>
      <c r="B1438">
        <v>0</v>
      </c>
      <c r="C1438">
        <v>0</v>
      </c>
      <c r="D1438">
        <v>0</v>
      </c>
    </row>
    <row r="1439" spans="1:4" x14ac:dyDescent="0.6">
      <c r="A1439">
        <v>0</v>
      </c>
      <c r="B1439">
        <v>0</v>
      </c>
      <c r="C1439">
        <v>0</v>
      </c>
      <c r="D1439">
        <v>0</v>
      </c>
    </row>
    <row r="1440" spans="1:4" x14ac:dyDescent="0.6">
      <c r="A1440">
        <v>0</v>
      </c>
      <c r="B1440">
        <v>0</v>
      </c>
      <c r="C1440">
        <v>0</v>
      </c>
      <c r="D1440">
        <v>0</v>
      </c>
    </row>
    <row r="1441" spans="1:4" x14ac:dyDescent="0.6">
      <c r="A1441">
        <v>0</v>
      </c>
      <c r="B1441">
        <v>0</v>
      </c>
      <c r="C1441">
        <v>0</v>
      </c>
      <c r="D144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2019-12-12T05:32:22Z</dcterms:created>
  <dcterms:modified xsi:type="dcterms:W3CDTF">2019-12-12T05:36:22Z</dcterms:modified>
</cp:coreProperties>
</file>