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53382B78-9336-D740-BA96-84C8DA9D580D}" xr6:coauthVersionLast="47" xr6:coauthVersionMax="47" xr10:uidLastSave="{00000000-0000-0000-0000-000000000000}"/>
  <bookViews>
    <workbookView xWindow="0" yWindow="500" windowWidth="28800" windowHeight="16340" tabRatio="746" activeTab="5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<sst xmlns="http://schemas.openxmlformats.org/spreadsheetml/2006/main" count="50791" uniqueCount="5197">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</sst>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6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70" zoomScaleNormal="70" workbookViewId="0">
      <pane xSplit="3" ySplit="1" topLeftCell="H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2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61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2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61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2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61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2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61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2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61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29"/>
      <c r="AA7" s="31"/>
      <c r="AB7" s="31"/>
      <c r="AC7" s="31"/>
      <c r="AD7" s="31"/>
      <c r="AE7" s="32"/>
      <c r="AF7" s="33"/>
      <c r="AG7" s="34"/>
      <c r="AH7" s="32"/>
      <c r="AI7" s="61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29"/>
      <c r="AA8" s="31"/>
      <c r="AB8" s="31"/>
      <c r="AC8" s="31"/>
      <c r="AD8" s="31"/>
      <c r="AE8" s="32"/>
      <c r="AF8" s="33"/>
      <c r="AG8" s="34"/>
      <c r="AH8" s="32"/>
      <c r="AI8" s="61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29"/>
      <c r="AA9" s="31"/>
      <c r="AB9" s="31"/>
      <c r="AC9" s="31"/>
      <c r="AD9" s="31"/>
      <c r="AE9" s="32"/>
      <c r="AF9" s="33"/>
      <c r="AG9" s="34"/>
      <c r="AH9" s="32"/>
      <c r="AI9" s="61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29"/>
      <c r="AA10" s="31"/>
      <c r="AB10" s="31"/>
      <c r="AC10" s="31"/>
      <c r="AD10" s="31"/>
      <c r="AE10" s="32"/>
      <c r="AF10" s="33"/>
      <c r="AG10" s="34"/>
      <c r="AH10" s="32"/>
      <c r="AI10" s="61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29"/>
      <c r="AA11" s="31"/>
      <c r="AB11" s="31"/>
      <c r="AC11" s="31"/>
      <c r="AD11" s="31"/>
      <c r="AE11" s="32"/>
      <c r="AF11" s="33"/>
      <c r="AG11" s="34"/>
      <c r="AH11" s="32"/>
      <c r="AI11" s="61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29"/>
      <c r="AA12" s="31"/>
      <c r="AB12" s="31"/>
      <c r="AC12" s="31"/>
      <c r="AD12" s="31"/>
      <c r="AE12" s="32"/>
      <c r="AF12" s="33"/>
      <c r="AG12" s="34"/>
      <c r="AH12" s="32"/>
      <c r="AI12" s="61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29"/>
      <c r="AA13" s="31"/>
      <c r="AB13" s="31"/>
      <c r="AC13" s="31"/>
      <c r="AD13" s="31"/>
      <c r="AE13" s="32"/>
      <c r="AF13" s="33"/>
      <c r="AG13" s="34"/>
      <c r="AH13" s="32"/>
      <c r="AI13" s="61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29"/>
      <c r="AA14" s="31"/>
      <c r="AB14" s="31"/>
      <c r="AC14" s="31"/>
      <c r="AD14" s="31"/>
      <c r="AE14" s="32"/>
      <c r="AF14" s="33"/>
      <c r="AG14" s="34"/>
      <c r="AH14" s="32"/>
      <c r="AI14" s="61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29"/>
      <c r="AA15" s="31"/>
      <c r="AB15" s="31"/>
      <c r="AC15" s="31"/>
      <c r="AD15" s="31"/>
      <c r="AE15" s="32"/>
      <c r="AF15" s="33"/>
      <c r="AG15" s="34"/>
      <c r="AH15" s="32"/>
      <c r="AI15" s="61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29"/>
      <c r="AA16" s="31"/>
      <c r="AB16" s="31"/>
      <c r="AC16" s="31"/>
      <c r="AD16" s="31"/>
      <c r="AE16" s="32"/>
      <c r="AF16" s="33"/>
      <c r="AG16" s="34"/>
      <c r="AH16" s="32"/>
      <c r="AI16" s="61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29"/>
      <c r="AA17" s="31"/>
      <c r="AB17" s="31"/>
      <c r="AC17" s="31"/>
      <c r="AD17" s="31"/>
      <c r="AE17" s="32"/>
      <c r="AF17" s="33"/>
      <c r="AG17" s="34"/>
      <c r="AH17" s="32"/>
      <c r="AI17" s="61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29"/>
      <c r="AA18" s="31"/>
      <c r="AB18" s="31"/>
      <c r="AC18" s="31"/>
      <c r="AD18" s="31"/>
      <c r="AE18" s="32"/>
      <c r="AF18" s="33"/>
      <c r="AG18" s="34"/>
      <c r="AH18" s="32"/>
      <c r="AI18" s="61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29"/>
      <c r="AA19" s="31"/>
      <c r="AB19" s="31"/>
      <c r="AC19" s="31"/>
      <c r="AD19" s="31"/>
      <c r="AE19" s="32"/>
      <c r="AF19" s="33"/>
      <c r="AG19" s="34"/>
      <c r="AH19" s="32"/>
      <c r="AI19" s="61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29"/>
      <c r="AA20" s="31"/>
      <c r="AB20" s="31"/>
      <c r="AC20" s="31"/>
      <c r="AD20" s="31"/>
      <c r="AE20" s="32"/>
      <c r="AF20" s="33"/>
      <c r="AG20" s="34"/>
      <c r="AH20" s="32"/>
      <c r="AI20" s="61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29"/>
      <c r="AA21" s="31"/>
      <c r="AB21" s="31"/>
      <c r="AC21" s="31"/>
      <c r="AD21" s="31"/>
      <c r="AE21" s="32"/>
      <c r="AF21" s="33"/>
      <c r="AG21" s="34"/>
      <c r="AH21" s="32"/>
      <c r="AI21" s="61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29"/>
      <c r="AA22" s="31"/>
      <c r="AB22" s="31"/>
      <c r="AC22" s="31"/>
      <c r="AD22" s="31"/>
      <c r="AE22" s="32"/>
      <c r="AF22" s="33"/>
      <c r="AG22" s="34"/>
      <c r="AH22" s="32"/>
      <c r="AI22" s="61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29"/>
      <c r="AA23" s="31"/>
      <c r="AB23" s="31"/>
      <c r="AC23" s="31"/>
      <c r="AD23" s="31"/>
      <c r="AE23" s="32"/>
      <c r="AF23" s="33"/>
      <c r="AG23" s="34"/>
      <c r="AH23" s="32"/>
      <c r="AI23" s="61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29"/>
      <c r="AA24" s="31"/>
      <c r="AB24" s="31"/>
      <c r="AC24" s="31"/>
      <c r="AD24" s="31"/>
      <c r="AE24" s="32"/>
      <c r="AF24" s="33"/>
      <c r="AG24" s="34"/>
      <c r="AH24" s="32"/>
      <c r="AI24" s="61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29"/>
      <c r="AA25" s="31"/>
      <c r="AB25" s="31"/>
      <c r="AC25" s="31"/>
      <c r="AD25" s="31"/>
      <c r="AE25" s="32"/>
      <c r="AF25" s="33"/>
      <c r="AG25" s="34"/>
      <c r="AH25" s="32"/>
      <c r="AI25" s="61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29"/>
      <c r="AA26" s="31"/>
      <c r="AB26" s="31"/>
      <c r="AC26" s="31"/>
      <c r="AD26" s="31"/>
      <c r="AE26" s="32"/>
      <c r="AF26" s="33"/>
      <c r="AG26" s="34"/>
      <c r="AH26" s="32"/>
      <c r="AI26" s="61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29"/>
      <c r="AA27" s="31"/>
      <c r="AB27" s="31"/>
      <c r="AC27" s="31"/>
      <c r="AD27" s="31"/>
      <c r="AE27" s="32"/>
      <c r="AF27" s="33"/>
      <c r="AG27" s="34"/>
      <c r="AH27" s="32"/>
      <c r="AI27" s="61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29"/>
      <c r="AA28" s="31"/>
      <c r="AB28" s="31"/>
      <c r="AC28" s="31"/>
      <c r="AD28" s="31"/>
      <c r="AE28" s="32"/>
      <c r="AF28" s="33"/>
      <c r="AG28" s="34"/>
      <c r="AH28" s="32"/>
      <c r="AI28" s="61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29"/>
      <c r="AA29" s="31"/>
      <c r="AB29" s="31"/>
      <c r="AC29" s="31"/>
      <c r="AD29" s="31"/>
      <c r="AE29" s="32"/>
      <c r="AF29" s="33"/>
      <c r="AG29" s="34"/>
      <c r="AH29" s="32"/>
      <c r="AI29" s="61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29"/>
      <c r="AA30" s="31"/>
      <c r="AB30" s="31"/>
      <c r="AC30" s="31"/>
      <c r="AD30" s="31"/>
      <c r="AE30" s="32"/>
      <c r="AF30" s="33"/>
      <c r="AG30" s="34"/>
      <c r="AH30" s="32"/>
      <c r="AI30" s="61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29"/>
      <c r="AA31" s="31"/>
      <c r="AB31" s="31"/>
      <c r="AC31" s="31"/>
      <c r="AD31" s="31"/>
      <c r="AE31" s="32"/>
      <c r="AF31" s="33"/>
      <c r="AG31" s="34"/>
      <c r="AH31" s="32"/>
      <c r="AI31" s="61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29"/>
      <c r="AA32" s="31"/>
      <c r="AB32" s="31"/>
      <c r="AC32" s="31"/>
      <c r="AD32" s="31"/>
      <c r="AE32" s="32"/>
      <c r="AF32" s="33"/>
      <c r="AG32" s="34"/>
      <c r="AH32" s="32"/>
      <c r="AI32" s="61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29"/>
      <c r="AA33" s="31"/>
      <c r="AB33" s="31"/>
      <c r="AC33" s="31"/>
      <c r="AD33" s="31"/>
      <c r="AE33" s="32"/>
      <c r="AF33" s="33"/>
      <c r="AG33" s="34"/>
      <c r="AH33" s="32"/>
      <c r="AI33" s="61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29"/>
      <c r="AA34" s="31"/>
      <c r="AB34" s="31"/>
      <c r="AC34" s="31"/>
      <c r="AD34" s="31"/>
      <c r="AE34" s="32"/>
      <c r="AF34" s="33"/>
      <c r="AG34" s="34"/>
      <c r="AH34" s="32"/>
      <c r="AI34" s="61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29"/>
      <c r="AA35" s="31"/>
      <c r="AB35" s="31"/>
      <c r="AC35" s="31"/>
      <c r="AD35" s="31"/>
      <c r="AE35" s="32"/>
      <c r="AF35" s="33"/>
      <c r="AG35" s="34"/>
      <c r="AH35" s="32"/>
      <c r="AI35" s="61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29"/>
      <c r="AA36" s="31"/>
      <c r="AB36" s="31"/>
      <c r="AC36" s="31"/>
      <c r="AD36" s="31"/>
      <c r="AE36" s="32"/>
      <c r="AF36" s="33"/>
      <c r="AG36" s="34"/>
      <c r="AH36" s="32"/>
      <c r="AI36" s="61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29"/>
      <c r="AA37" s="31"/>
      <c r="AB37" s="31"/>
      <c r="AC37" s="31"/>
      <c r="AD37" s="31"/>
      <c r="AE37" s="32"/>
      <c r="AF37" s="33"/>
      <c r="AG37" s="34"/>
      <c r="AH37" s="32"/>
      <c r="AI37" s="61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29"/>
      <c r="AA38" s="31"/>
      <c r="AB38" s="31"/>
      <c r="AC38" s="31"/>
      <c r="AD38" s="31"/>
      <c r="AE38" s="32"/>
      <c r="AF38" s="33"/>
      <c r="AG38" s="34"/>
      <c r="AH38" s="32"/>
      <c r="AI38" s="61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29"/>
      <c r="AA39" s="31"/>
      <c r="AB39" s="31"/>
      <c r="AC39" s="31"/>
      <c r="AD39" s="31"/>
      <c r="AE39" s="32"/>
      <c r="AF39" s="33"/>
      <c r="AG39" s="34"/>
      <c r="AH39" s="32"/>
      <c r="AI39" s="61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29"/>
      <c r="AA40" s="31"/>
      <c r="AB40" s="31"/>
      <c r="AC40" s="31"/>
      <c r="AD40" s="31"/>
      <c r="AE40" s="32"/>
      <c r="AF40" s="33"/>
      <c r="AG40" s="34"/>
      <c r="AH40" s="32"/>
      <c r="AI40" s="61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29"/>
      <c r="AA41" s="31"/>
      <c r="AB41" s="31"/>
      <c r="AC41" s="31"/>
      <c r="AD41" s="31"/>
      <c r="AE41" s="32"/>
      <c r="AF41" s="33"/>
      <c r="AG41" s="34"/>
      <c r="AH41" s="32"/>
      <c r="AI41" s="61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29"/>
      <c r="AA42" s="31"/>
      <c r="AB42" s="31"/>
      <c r="AC42" s="31"/>
      <c r="AD42" s="31"/>
      <c r="AE42" s="32"/>
      <c r="AF42" s="33"/>
      <c r="AG42" s="34"/>
      <c r="AH42" s="32"/>
      <c r="AI42" s="61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29"/>
      <c r="AA43" s="31"/>
      <c r="AB43" s="31"/>
      <c r="AC43" s="31"/>
      <c r="AD43" s="31"/>
      <c r="AE43" s="32"/>
      <c r="AF43" s="33"/>
      <c r="AG43" s="34"/>
      <c r="AH43" s="32"/>
      <c r="AI43" s="61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29"/>
      <c r="AA44" s="31"/>
      <c r="AB44" s="31"/>
      <c r="AC44" s="31"/>
      <c r="AD44" s="31"/>
      <c r="AE44" s="32"/>
      <c r="AF44" s="33"/>
      <c r="AG44" s="34"/>
      <c r="AH44" s="32"/>
      <c r="AI44" s="61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29"/>
      <c r="AA45" s="31"/>
      <c r="AB45" s="31"/>
      <c r="AC45" s="31"/>
      <c r="AD45" s="31"/>
      <c r="AE45" s="32"/>
      <c r="AF45" s="33"/>
      <c r="AG45" s="34"/>
      <c r="AH45" s="32"/>
      <c r="AI45" s="61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29"/>
      <c r="AA46" s="31"/>
      <c r="AB46" s="31"/>
      <c r="AC46" s="31"/>
      <c r="AD46" s="31"/>
      <c r="AE46" s="32"/>
      <c r="AF46" s="33"/>
      <c r="AG46" s="34"/>
      <c r="AH46" s="32"/>
      <c r="AI46" s="61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29"/>
      <c r="AA47" s="31"/>
      <c r="AB47" s="31"/>
      <c r="AC47" s="31"/>
      <c r="AD47" s="31"/>
      <c r="AE47" s="32"/>
      <c r="AF47" s="33"/>
      <c r="AG47" s="34"/>
      <c r="AH47" s="32"/>
      <c r="AI47" s="61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29"/>
      <c r="AA48" s="31"/>
      <c r="AB48" s="31"/>
      <c r="AC48" s="31"/>
      <c r="AD48" s="31"/>
      <c r="AE48" s="32"/>
      <c r="AF48" s="33"/>
      <c r="AG48" s="34"/>
      <c r="AH48" s="32"/>
      <c r="AI48" s="61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29"/>
      <c r="AA49" s="31"/>
      <c r="AB49" s="31"/>
      <c r="AC49" s="31"/>
      <c r="AD49" s="31"/>
      <c r="AE49" s="32"/>
      <c r="AF49" s="33"/>
      <c r="AG49" s="34"/>
      <c r="AH49" s="32"/>
      <c r="AI49" s="61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29"/>
      <c r="AA50" s="31"/>
      <c r="AB50" s="31"/>
      <c r="AC50" s="31"/>
      <c r="AD50" s="31"/>
      <c r="AE50" s="32"/>
      <c r="AF50" s="33"/>
      <c r="AG50" s="34"/>
      <c r="AH50" s="32"/>
      <c r="AI50" s="61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29"/>
      <c r="AA51" s="31"/>
      <c r="AB51" s="31"/>
      <c r="AC51" s="31"/>
      <c r="AD51" s="31"/>
      <c r="AE51" s="32"/>
      <c r="AF51" s="33"/>
      <c r="AG51" s="34"/>
      <c r="AH51" s="32"/>
      <c r="AI51" s="61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29"/>
      <c r="AA52" s="31"/>
      <c r="AB52" s="31"/>
      <c r="AC52" s="31"/>
      <c r="AD52" s="31"/>
      <c r="AE52" s="32"/>
      <c r="AF52" s="33"/>
      <c r="AG52" s="34"/>
      <c r="AH52" s="32"/>
      <c r="AI52" s="61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29"/>
      <c r="AA53" s="31"/>
      <c r="AB53" s="31"/>
      <c r="AC53" s="31"/>
      <c r="AD53" s="31"/>
      <c r="AE53" s="32"/>
      <c r="AF53" s="33"/>
      <c r="AG53" s="34"/>
      <c r="AH53" s="32"/>
      <c r="AI53" s="61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29"/>
      <c r="AA54" s="31"/>
      <c r="AB54" s="31"/>
      <c r="AC54" s="31"/>
      <c r="AD54" s="31"/>
      <c r="AE54" s="32"/>
      <c r="AF54" s="33"/>
      <c r="AG54" s="34"/>
      <c r="AH54" s="32"/>
      <c r="AI54" s="61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29"/>
      <c r="AA55" s="31"/>
      <c r="AB55" s="31"/>
      <c r="AC55" s="31"/>
      <c r="AD55" s="31"/>
      <c r="AE55" s="32"/>
      <c r="AF55" s="33"/>
      <c r="AG55" s="34"/>
      <c r="AH55" s="32"/>
      <c r="AI55" s="61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29"/>
      <c r="AA56" s="31"/>
      <c r="AB56" s="31"/>
      <c r="AC56" s="31"/>
      <c r="AD56" s="31"/>
      <c r="AE56" s="32"/>
      <c r="AF56" s="33"/>
      <c r="AG56" s="34"/>
      <c r="AH56" s="32"/>
      <c r="AI56" s="61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29"/>
      <c r="AA57" s="31"/>
      <c r="AB57" s="31"/>
      <c r="AC57" s="31"/>
      <c r="AD57" s="31"/>
      <c r="AE57" s="32"/>
      <c r="AF57" s="33"/>
      <c r="AG57" s="34"/>
      <c r="AH57" s="32"/>
      <c r="AI57" s="61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29"/>
      <c r="AA58" s="31"/>
      <c r="AB58" s="31"/>
      <c r="AC58" s="31"/>
      <c r="AD58" s="31"/>
      <c r="AE58" s="32"/>
      <c r="AF58" s="33"/>
      <c r="AG58" s="34"/>
      <c r="AH58" s="32"/>
      <c r="AI58" s="61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29"/>
      <c r="AA59" s="31"/>
      <c r="AB59" s="31"/>
      <c r="AC59" s="31"/>
      <c r="AD59" s="31"/>
      <c r="AE59" s="32"/>
      <c r="AF59" s="33"/>
      <c r="AG59" s="34"/>
      <c r="AH59" s="32"/>
      <c r="AI59" s="61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29"/>
      <c r="AA60" s="31"/>
      <c r="AB60" s="31"/>
      <c r="AC60" s="31"/>
      <c r="AD60" s="31"/>
      <c r="AE60" s="32"/>
      <c r="AF60" s="33"/>
      <c r="AG60" s="34"/>
      <c r="AH60" s="32"/>
      <c r="AI60" s="61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29"/>
      <c r="AA61" s="31"/>
      <c r="AB61" s="31"/>
      <c r="AC61" s="31"/>
      <c r="AD61" s="31"/>
      <c r="AE61" s="32"/>
      <c r="AF61" s="33"/>
      <c r="AG61" s="34"/>
      <c r="AH61" s="32"/>
      <c r="AI61" s="61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29"/>
      <c r="AA62" s="31"/>
      <c r="AB62" s="31"/>
      <c r="AC62" s="31"/>
      <c r="AD62" s="31"/>
      <c r="AE62" s="32"/>
      <c r="AF62" s="33"/>
      <c r="AG62" s="34"/>
      <c r="AH62" s="32"/>
      <c r="AI62" s="61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29"/>
      <c r="AA63" s="31"/>
      <c r="AB63" s="31"/>
      <c r="AC63" s="31"/>
      <c r="AD63" s="31"/>
      <c r="AE63" s="32"/>
      <c r="AF63" s="33"/>
      <c r="AG63" s="34"/>
      <c r="AH63" s="32"/>
      <c r="AI63" s="61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29"/>
      <c r="AA64" s="31"/>
      <c r="AB64" s="31"/>
      <c r="AC64" s="31"/>
      <c r="AD64" s="31"/>
      <c r="AE64" s="32"/>
      <c r="AF64" s="33"/>
      <c r="AG64" s="34"/>
      <c r="AH64" s="32"/>
      <c r="AI64" s="61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29"/>
      <c r="AA65" s="31"/>
      <c r="AB65" s="31"/>
      <c r="AC65" s="31"/>
      <c r="AD65" s="31"/>
      <c r="AE65" s="32"/>
      <c r="AF65" s="33"/>
      <c r="AG65" s="34"/>
      <c r="AH65" s="32"/>
      <c r="AI65" s="61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29"/>
      <c r="AA66" s="31"/>
      <c r="AB66" s="31"/>
      <c r="AC66" s="31"/>
      <c r="AD66" s="31"/>
      <c r="AE66" s="32"/>
      <c r="AF66" s="33"/>
      <c r="AG66" s="34"/>
      <c r="AH66" s="32"/>
      <c r="AI66" s="61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29"/>
      <c r="AA67" s="31"/>
      <c r="AB67" s="31"/>
      <c r="AC67" s="31"/>
      <c r="AD67" s="31"/>
      <c r="AE67" s="32"/>
      <c r="AF67" s="33"/>
      <c r="AG67" s="34"/>
      <c r="AH67" s="32"/>
      <c r="AI67" s="61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29"/>
      <c r="AA68" s="31"/>
      <c r="AB68" s="31"/>
      <c r="AC68" s="31"/>
      <c r="AD68" s="31"/>
      <c r="AE68" s="32"/>
      <c r="AF68" s="33"/>
      <c r="AG68" s="34"/>
      <c r="AH68" s="32"/>
      <c r="AI68" s="61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29"/>
      <c r="AA69" s="31"/>
      <c r="AB69" s="31"/>
      <c r="AC69" s="31"/>
      <c r="AD69" s="31"/>
      <c r="AE69" s="32"/>
      <c r="AF69" s="33"/>
      <c r="AG69" s="34"/>
      <c r="AH69" s="32"/>
      <c r="AI69" s="61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29"/>
      <c r="AA70" s="31"/>
      <c r="AB70" s="31"/>
      <c r="AC70" s="31"/>
      <c r="AD70" s="31"/>
      <c r="AE70" s="32"/>
      <c r="AF70" s="33"/>
      <c r="AG70" s="34"/>
      <c r="AH70" s="32"/>
      <c r="AI70" s="61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29"/>
      <c r="AA71" s="31"/>
      <c r="AB71" s="31"/>
      <c r="AC71" s="31"/>
      <c r="AD71" s="31"/>
      <c r="AE71" s="32"/>
      <c r="AF71" s="33"/>
      <c r="AG71" s="34"/>
      <c r="AH71" s="32"/>
      <c r="AI71" s="61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29"/>
      <c r="AA72" s="31"/>
      <c r="AB72" s="31"/>
      <c r="AC72" s="31"/>
      <c r="AD72" s="31"/>
      <c r="AE72" s="32"/>
      <c r="AF72" s="33"/>
      <c r="AG72" s="34"/>
      <c r="AH72" s="32"/>
      <c r="AI72" s="61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29"/>
      <c r="AA73" s="31"/>
      <c r="AB73" s="31"/>
      <c r="AC73" s="31"/>
      <c r="AD73" s="31"/>
      <c r="AE73" s="32"/>
      <c r="AF73" s="33"/>
      <c r="AG73" s="34"/>
      <c r="AH73" s="32"/>
      <c r="AI73" s="61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29"/>
      <c r="AA74" s="31"/>
      <c r="AB74" s="31"/>
      <c r="AC74" s="31"/>
      <c r="AD74" s="31"/>
      <c r="AE74" s="32"/>
      <c r="AF74" s="33"/>
      <c r="AG74" s="34"/>
      <c r="AH74" s="32"/>
      <c r="AI74" s="61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29"/>
      <c r="AA75" s="31"/>
      <c r="AB75" s="31"/>
      <c r="AC75" s="31"/>
      <c r="AD75" s="31"/>
      <c r="AE75" s="32"/>
      <c r="AF75" s="33"/>
      <c r="AG75" s="34"/>
      <c r="AH75" s="32"/>
      <c r="AI75" s="61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29"/>
      <c r="AA76" s="31"/>
      <c r="AB76" s="31"/>
      <c r="AC76" s="31"/>
      <c r="AD76" s="31"/>
      <c r="AE76" s="32"/>
      <c r="AF76" s="33"/>
      <c r="AG76" s="34"/>
      <c r="AH76" s="32"/>
      <c r="AI76" s="61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29"/>
      <c r="AA77" s="31"/>
      <c r="AB77" s="31"/>
      <c r="AC77" s="31"/>
      <c r="AD77" s="31"/>
      <c r="AE77" s="32"/>
      <c r="AF77" s="33"/>
      <c r="AG77" s="34"/>
      <c r="AH77" s="32"/>
      <c r="AI77" s="61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29"/>
      <c r="AA78" s="31"/>
      <c r="AB78" s="31"/>
      <c r="AC78" s="31"/>
      <c r="AD78" s="31"/>
      <c r="AE78" s="32"/>
      <c r="AF78" s="33"/>
      <c r="AG78" s="34"/>
      <c r="AH78" s="32"/>
      <c r="AI78" s="61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2023-12-12T04:57:09Z</dcterms:modified>
</cp:coreProperties>
</file>