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erthanenravichandran/Documents/Final Year Project Hard Drive/First material/Simulink/"/>
    </mc:Choice>
  </mc:AlternateContent>
  <xr:revisionPtr revIDLastSave="0" documentId="8_{7239AF3B-908E-AD41-AD36-3A46B1A941D1}" xr6:coauthVersionLast="43" xr6:coauthVersionMax="43" xr10:uidLastSave="{00000000-0000-0000-0000-000000000000}"/>
  <bookViews>
    <workbookView xWindow="780" yWindow="940" windowWidth="27640" windowHeight="15820" xr2:uid="{27490D69-5470-504E-BCA8-9DD8BD8A7C6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797" i="1" l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erthanenravichandran/OneDrive%20-%20Imperial%20College%20London/FYP%20Final%20Documents/ConstrainedLinearRegression/Deltaf1constrainedregressionfull%20predi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Wrong"/>
      <sheetName val="Sheet3"/>
      <sheetName val="Export"/>
      <sheetName val="Predictions"/>
      <sheetName val="Sheet4"/>
    </sheetNames>
    <sheetDataSet>
      <sheetData sheetId="1"/>
      <sheetData sheetId="2"/>
      <sheetData sheetId="3"/>
      <sheetData sheetId="4"/>
      <sheetData sheetId="5">
        <row r="1">
          <cell r="A1">
            <v>4226.6191615468597</v>
          </cell>
        </row>
        <row r="2">
          <cell r="A2">
            <v>-0.48232611687198901</v>
          </cell>
        </row>
        <row r="3">
          <cell r="A3">
            <v>-0.373792442889541</v>
          </cell>
        </row>
        <row r="4">
          <cell r="A4">
            <v>-0.30056331483889898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0866-FBCE-584F-947E-5C37756D917E}">
  <dimension ref="A1:D8797"/>
  <sheetViews>
    <sheetView tabSelected="1" workbookViewId="0">
      <selection sqref="A1:XFD1"/>
    </sheetView>
  </sheetViews>
  <sheetFormatPr baseColWidth="10" defaultRowHeight="16"/>
  <sheetData>
    <row r="1" spans="1:4">
      <c r="A1">
        <f>B1*[1]Sheet4!$A$2+C1*[1]Sheet4!$A$3+D1*[1]Sheet4!$A$4+[1]Sheet4!$A$1</f>
        <v>3325.1334158133559</v>
      </c>
      <c r="B1">
        <v>181</v>
      </c>
      <c r="C1">
        <v>1358</v>
      </c>
      <c r="D1">
        <v>1020</v>
      </c>
    </row>
    <row r="2" spans="1:4">
      <c r="A2">
        <f>B2*[1]Sheet4!$A$2+C2*[1]Sheet4!$A$3+D2*[1]Sheet4!$A$4+[1]Sheet4!$A$1</f>
        <v>3315.7238343280596</v>
      </c>
      <c r="B2">
        <v>206</v>
      </c>
      <c r="C2">
        <v>1014</v>
      </c>
      <c r="D2">
        <v>1439</v>
      </c>
    </row>
    <row r="3" spans="1:4">
      <c r="A3">
        <f>B3*[1]Sheet4!$A$2+C3*[1]Sheet4!$A$3+D3*[1]Sheet4!$A$4+[1]Sheet4!$A$1</f>
        <v>3277.0902307826727</v>
      </c>
      <c r="B3">
        <v>122</v>
      </c>
      <c r="C3">
        <v>1315</v>
      </c>
      <c r="D3">
        <v>1328</v>
      </c>
    </row>
    <row r="4" spans="1:4">
      <c r="A4">
        <f>B4*[1]Sheet4!$A$2+C4*[1]Sheet4!$A$3+D4*[1]Sheet4!$A$4+[1]Sheet4!$A$1</f>
        <v>3259.302398711653</v>
      </c>
      <c r="B4">
        <v>293</v>
      </c>
      <c r="C4">
        <v>1351</v>
      </c>
      <c r="D4">
        <v>1068</v>
      </c>
    </row>
    <row r="5" spans="1:4">
      <c r="A5">
        <f>B5*[1]Sheet4!$A$2+C5*[1]Sheet4!$A$3+D5*[1]Sheet4!$A$4+[1]Sheet4!$A$1</f>
        <v>3238.9073147727977</v>
      </c>
      <c r="B5">
        <v>381</v>
      </c>
      <c r="C5">
        <v>1054</v>
      </c>
      <c r="D5">
        <v>1364</v>
      </c>
    </row>
    <row r="6" spans="1:4">
      <c r="A6">
        <f>B6*[1]Sheet4!$A$2+C6*[1]Sheet4!$A$3+D6*[1]Sheet4!$A$4+[1]Sheet4!$A$1</f>
        <v>3217.2374022687545</v>
      </c>
      <c r="B6">
        <v>489</v>
      </c>
      <c r="C6">
        <v>1127</v>
      </c>
      <c r="D6">
        <v>1172</v>
      </c>
    </row>
    <row r="7" spans="1:4">
      <c r="A7">
        <f>B7*[1]Sheet4!$A$2+C7*[1]Sheet4!$A$3+D7*[1]Sheet4!$A$4+[1]Sheet4!$A$1</f>
        <v>3210.3311017155074</v>
      </c>
      <c r="B7">
        <v>142</v>
      </c>
      <c r="C7">
        <v>1430</v>
      </c>
      <c r="D7">
        <v>1375</v>
      </c>
    </row>
    <row r="8" spans="1:4">
      <c r="A8">
        <f>B8*[1]Sheet4!$A$2+C8*[1]Sheet4!$A$3+D8*[1]Sheet4!$A$4+[1]Sheet4!$A$1</f>
        <v>3206.6242014640584</v>
      </c>
      <c r="B8">
        <v>309</v>
      </c>
      <c r="C8">
        <v>1337</v>
      </c>
      <c r="D8">
        <v>1235</v>
      </c>
    </row>
    <row r="9" spans="1:4">
      <c r="A9">
        <f>B9*[1]Sheet4!$A$2+C9*[1]Sheet4!$A$3+D9*[1]Sheet4!$A$4+[1]Sheet4!$A$1</f>
        <v>3206.6077833115187</v>
      </c>
      <c r="B9">
        <v>148</v>
      </c>
      <c r="C9">
        <v>1232</v>
      </c>
      <c r="D9">
        <v>1624</v>
      </c>
    </row>
    <row r="10" spans="1:4">
      <c r="A10">
        <f>B10*[1]Sheet4!$A$2+C10*[1]Sheet4!$A$3+D10*[1]Sheet4!$A$4+[1]Sheet4!$A$1</f>
        <v>3200.0434916865706</v>
      </c>
      <c r="B10">
        <v>425</v>
      </c>
      <c r="C10">
        <v>1102</v>
      </c>
      <c r="D10">
        <v>1363</v>
      </c>
    </row>
    <row r="11" spans="1:4">
      <c r="A11">
        <f>B11*[1]Sheet4!$A$2+C11*[1]Sheet4!$A$3+D11*[1]Sheet4!$A$4+[1]Sheet4!$A$1</f>
        <v>3199.1352758284279</v>
      </c>
      <c r="B11">
        <v>118</v>
      </c>
      <c r="C11">
        <v>1310</v>
      </c>
      <c r="D11">
        <v>1600</v>
      </c>
    </row>
    <row r="12" spans="1:4">
      <c r="A12">
        <f>B12*[1]Sheet4!$A$2+C12*[1]Sheet4!$A$3+D12*[1]Sheet4!$A$4+[1]Sheet4!$A$1</f>
        <v>3196.7744642543926</v>
      </c>
      <c r="B12">
        <v>153</v>
      </c>
      <c r="C12">
        <v>1752</v>
      </c>
      <c r="D12">
        <v>1002</v>
      </c>
    </row>
    <row r="13" spans="1:4">
      <c r="A13">
        <f>B13*[1]Sheet4!$A$2+C13*[1]Sheet4!$A$3+D13*[1]Sheet4!$A$4+[1]Sheet4!$A$1</f>
        <v>3195.4591677402987</v>
      </c>
      <c r="B13">
        <v>225</v>
      </c>
      <c r="C13">
        <v>1267</v>
      </c>
      <c r="D13">
        <v>1494</v>
      </c>
    </row>
    <row r="14" spans="1:4">
      <c r="A14">
        <f>B14*[1]Sheet4!$A$2+C14*[1]Sheet4!$A$3+D14*[1]Sheet4!$A$4+[1]Sheet4!$A$1</f>
        <v>3177.5333170744229</v>
      </c>
      <c r="B14">
        <v>490</v>
      </c>
      <c r="C14">
        <v>1010</v>
      </c>
      <c r="D14">
        <v>1448</v>
      </c>
    </row>
    <row r="15" spans="1:4">
      <c r="A15">
        <f>B15*[1]Sheet4!$A$2+C15*[1]Sheet4!$A$3+D15*[1]Sheet4!$A$4+[1]Sheet4!$A$1</f>
        <v>3168.1643822294104</v>
      </c>
      <c r="B15">
        <v>157</v>
      </c>
      <c r="C15">
        <v>1238</v>
      </c>
      <c r="D15">
        <v>1730</v>
      </c>
    </row>
    <row r="16" spans="1:4">
      <c r="A16">
        <f>B16*[1]Sheet4!$A$2+C16*[1]Sheet4!$A$3+D16*[1]Sheet4!$A$4+[1]Sheet4!$A$1</f>
        <v>3159.025329850595</v>
      </c>
      <c r="B16">
        <v>611</v>
      </c>
      <c r="C16">
        <v>1143</v>
      </c>
      <c r="D16">
        <v>1150</v>
      </c>
    </row>
    <row r="17" spans="1:4">
      <c r="A17">
        <f>B17*[1]Sheet4!$A$2+C17*[1]Sheet4!$A$3+D17*[1]Sheet4!$A$4+[1]Sheet4!$A$1</f>
        <v>3155.7741516909846</v>
      </c>
      <c r="B17">
        <v>233</v>
      </c>
      <c r="C17">
        <v>1629</v>
      </c>
      <c r="D17">
        <v>1163</v>
      </c>
    </row>
    <row r="18" spans="1:4">
      <c r="A18">
        <f>B18*[1]Sheet4!$A$2+C18*[1]Sheet4!$A$3+D18*[1]Sheet4!$A$4+[1]Sheet4!$A$1</f>
        <v>3147.8769005239474</v>
      </c>
      <c r="B18">
        <v>407</v>
      </c>
      <c r="C18">
        <v>1346</v>
      </c>
      <c r="D18">
        <v>1262</v>
      </c>
    </row>
    <row r="19" spans="1:4">
      <c r="A19">
        <f>B19*[1]Sheet4!$A$2+C19*[1]Sheet4!$A$3+D19*[1]Sheet4!$A$4+[1]Sheet4!$A$1</f>
        <v>3147.1928494724752</v>
      </c>
      <c r="B19">
        <v>137</v>
      </c>
      <c r="C19">
        <v>1180</v>
      </c>
      <c r="D19">
        <v>1904</v>
      </c>
    </row>
    <row r="20" spans="1:4">
      <c r="A20">
        <f>B20*[1]Sheet4!$A$2+C20*[1]Sheet4!$A$3+D20*[1]Sheet4!$A$4+[1]Sheet4!$A$1</f>
        <v>3139.4931012347415</v>
      </c>
      <c r="B20">
        <v>591</v>
      </c>
      <c r="C20">
        <v>1209</v>
      </c>
      <c r="D20">
        <v>1165</v>
      </c>
    </row>
    <row r="21" spans="1:4">
      <c r="A21">
        <f>B21*[1]Sheet4!$A$2+C21*[1]Sheet4!$A$3+D21*[1]Sheet4!$A$4+[1]Sheet4!$A$1</f>
        <v>3138.9525114558273</v>
      </c>
      <c r="B21">
        <v>372</v>
      </c>
      <c r="C21">
        <v>1329</v>
      </c>
      <c r="D21">
        <v>1369</v>
      </c>
    </row>
    <row r="22" spans="1:4">
      <c r="A22">
        <f>B22*[1]Sheet4!$A$2+C22*[1]Sheet4!$A$3+D22*[1]Sheet4!$A$4+[1]Sheet4!$A$1</f>
        <v>3127.526952659302</v>
      </c>
      <c r="B22">
        <v>708</v>
      </c>
      <c r="C22">
        <v>1082</v>
      </c>
      <c r="D22">
        <v>1175</v>
      </c>
    </row>
    <row r="23" spans="1:4">
      <c r="A23">
        <f>B23*[1]Sheet4!$A$2+C23*[1]Sheet4!$A$3+D23*[1]Sheet4!$A$4+[1]Sheet4!$A$1</f>
        <v>3123.7589020809482</v>
      </c>
      <c r="B23">
        <v>114</v>
      </c>
      <c r="C23">
        <v>1003</v>
      </c>
      <c r="D23">
        <v>2239</v>
      </c>
    </row>
    <row r="24" spans="1:4">
      <c r="A24">
        <f>B24*[1]Sheet4!$A$2+C24*[1]Sheet4!$A$3+D24*[1]Sheet4!$A$4+[1]Sheet4!$A$1</f>
        <v>3113.8464700106847</v>
      </c>
      <c r="B24">
        <v>540</v>
      </c>
      <c r="C24">
        <v>1025</v>
      </c>
      <c r="D24">
        <v>1561</v>
      </c>
    </row>
    <row r="25" spans="1:4">
      <c r="A25">
        <f>B25*[1]Sheet4!$A$2+C25*[1]Sheet4!$A$3+D25*[1]Sheet4!$A$4+[1]Sheet4!$A$1</f>
        <v>3108.4339041051658</v>
      </c>
      <c r="B25">
        <v>282</v>
      </c>
      <c r="C25">
        <v>1649</v>
      </c>
      <c r="D25">
        <v>1217</v>
      </c>
    </row>
    <row r="26" spans="1:4">
      <c r="A26">
        <f>B26*[1]Sheet4!$A$2+C26*[1]Sheet4!$A$3+D26*[1]Sheet4!$A$4+[1]Sheet4!$A$1</f>
        <v>3103.9454283612467</v>
      </c>
      <c r="B26">
        <v>170</v>
      </c>
      <c r="C26">
        <v>1348</v>
      </c>
      <c r="D26">
        <v>1786</v>
      </c>
    </row>
    <row r="27" spans="1:4">
      <c r="A27">
        <f>B27*[1]Sheet4!$A$2+C27*[1]Sheet4!$A$3+D27*[1]Sheet4!$A$4+[1]Sheet4!$A$1</f>
        <v>3092.9983128617041</v>
      </c>
      <c r="B27">
        <v>309</v>
      </c>
      <c r="C27">
        <v>1173</v>
      </c>
      <c r="D27">
        <v>1817</v>
      </c>
    </row>
    <row r="28" spans="1:4">
      <c r="A28">
        <f>B28*[1]Sheet4!$A$2+C28*[1]Sheet4!$A$3+D28*[1]Sheet4!$A$4+[1]Sheet4!$A$1</f>
        <v>3083.0047942478209</v>
      </c>
      <c r="B28">
        <v>238</v>
      </c>
      <c r="C28">
        <v>1301</v>
      </c>
      <c r="D28">
        <v>1805</v>
      </c>
    </row>
    <row r="29" spans="1:4">
      <c r="A29">
        <f>B29*[1]Sheet4!$A$2+C29*[1]Sheet4!$A$3+D29*[1]Sheet4!$A$4+[1]Sheet4!$A$1</f>
        <v>3079.7643159989957</v>
      </c>
      <c r="B29">
        <v>472</v>
      </c>
      <c r="C29">
        <v>1101</v>
      </c>
      <c r="D29">
        <v>1689</v>
      </c>
    </row>
    <row r="30" spans="1:4">
      <c r="A30">
        <f>B30*[1]Sheet4!$A$2+C30*[1]Sheet4!$A$3+D30*[1]Sheet4!$A$4+[1]Sheet4!$A$1</f>
        <v>3078.2117036873028</v>
      </c>
      <c r="B30">
        <v>681</v>
      </c>
      <c r="C30">
        <v>1215</v>
      </c>
      <c r="D30">
        <v>1217</v>
      </c>
    </row>
    <row r="31" spans="1:4">
      <c r="A31">
        <f>B31*[1]Sheet4!$A$2+C31*[1]Sheet4!$A$3+D31*[1]Sheet4!$A$4+[1]Sheet4!$A$1</f>
        <v>3075.8784973337679</v>
      </c>
      <c r="B31">
        <v>223</v>
      </c>
      <c r="C31">
        <v>1021</v>
      </c>
      <c r="D31">
        <v>2201</v>
      </c>
    </row>
    <row r="32" spans="1:4">
      <c r="A32">
        <f>B32*[1]Sheet4!$A$2+C32*[1]Sheet4!$A$3+D32*[1]Sheet4!$A$4+[1]Sheet4!$A$1</f>
        <v>3069.7324779473902</v>
      </c>
      <c r="B32">
        <v>273</v>
      </c>
      <c r="C32">
        <v>1145</v>
      </c>
      <c r="D32">
        <v>1987</v>
      </c>
    </row>
    <row r="33" spans="1:4">
      <c r="A33">
        <f>B33*[1]Sheet4!$A$2+C33*[1]Sheet4!$A$3+D33*[1]Sheet4!$A$4+[1]Sheet4!$A$1</f>
        <v>3068.5821670436799</v>
      </c>
      <c r="B33">
        <v>416</v>
      </c>
      <c r="C33">
        <v>1208</v>
      </c>
      <c r="D33">
        <v>1683</v>
      </c>
    </row>
    <row r="34" spans="1:4">
      <c r="A34">
        <f>B34*[1]Sheet4!$A$2+C34*[1]Sheet4!$A$3+D34*[1]Sheet4!$A$4+[1]Sheet4!$A$1</f>
        <v>3067.6667620599046</v>
      </c>
      <c r="B34">
        <v>586</v>
      </c>
      <c r="C34">
        <v>1131</v>
      </c>
      <c r="D34">
        <v>1509</v>
      </c>
    </row>
    <row r="35" spans="1:4">
      <c r="A35">
        <f>B35*[1]Sheet4!$A$2+C35*[1]Sheet4!$A$3+D35*[1]Sheet4!$A$4+[1]Sheet4!$A$1</f>
        <v>3066.6774875758956</v>
      </c>
      <c r="B35">
        <v>407</v>
      </c>
      <c r="C35">
        <v>1675</v>
      </c>
      <c r="D35">
        <v>1123</v>
      </c>
    </row>
    <row r="36" spans="1:4">
      <c r="A36">
        <f>B36*[1]Sheet4!$A$2+C36*[1]Sheet4!$A$3+D36*[1]Sheet4!$A$4+[1]Sheet4!$A$1</f>
        <v>3062.4874131331781</v>
      </c>
      <c r="B36">
        <v>480</v>
      </c>
      <c r="C36">
        <v>1157</v>
      </c>
      <c r="D36">
        <v>1664</v>
      </c>
    </row>
    <row r="37" spans="1:4">
      <c r="A37">
        <f>B37*[1]Sheet4!$A$2+C37*[1]Sheet4!$A$3+D37*[1]Sheet4!$A$4+[1]Sheet4!$A$1</f>
        <v>3059.1754224498882</v>
      </c>
      <c r="B37">
        <v>296</v>
      </c>
      <c r="C37">
        <v>1347</v>
      </c>
      <c r="D37">
        <v>1734</v>
      </c>
    </row>
    <row r="38" spans="1:4">
      <c r="A38">
        <f>B38*[1]Sheet4!$A$2+C38*[1]Sheet4!$A$3+D38*[1]Sheet4!$A$4+[1]Sheet4!$A$1</f>
        <v>3057.4139143317552</v>
      </c>
      <c r="B38">
        <v>601</v>
      </c>
      <c r="C38">
        <v>1439</v>
      </c>
      <c r="D38">
        <v>1136</v>
      </c>
    </row>
    <row r="39" spans="1:4">
      <c r="A39">
        <f>B39*[1]Sheet4!$A$2+C39*[1]Sheet4!$A$3+D39*[1]Sheet4!$A$4+[1]Sheet4!$A$1</f>
        <v>3056.5104769740437</v>
      </c>
      <c r="B39">
        <v>264</v>
      </c>
      <c r="C39">
        <v>1352</v>
      </c>
      <c r="D39">
        <v>1788</v>
      </c>
    </row>
    <row r="40" spans="1:4">
      <c r="A40">
        <f>B40*[1]Sheet4!$A$2+C40*[1]Sheet4!$A$3+D40*[1]Sheet4!$A$4+[1]Sheet4!$A$1</f>
        <v>3051.6732540475391</v>
      </c>
      <c r="B40">
        <v>174</v>
      </c>
      <c r="C40">
        <v>1506</v>
      </c>
      <c r="D40">
        <v>1757</v>
      </c>
    </row>
    <row r="41" spans="1:4">
      <c r="A41">
        <f>B41*[1]Sheet4!$A$2+C41*[1]Sheet4!$A$3+D41*[1]Sheet4!$A$4+[1]Sheet4!$A$1</f>
        <v>3048.5301993108169</v>
      </c>
      <c r="B41">
        <v>205</v>
      </c>
      <c r="C41">
        <v>1866</v>
      </c>
      <c r="D41">
        <v>1270</v>
      </c>
    </row>
    <row r="42" spans="1:4">
      <c r="A42">
        <f>B42*[1]Sheet4!$A$2+C42*[1]Sheet4!$A$3+D42*[1]Sheet4!$A$4+[1]Sheet4!$A$1</f>
        <v>3044.3030547116259</v>
      </c>
      <c r="B42">
        <v>349</v>
      </c>
      <c r="C42">
        <v>1751</v>
      </c>
      <c r="D42">
        <v>1196</v>
      </c>
    </row>
    <row r="43" spans="1:4">
      <c r="A43">
        <f>B43*[1]Sheet4!$A$2+C43*[1]Sheet4!$A$3+D43*[1]Sheet4!$A$4+[1]Sheet4!$A$1</f>
        <v>3033.351890748861</v>
      </c>
      <c r="B43">
        <v>262</v>
      </c>
      <c r="C43">
        <v>1940</v>
      </c>
      <c r="D43">
        <v>1137</v>
      </c>
    </row>
    <row r="44" spans="1:4">
      <c r="A44">
        <f>B44*[1]Sheet4!$A$2+C44*[1]Sheet4!$A$3+D44*[1]Sheet4!$A$4+[1]Sheet4!$A$1</f>
        <v>3029.3544087933838</v>
      </c>
      <c r="B44">
        <v>292</v>
      </c>
      <c r="C44">
        <v>1247</v>
      </c>
      <c r="D44">
        <v>1964</v>
      </c>
    </row>
    <row r="45" spans="1:4">
      <c r="A45">
        <f>B45*[1]Sheet4!$A$2+C45*[1]Sheet4!$A$3+D45*[1]Sheet4!$A$4+[1]Sheet4!$A$1</f>
        <v>3013.9031395005431</v>
      </c>
      <c r="B45">
        <v>644</v>
      </c>
      <c r="C45">
        <v>1516</v>
      </c>
      <c r="D45">
        <v>1116</v>
      </c>
    </row>
    <row r="46" spans="1:4">
      <c r="A46">
        <f>B46*[1]Sheet4!$A$2+C46*[1]Sheet4!$A$3+D46*[1]Sheet4!$A$4+[1]Sheet4!$A$1</f>
        <v>3008.3356729282391</v>
      </c>
      <c r="B46">
        <v>486</v>
      </c>
      <c r="C46">
        <v>1426</v>
      </c>
      <c r="D46">
        <v>1500</v>
      </c>
    </row>
    <row r="47" spans="1:4">
      <c r="A47">
        <f>B47*[1]Sheet4!$A$2+C47*[1]Sheet4!$A$3+D47*[1]Sheet4!$A$4+[1]Sheet4!$A$1</f>
        <v>3008.1180712862888</v>
      </c>
      <c r="B47">
        <v>280</v>
      </c>
      <c r="C47">
        <v>1025</v>
      </c>
      <c r="D47">
        <v>2330</v>
      </c>
    </row>
    <row r="48" spans="1:4">
      <c r="A48">
        <f>B48*[1]Sheet4!$A$2+C48*[1]Sheet4!$A$3+D48*[1]Sheet4!$A$4+[1]Sheet4!$A$1</f>
        <v>3007.9781853520412</v>
      </c>
      <c r="B48">
        <v>191</v>
      </c>
      <c r="C48">
        <v>2159</v>
      </c>
      <c r="D48">
        <v>1063</v>
      </c>
    </row>
    <row r="49" spans="1:4">
      <c r="A49">
        <f>B49*[1]Sheet4!$A$2+C49*[1]Sheet4!$A$3+D49*[1]Sheet4!$A$4+[1]Sheet4!$A$1</f>
        <v>3005.8411045284956</v>
      </c>
      <c r="B49">
        <v>847</v>
      </c>
      <c r="C49">
        <v>1192</v>
      </c>
      <c r="D49">
        <v>1220</v>
      </c>
    </row>
    <row r="50" spans="1:4">
      <c r="A50">
        <f>B50*[1]Sheet4!$A$2+C50*[1]Sheet4!$A$3+D50*[1]Sheet4!$A$4+[1]Sheet4!$A$1</f>
        <v>3005.8350782943071</v>
      </c>
      <c r="B50">
        <v>436</v>
      </c>
      <c r="C50">
        <v>1535</v>
      </c>
      <c r="D50">
        <v>1453</v>
      </c>
    </row>
    <row r="51" spans="1:4">
      <c r="A51">
        <f>B51*[1]Sheet4!$A$2+C51*[1]Sheet4!$A$3+D51*[1]Sheet4!$A$4+[1]Sheet4!$A$1</f>
        <v>2998.3763883268612</v>
      </c>
      <c r="B51">
        <v>206</v>
      </c>
      <c r="C51">
        <v>1707</v>
      </c>
      <c r="D51">
        <v>1633</v>
      </c>
    </row>
    <row r="52" spans="1:4">
      <c r="A52">
        <f>B52*[1]Sheet4!$A$2+C52*[1]Sheet4!$A$3+D52*[1]Sheet4!$A$4+[1]Sheet4!$A$1</f>
        <v>2998.2766137546932</v>
      </c>
      <c r="B52">
        <v>745</v>
      </c>
      <c r="C52">
        <v>1294</v>
      </c>
      <c r="D52">
        <v>1282</v>
      </c>
    </row>
    <row r="53" spans="1:4">
      <c r="A53">
        <f>B53*[1]Sheet4!$A$2+C53*[1]Sheet4!$A$3+D53*[1]Sheet4!$A$4+[1]Sheet4!$A$1</f>
        <v>2991.6804303697459</v>
      </c>
      <c r="B53">
        <v>498</v>
      </c>
      <c r="C53">
        <v>1480</v>
      </c>
      <c r="D53">
        <v>1469</v>
      </c>
    </row>
    <row r="54" spans="1:4">
      <c r="A54">
        <f>B54*[1]Sheet4!$A$2+C54*[1]Sheet4!$A$3+D54*[1]Sheet4!$A$4+[1]Sheet4!$A$1</f>
        <v>2985.3228839292883</v>
      </c>
      <c r="B54">
        <v>149</v>
      </c>
      <c r="C54">
        <v>1251</v>
      </c>
      <c r="D54">
        <v>2335</v>
      </c>
    </row>
    <row r="55" spans="1:4">
      <c r="A55">
        <f>B55*[1]Sheet4!$A$2+C55*[1]Sheet4!$A$3+D55*[1]Sheet4!$A$4+[1]Sheet4!$A$1</f>
        <v>2980.971729010118</v>
      </c>
      <c r="B55">
        <v>712</v>
      </c>
      <c r="C55">
        <v>1407</v>
      </c>
      <c r="D55">
        <v>1252</v>
      </c>
    </row>
    <row r="56" spans="1:4">
      <c r="A56">
        <f>B56*[1]Sheet4!$A$2+C56*[1]Sheet4!$A$3+D56*[1]Sheet4!$A$4+[1]Sheet4!$A$1</f>
        <v>2980.1198931662884</v>
      </c>
      <c r="B56">
        <v>344</v>
      </c>
      <c r="C56">
        <v>1544</v>
      </c>
      <c r="D56">
        <v>1675</v>
      </c>
    </row>
    <row r="57" spans="1:4">
      <c r="A57">
        <f>B57*[1]Sheet4!$A$2+C57*[1]Sheet4!$A$3+D57*[1]Sheet4!$A$4+[1]Sheet4!$A$1</f>
        <v>2977.8933723099558</v>
      </c>
      <c r="B57">
        <v>254</v>
      </c>
      <c r="C57">
        <v>2081</v>
      </c>
      <c r="D57">
        <v>1159</v>
      </c>
    </row>
    <row r="58" spans="1:4">
      <c r="A58">
        <f>B58*[1]Sheet4!$A$2+C58*[1]Sheet4!$A$3+D58*[1]Sheet4!$A$4+[1]Sheet4!$A$1</f>
        <v>2976.8023688859075</v>
      </c>
      <c r="B58">
        <v>248</v>
      </c>
      <c r="C58">
        <v>2119</v>
      </c>
      <c r="D58">
        <v>1125</v>
      </c>
    </row>
    <row r="59" spans="1:4">
      <c r="A59">
        <f>B59*[1]Sheet4!$A$2+C59*[1]Sheet4!$A$3+D59*[1]Sheet4!$A$4+[1]Sheet4!$A$1</f>
        <v>2976.2591058569201</v>
      </c>
      <c r="B59">
        <v>115</v>
      </c>
      <c r="C59">
        <v>1492</v>
      </c>
      <c r="D59">
        <v>2120</v>
      </c>
    </row>
    <row r="60" spans="1:4">
      <c r="A60">
        <f>B60*[1]Sheet4!$A$2+C60*[1]Sheet4!$A$3+D60*[1]Sheet4!$A$4+[1]Sheet4!$A$1</f>
        <v>2975.824908102908</v>
      </c>
      <c r="B60">
        <v>680</v>
      </c>
      <c r="C60">
        <v>1175</v>
      </c>
      <c r="D60">
        <v>1609</v>
      </c>
    </row>
    <row r="61" spans="1:4">
      <c r="A61">
        <f>B61*[1]Sheet4!$A$2+C61*[1]Sheet4!$A$3+D61*[1]Sheet4!$A$4+[1]Sheet4!$A$1</f>
        <v>2973.1339850173508</v>
      </c>
      <c r="B61">
        <v>127</v>
      </c>
      <c r="C61">
        <v>2256</v>
      </c>
      <c r="D61">
        <v>1161</v>
      </c>
    </row>
    <row r="62" spans="1:4">
      <c r="A62">
        <f>B62*[1]Sheet4!$A$2+C62*[1]Sheet4!$A$3+D62*[1]Sheet4!$A$4+[1]Sheet4!$A$1</f>
        <v>2972.4437486573333</v>
      </c>
      <c r="B62">
        <v>635</v>
      </c>
      <c r="C62">
        <v>1456</v>
      </c>
      <c r="D62">
        <v>1343</v>
      </c>
    </row>
    <row r="63" spans="1:4">
      <c r="A63">
        <f>B63*[1]Sheet4!$A$2+C63*[1]Sheet4!$A$3+D63*[1]Sheet4!$A$4+[1]Sheet4!$A$1</f>
        <v>2965.5065511169328</v>
      </c>
      <c r="B63">
        <v>579</v>
      </c>
      <c r="C63">
        <v>1661</v>
      </c>
      <c r="D63">
        <v>1201</v>
      </c>
    </row>
    <row r="64" spans="1:4">
      <c r="A64">
        <f>B64*[1]Sheet4!$A$2+C64*[1]Sheet4!$A$3+D64*[1]Sheet4!$A$4+[1]Sheet4!$A$1</f>
        <v>2961.9843935992144</v>
      </c>
      <c r="B64">
        <v>852</v>
      </c>
      <c r="C64">
        <v>1327</v>
      </c>
      <c r="D64">
        <v>1190</v>
      </c>
    </row>
    <row r="65" spans="1:4">
      <c r="A65">
        <f>B65*[1]Sheet4!$A$2+C65*[1]Sheet4!$A$3+D65*[1]Sheet4!$A$4+[1]Sheet4!$A$1</f>
        <v>2961.4093986131666</v>
      </c>
      <c r="B65">
        <v>876</v>
      </c>
      <c r="C65">
        <v>1107</v>
      </c>
      <c r="D65">
        <v>1427</v>
      </c>
    </row>
    <row r="66" spans="1:4">
      <c r="A66">
        <f>B66*[1]Sheet4!$A$2+C66*[1]Sheet4!$A$3+D66*[1]Sheet4!$A$4+[1]Sheet4!$A$1</f>
        <v>2960.6285453156106</v>
      </c>
      <c r="B66">
        <v>903</v>
      </c>
      <c r="C66">
        <v>1379</v>
      </c>
      <c r="D66">
        <v>1048</v>
      </c>
    </row>
    <row r="67" spans="1:4">
      <c r="A67">
        <f>B67*[1]Sheet4!$A$2+C67*[1]Sheet4!$A$3+D67*[1]Sheet4!$A$4+[1]Sheet4!$A$1</f>
        <v>2960.4803825051486</v>
      </c>
      <c r="B67">
        <v>323</v>
      </c>
      <c r="C67">
        <v>2127</v>
      </c>
      <c r="D67">
        <v>1049</v>
      </c>
    </row>
    <row r="68" spans="1:4">
      <c r="A68">
        <f>B68*[1]Sheet4!$A$2+C68*[1]Sheet4!$A$3+D68*[1]Sheet4!$A$4+[1]Sheet4!$A$1</f>
        <v>2954.6143872046682</v>
      </c>
      <c r="B68">
        <v>433</v>
      </c>
      <c r="C68">
        <v>1774</v>
      </c>
      <c r="D68">
        <v>1331</v>
      </c>
    </row>
    <row r="69" spans="1:4">
      <c r="A69">
        <f>B69*[1]Sheet4!$A$2+C69*[1]Sheet4!$A$3+D69*[1]Sheet4!$A$4+[1]Sheet4!$A$1</f>
        <v>2948.1819803671151</v>
      </c>
      <c r="B69">
        <v>630</v>
      </c>
      <c r="C69">
        <v>1221</v>
      </c>
      <c r="D69">
        <v>1724</v>
      </c>
    </row>
    <row r="70" spans="1:4">
      <c r="A70">
        <f>B70*[1]Sheet4!$A$2+C70*[1]Sheet4!$A$3+D70*[1]Sheet4!$A$4+[1]Sheet4!$A$1</f>
        <v>2945.1618908783889</v>
      </c>
      <c r="B70">
        <v>239</v>
      </c>
      <c r="C70">
        <v>2282</v>
      </c>
      <c r="D70">
        <v>1042</v>
      </c>
    </row>
    <row r="71" spans="1:4">
      <c r="A71">
        <f>B71*[1]Sheet4!$A$2+C71*[1]Sheet4!$A$3+D71*[1]Sheet4!$A$4+[1]Sheet4!$A$1</f>
        <v>2941.9583194901511</v>
      </c>
      <c r="B71">
        <v>171</v>
      </c>
      <c r="C71">
        <v>2002</v>
      </c>
      <c r="D71">
        <v>1510</v>
      </c>
    </row>
    <row r="72" spans="1:4">
      <c r="A72">
        <f>B72*[1]Sheet4!$A$2+C72*[1]Sheet4!$A$3+D72*[1]Sheet4!$A$4+[1]Sheet4!$A$1</f>
        <v>2941.6083488857221</v>
      </c>
      <c r="B72">
        <v>233</v>
      </c>
      <c r="C72">
        <v>1307</v>
      </c>
      <c r="D72">
        <v>2276</v>
      </c>
    </row>
    <row r="73" spans="1:4">
      <c r="A73">
        <f>B73*[1]Sheet4!$A$2+C73*[1]Sheet4!$A$3+D73*[1]Sheet4!$A$4+[1]Sheet4!$A$1</f>
        <v>2939.3346153660832</v>
      </c>
      <c r="B73">
        <v>243</v>
      </c>
      <c r="C73">
        <v>1658</v>
      </c>
      <c r="D73">
        <v>1831</v>
      </c>
    </row>
    <row r="74" spans="1:4">
      <c r="A74">
        <f>B74*[1]Sheet4!$A$2+C74*[1]Sheet4!$A$3+D74*[1]Sheet4!$A$4+[1]Sheet4!$A$1</f>
        <v>2937.2323182445193</v>
      </c>
      <c r="B74">
        <v>361</v>
      </c>
      <c r="C74">
        <v>1283</v>
      </c>
      <c r="D74">
        <v>2115</v>
      </c>
    </row>
    <row r="75" spans="1:4">
      <c r="A75">
        <f>B75*[1]Sheet4!$A$2+C75*[1]Sheet4!$A$3+D75*[1]Sheet4!$A$4+[1]Sheet4!$A$1</f>
        <v>2935.266110811383</v>
      </c>
      <c r="B75">
        <v>224</v>
      </c>
      <c r="C75">
        <v>1929</v>
      </c>
      <c r="D75">
        <v>1538</v>
      </c>
    </row>
    <row r="76" spans="1:4">
      <c r="A76">
        <f>B76*[1]Sheet4!$A$2+C76*[1]Sheet4!$A$3+D76*[1]Sheet4!$A$4+[1]Sheet4!$A$1</f>
        <v>2932.9106680999239</v>
      </c>
      <c r="B76">
        <v>803</v>
      </c>
      <c r="C76">
        <v>1152</v>
      </c>
      <c r="D76">
        <v>1583</v>
      </c>
    </row>
    <row r="77" spans="1:4">
      <c r="A77">
        <f>B77*[1]Sheet4!$A$2+C77*[1]Sheet4!$A$3+D77*[1]Sheet4!$A$4+[1]Sheet4!$A$1</f>
        <v>2931.7315939593991</v>
      </c>
      <c r="B77">
        <v>717</v>
      </c>
      <c r="C77">
        <v>1045</v>
      </c>
      <c r="D77">
        <v>1858</v>
      </c>
    </row>
    <row r="78" spans="1:4">
      <c r="A78">
        <f>B78*[1]Sheet4!$A$2+C78*[1]Sheet4!$A$3+D78*[1]Sheet4!$A$4+[1]Sheet4!$A$1</f>
        <v>2930.6705453813174</v>
      </c>
      <c r="B78">
        <v>718</v>
      </c>
      <c r="C78">
        <v>1607</v>
      </c>
      <c r="D78">
        <v>1161</v>
      </c>
    </row>
    <row r="79" spans="1:4">
      <c r="A79">
        <f>B79*[1]Sheet4!$A$2+C79*[1]Sheet4!$A$3+D79*[1]Sheet4!$A$4+[1]Sheet4!$A$1</f>
        <v>2930.0908842154217</v>
      </c>
      <c r="B79">
        <v>269</v>
      </c>
      <c r="C79">
        <v>1260</v>
      </c>
      <c r="D79">
        <v>2315</v>
      </c>
    </row>
    <row r="80" spans="1:4">
      <c r="A80">
        <f>B80*[1]Sheet4!$A$2+C80*[1]Sheet4!$A$3+D80*[1]Sheet4!$A$4+[1]Sheet4!$A$1</f>
        <v>2929.3145977687282</v>
      </c>
      <c r="B80">
        <v>639</v>
      </c>
      <c r="C80">
        <v>1169</v>
      </c>
      <c r="D80">
        <v>1837</v>
      </c>
    </row>
    <row r="81" spans="1:4">
      <c r="A81">
        <f>B81*[1]Sheet4!$A$2+C81*[1]Sheet4!$A$3+D81*[1]Sheet4!$A$4+[1]Sheet4!$A$1</f>
        <v>2920.1815235071003</v>
      </c>
      <c r="B81">
        <v>1197</v>
      </c>
      <c r="C81">
        <v>1021</v>
      </c>
      <c r="D81">
        <v>1156</v>
      </c>
    </row>
    <row r="82" spans="1:4">
      <c r="A82">
        <f>B82*[1]Sheet4!$A$2+C82*[1]Sheet4!$A$3+D82*[1]Sheet4!$A$4+[1]Sheet4!$A$1</f>
        <v>2917.6501265914785</v>
      </c>
      <c r="B82">
        <v>141</v>
      </c>
      <c r="C82">
        <v>1842</v>
      </c>
      <c r="D82">
        <v>1838</v>
      </c>
    </row>
    <row r="83" spans="1:4">
      <c r="A83">
        <f>B83*[1]Sheet4!$A$2+C83*[1]Sheet4!$A$3+D83*[1]Sheet4!$A$4+[1]Sheet4!$A$1</f>
        <v>2915.8685685687906</v>
      </c>
      <c r="B83">
        <v>247</v>
      </c>
      <c r="C83">
        <v>1673</v>
      </c>
      <c r="D83">
        <v>1884</v>
      </c>
    </row>
    <row r="84" spans="1:4">
      <c r="A84">
        <f>B84*[1]Sheet4!$A$2+C84*[1]Sheet4!$A$3+D84*[1]Sheet4!$A$4+[1]Sheet4!$A$1</f>
        <v>2910.9255575384277</v>
      </c>
      <c r="B84">
        <v>239</v>
      </c>
      <c r="C84">
        <v>1707</v>
      </c>
      <c r="D84">
        <v>1871</v>
      </c>
    </row>
    <row r="85" spans="1:4">
      <c r="A85">
        <f>B85*[1]Sheet4!$A$2+C85*[1]Sheet4!$A$3+D85*[1]Sheet4!$A$4+[1]Sheet4!$A$1</f>
        <v>2909.6770115558043</v>
      </c>
      <c r="B85">
        <v>270</v>
      </c>
      <c r="C85">
        <v>1643</v>
      </c>
      <c r="D85">
        <v>1905</v>
      </c>
    </row>
    <row r="86" spans="1:4">
      <c r="A86">
        <f>B86*[1]Sheet4!$A$2+C86*[1]Sheet4!$A$3+D86*[1]Sheet4!$A$4+[1]Sheet4!$A$1</f>
        <v>2909.2993455025767</v>
      </c>
      <c r="B86">
        <v>478</v>
      </c>
      <c r="C86">
        <v>2080</v>
      </c>
      <c r="D86">
        <v>1029</v>
      </c>
    </row>
    <row r="87" spans="1:4">
      <c r="A87">
        <f>B87*[1]Sheet4!$A$2+C87*[1]Sheet4!$A$3+D87*[1]Sheet4!$A$4+[1]Sheet4!$A$1</f>
        <v>2906.811778781946</v>
      </c>
      <c r="B87">
        <v>595</v>
      </c>
      <c r="C87">
        <v>1487</v>
      </c>
      <c r="D87">
        <v>1587</v>
      </c>
    </row>
    <row r="88" spans="1:4">
      <c r="A88">
        <f>B88*[1]Sheet4!$A$2+C88*[1]Sheet4!$A$3+D88*[1]Sheet4!$A$4+[1]Sheet4!$A$1</f>
        <v>2904.1611656599935</v>
      </c>
      <c r="B88">
        <v>633</v>
      </c>
      <c r="C88">
        <v>1080</v>
      </c>
      <c r="D88">
        <v>2041</v>
      </c>
    </row>
    <row r="89" spans="1:4">
      <c r="A89">
        <f>B89*[1]Sheet4!$A$2+C89*[1]Sheet4!$A$3+D89*[1]Sheet4!$A$4+[1]Sheet4!$A$1</f>
        <v>2902.380948931027</v>
      </c>
      <c r="B89">
        <v>132</v>
      </c>
      <c r="C89">
        <v>2118</v>
      </c>
      <c r="D89">
        <v>1560</v>
      </c>
    </row>
    <row r="90" spans="1:4">
      <c r="A90">
        <f>B90*[1]Sheet4!$A$2+C90*[1]Sheet4!$A$3+D90*[1]Sheet4!$A$4+[1]Sheet4!$A$1</f>
        <v>2896.3653061406258</v>
      </c>
      <c r="B90">
        <v>307</v>
      </c>
      <c r="C90">
        <v>1971</v>
      </c>
      <c r="D90">
        <v>1482</v>
      </c>
    </row>
    <row r="91" spans="1:4">
      <c r="A91">
        <f>B91*[1]Sheet4!$A$2+C91*[1]Sheet4!$A$3+D91*[1]Sheet4!$A$4+[1]Sheet4!$A$1</f>
        <v>2892.4340076297512</v>
      </c>
      <c r="B91">
        <v>1073</v>
      </c>
      <c r="C91">
        <v>1248</v>
      </c>
      <c r="D91">
        <v>1165</v>
      </c>
    </row>
    <row r="92" spans="1:4">
      <c r="A92">
        <f>B92*[1]Sheet4!$A$2+C92*[1]Sheet4!$A$3+D92*[1]Sheet4!$A$4+[1]Sheet4!$A$1</f>
        <v>2889.1705531041052</v>
      </c>
      <c r="B92">
        <v>623</v>
      </c>
      <c r="C92">
        <v>1839</v>
      </c>
      <c r="D92">
        <v>1163</v>
      </c>
    </row>
    <row r="93" spans="1:4">
      <c r="A93">
        <f>B93*[1]Sheet4!$A$2+C93*[1]Sheet4!$A$3+D93*[1]Sheet4!$A$4+[1]Sheet4!$A$1</f>
        <v>2886.3073468004413</v>
      </c>
      <c r="B93">
        <v>239</v>
      </c>
      <c r="C93">
        <v>2154</v>
      </c>
      <c r="D93">
        <v>1397</v>
      </c>
    </row>
    <row r="94" spans="1:4">
      <c r="A94">
        <f>B94*[1]Sheet4!$A$2+C94*[1]Sheet4!$A$3+D94*[1]Sheet4!$A$4+[1]Sheet4!$A$1</f>
        <v>2875.1903334118597</v>
      </c>
      <c r="B94">
        <v>813</v>
      </c>
      <c r="C94">
        <v>1271</v>
      </c>
      <c r="D94">
        <v>1611</v>
      </c>
    </row>
    <row r="95" spans="1:4">
      <c r="A95">
        <f>B95*[1]Sheet4!$A$2+C95*[1]Sheet4!$A$3+D95*[1]Sheet4!$A$4+[1]Sheet4!$A$1</f>
        <v>2874.3993662163148</v>
      </c>
      <c r="B95">
        <v>914</v>
      </c>
      <c r="C95">
        <v>1302</v>
      </c>
      <c r="D95">
        <v>1413</v>
      </c>
    </row>
    <row r="96" spans="1:4">
      <c r="A96">
        <f>B96*[1]Sheet4!$A$2+C96*[1]Sheet4!$A$3+D96*[1]Sheet4!$A$4+[1]Sheet4!$A$1</f>
        <v>2872.1640828176387</v>
      </c>
      <c r="B96">
        <v>1060</v>
      </c>
      <c r="C96">
        <v>1122</v>
      </c>
      <c r="D96">
        <v>1410</v>
      </c>
    </row>
    <row r="97" spans="1:4">
      <c r="A97">
        <f>B97*[1]Sheet4!$A$2+C97*[1]Sheet4!$A$3+D97*[1]Sheet4!$A$4+[1]Sheet4!$A$1</f>
        <v>2870.2575932241225</v>
      </c>
      <c r="B97">
        <v>985</v>
      </c>
      <c r="C97">
        <v>1248</v>
      </c>
      <c r="D97">
        <v>1380</v>
      </c>
    </row>
    <row r="98" spans="1:4">
      <c r="A98">
        <f>B98*[1]Sheet4!$A$2+C98*[1]Sheet4!$A$3+D98*[1]Sheet4!$A$4+[1]Sheet4!$A$1</f>
        <v>2857.5041408525353</v>
      </c>
      <c r="B98">
        <v>505</v>
      </c>
      <c r="C98">
        <v>1805</v>
      </c>
      <c r="D98">
        <v>1500</v>
      </c>
    </row>
    <row r="99" spans="1:4">
      <c r="A99">
        <f>B99*[1]Sheet4!$A$2+C99*[1]Sheet4!$A$3+D99*[1]Sheet4!$A$4+[1]Sheet4!$A$1</f>
        <v>2856.1065372877265</v>
      </c>
      <c r="B99">
        <v>844</v>
      </c>
      <c r="C99">
        <v>1586</v>
      </c>
      <c r="D99">
        <v>1233</v>
      </c>
    </row>
    <row r="100" spans="1:4">
      <c r="A100">
        <f>B100*[1]Sheet4!$A$2+C100*[1]Sheet4!$A$3+D100*[1]Sheet4!$A$4+[1]Sheet4!$A$1</f>
        <v>2850.1828435190337</v>
      </c>
      <c r="B100">
        <v>489</v>
      </c>
      <c r="C100">
        <v>1210</v>
      </c>
      <c r="D100">
        <v>2290</v>
      </c>
    </row>
    <row r="101" spans="1:4">
      <c r="A101">
        <f>B101*[1]Sheet4!$A$2+C101*[1]Sheet4!$A$3+D101*[1]Sheet4!$A$4+[1]Sheet4!$A$1</f>
        <v>2849.7567389807923</v>
      </c>
      <c r="B101">
        <v>714</v>
      </c>
      <c r="C101">
        <v>1823</v>
      </c>
      <c r="D101">
        <v>1168</v>
      </c>
    </row>
    <row r="102" spans="1:4">
      <c r="A102">
        <f>B102*[1]Sheet4!$A$2+C102*[1]Sheet4!$A$3+D102*[1]Sheet4!$A$4+[1]Sheet4!$A$1</f>
        <v>2845.7113967821751</v>
      </c>
      <c r="B102">
        <v>180</v>
      </c>
      <c r="C102">
        <v>1172</v>
      </c>
      <c r="D102">
        <v>2848</v>
      </c>
    </row>
    <row r="103" spans="1:4">
      <c r="A103">
        <f>B103*[1]Sheet4!$A$2+C103*[1]Sheet4!$A$3+D103*[1]Sheet4!$A$4+[1]Sheet4!$A$1</f>
        <v>2844.0722895181634</v>
      </c>
      <c r="B103">
        <v>349</v>
      </c>
      <c r="C103">
        <v>1604</v>
      </c>
      <c r="D103">
        <v>2045</v>
      </c>
    </row>
    <row r="104" spans="1:4">
      <c r="A104">
        <f>B104*[1]Sheet4!$A$2+C104*[1]Sheet4!$A$3+D104*[1]Sheet4!$A$4+[1]Sheet4!$A$1</f>
        <v>2843.0553747971139</v>
      </c>
      <c r="B104">
        <v>344</v>
      </c>
      <c r="C104">
        <v>1540</v>
      </c>
      <c r="D104">
        <v>2136</v>
      </c>
    </row>
    <row r="105" spans="1:4">
      <c r="A105">
        <f>B105*[1]Sheet4!$A$2+C105*[1]Sheet4!$A$3+D105*[1]Sheet4!$A$4+[1]Sheet4!$A$1</f>
        <v>2841.1441942384727</v>
      </c>
      <c r="B105">
        <v>1137</v>
      </c>
      <c r="C105">
        <v>1375</v>
      </c>
      <c r="D105">
        <v>1075</v>
      </c>
    </row>
    <row r="106" spans="1:4">
      <c r="A106">
        <f>B106*[1]Sheet4!$A$2+C106*[1]Sheet4!$A$3+D106*[1]Sheet4!$A$4+[1]Sheet4!$A$1</f>
        <v>2840.6338928307741</v>
      </c>
      <c r="B106">
        <v>163</v>
      </c>
      <c r="C106">
        <v>2088</v>
      </c>
      <c r="D106">
        <v>1753</v>
      </c>
    </row>
    <row r="107" spans="1:4">
      <c r="A107">
        <f>B107*[1]Sheet4!$A$2+C107*[1]Sheet4!$A$3+D107*[1]Sheet4!$A$4+[1]Sheet4!$A$1</f>
        <v>2839.8733984668438</v>
      </c>
      <c r="B107">
        <v>381</v>
      </c>
      <c r="C107">
        <v>1664</v>
      </c>
      <c r="D107">
        <v>1933</v>
      </c>
    </row>
    <row r="108" spans="1:4">
      <c r="A108">
        <f>B108*[1]Sheet4!$A$2+C108*[1]Sheet4!$A$3+D108*[1]Sheet4!$A$4+[1]Sheet4!$A$1</f>
        <v>2837.7491392405973</v>
      </c>
      <c r="B108">
        <v>271</v>
      </c>
      <c r="C108">
        <v>1650</v>
      </c>
      <c r="D108">
        <v>2134</v>
      </c>
    </row>
    <row r="109" spans="1:4">
      <c r="A109">
        <f>B109*[1]Sheet4!$A$2+C109*[1]Sheet4!$A$3+D109*[1]Sheet4!$A$4+[1]Sheet4!$A$1</f>
        <v>2836.6638113083327</v>
      </c>
      <c r="B109">
        <v>678</v>
      </c>
      <c r="C109">
        <v>1024</v>
      </c>
      <c r="D109">
        <v>2263</v>
      </c>
    </row>
    <row r="110" spans="1:4">
      <c r="A110">
        <f>B110*[1]Sheet4!$A$2+C110*[1]Sheet4!$A$3+D110*[1]Sheet4!$A$4+[1]Sheet4!$A$1</f>
        <v>2832.4232220846334</v>
      </c>
      <c r="B110">
        <v>467</v>
      </c>
      <c r="C110">
        <v>2131</v>
      </c>
      <c r="D110">
        <v>1239</v>
      </c>
    </row>
    <row r="111" spans="1:4">
      <c r="A111">
        <f>B111*[1]Sheet4!$A$2+C111*[1]Sheet4!$A$3+D111*[1]Sheet4!$A$4+[1]Sheet4!$A$1</f>
        <v>2831.841243271273</v>
      </c>
      <c r="B111">
        <v>618</v>
      </c>
      <c r="C111">
        <v>1719</v>
      </c>
      <c r="D111">
        <v>1511</v>
      </c>
    </row>
    <row r="112" spans="1:4">
      <c r="A112">
        <f>B112*[1]Sheet4!$A$2+C112*[1]Sheet4!$A$3+D112*[1]Sheet4!$A$4+[1]Sheet4!$A$1</f>
        <v>2830.3362392784447</v>
      </c>
      <c r="B112">
        <v>895</v>
      </c>
      <c r="C112">
        <v>1602</v>
      </c>
      <c r="D112">
        <v>1217</v>
      </c>
    </row>
    <row r="113" spans="1:4">
      <c r="A113">
        <f>B113*[1]Sheet4!$A$2+C113*[1]Sheet4!$A$3+D113*[1]Sheet4!$A$4+[1]Sheet4!$A$1</f>
        <v>2830.208060801699</v>
      </c>
      <c r="B113">
        <v>358</v>
      </c>
      <c r="C113">
        <v>1968</v>
      </c>
      <c r="D113">
        <v>1624</v>
      </c>
    </row>
    <row r="114" spans="1:4">
      <c r="A114">
        <f>B114*[1]Sheet4!$A$2+C114*[1]Sheet4!$A$3+D114*[1]Sheet4!$A$4+[1]Sheet4!$A$1</f>
        <v>2829.9397656833607</v>
      </c>
      <c r="B114">
        <v>201</v>
      </c>
      <c r="C114">
        <v>1011</v>
      </c>
      <c r="D114">
        <v>3067</v>
      </c>
    </row>
    <row r="115" spans="1:4">
      <c r="A115">
        <f>B115*[1]Sheet4!$A$2+C115*[1]Sheet4!$A$3+D115*[1]Sheet4!$A$4+[1]Sheet4!$A$1</f>
        <v>2829.2481640108363</v>
      </c>
      <c r="B115">
        <v>221</v>
      </c>
      <c r="C115">
        <v>1804</v>
      </c>
      <c r="D115">
        <v>2051</v>
      </c>
    </row>
    <row r="116" spans="1:4">
      <c r="A116">
        <f>B116*[1]Sheet4!$A$2+C116*[1]Sheet4!$A$3+D116*[1]Sheet4!$A$4+[1]Sheet4!$A$1</f>
        <v>2829.0783825026297</v>
      </c>
      <c r="B116">
        <v>628</v>
      </c>
      <c r="C116">
        <v>1539</v>
      </c>
      <c r="D116">
        <v>1728</v>
      </c>
    </row>
    <row r="117" spans="1:4">
      <c r="A117">
        <f>B117*[1]Sheet4!$A$2+C117*[1]Sheet4!$A$3+D117*[1]Sheet4!$A$4+[1]Sheet4!$A$1</f>
        <v>2827.8073556821387</v>
      </c>
      <c r="B117">
        <v>604</v>
      </c>
      <c r="C117">
        <v>1776</v>
      </c>
      <c r="D117">
        <v>1476</v>
      </c>
    </row>
    <row r="118" spans="1:4">
      <c r="A118">
        <f>B118*[1]Sheet4!$A$2+C118*[1]Sheet4!$A$3+D118*[1]Sheet4!$A$4+[1]Sheet4!$A$1</f>
        <v>2826.1096450598211</v>
      </c>
      <c r="B118">
        <v>130</v>
      </c>
      <c r="C118">
        <v>2044</v>
      </c>
      <c r="D118">
        <v>1909</v>
      </c>
    </row>
    <row r="119" spans="1:4">
      <c r="A119">
        <f>B119*[1]Sheet4!$A$2+C119*[1]Sheet4!$A$3+D119*[1]Sheet4!$A$4+[1]Sheet4!$A$1</f>
        <v>2823.4211173652557</v>
      </c>
      <c r="B119">
        <v>612</v>
      </c>
      <c r="C119">
        <v>1500</v>
      </c>
      <c r="D119">
        <v>1821</v>
      </c>
    </row>
    <row r="120" spans="1:4">
      <c r="A120">
        <f>B120*[1]Sheet4!$A$2+C120*[1]Sheet4!$A$3+D120*[1]Sheet4!$A$4+[1]Sheet4!$A$1</f>
        <v>2823.0755153032915</v>
      </c>
      <c r="B120">
        <v>440</v>
      </c>
      <c r="C120">
        <v>1985</v>
      </c>
      <c r="D120">
        <v>1495</v>
      </c>
    </row>
    <row r="121" spans="1:4">
      <c r="A121">
        <f>B121*[1]Sheet4!$A$2+C121*[1]Sheet4!$A$3+D121*[1]Sheet4!$A$4+[1]Sheet4!$A$1</f>
        <v>2822.5603581959531</v>
      </c>
      <c r="B121">
        <v>966</v>
      </c>
      <c r="C121">
        <v>1573</v>
      </c>
      <c r="D121">
        <v>1165</v>
      </c>
    </row>
    <row r="122" spans="1:4">
      <c r="A122">
        <f>B122*[1]Sheet4!$A$2+C122*[1]Sheet4!$A$3+D122*[1]Sheet4!$A$4+[1]Sheet4!$A$1</f>
        <v>2822.3792471053739</v>
      </c>
      <c r="B122">
        <v>277</v>
      </c>
      <c r="C122">
        <v>2592</v>
      </c>
      <c r="D122">
        <v>1004</v>
      </c>
    </row>
    <row r="123" spans="1:4">
      <c r="A123">
        <f>B123*[1]Sheet4!$A$2+C123*[1]Sheet4!$A$3+D123*[1]Sheet4!$A$4+[1]Sheet4!$A$1</f>
        <v>2822.1643537260074</v>
      </c>
      <c r="B123">
        <v>331</v>
      </c>
      <c r="C123">
        <v>1718</v>
      </c>
      <c r="D123">
        <v>2005</v>
      </c>
    </row>
    <row r="124" spans="1:4">
      <c r="A124">
        <f>B124*[1]Sheet4!$A$2+C124*[1]Sheet4!$A$3+D124*[1]Sheet4!$A$4+[1]Sheet4!$A$1</f>
        <v>2818.4155269987259</v>
      </c>
      <c r="B124">
        <v>820</v>
      </c>
      <c r="C124">
        <v>1167</v>
      </c>
      <c r="D124">
        <v>1918</v>
      </c>
    </row>
    <row r="125" spans="1:4">
      <c r="A125">
        <f>B125*[1]Sheet4!$A$2+C125*[1]Sheet4!$A$3+D125*[1]Sheet4!$A$4+[1]Sheet4!$A$1</f>
        <v>2817.2376932754441</v>
      </c>
      <c r="B125">
        <v>239</v>
      </c>
      <c r="C125">
        <v>1242</v>
      </c>
      <c r="D125">
        <v>2761</v>
      </c>
    </row>
    <row r="126" spans="1:4">
      <c r="A126">
        <f>B126*[1]Sheet4!$A$2+C126*[1]Sheet4!$A$3+D126*[1]Sheet4!$A$4+[1]Sheet4!$A$1</f>
        <v>2816.5231052976387</v>
      </c>
      <c r="B126">
        <v>1283</v>
      </c>
      <c r="C126">
        <v>1041</v>
      </c>
      <c r="D126">
        <v>1338</v>
      </c>
    </row>
    <row r="127" spans="1:4">
      <c r="A127">
        <f>B127*[1]Sheet4!$A$2+C127*[1]Sheet4!$A$3+D127*[1]Sheet4!$A$4+[1]Sheet4!$A$1</f>
        <v>2816.3360498480188</v>
      </c>
      <c r="B127">
        <v>464</v>
      </c>
      <c r="C127">
        <v>1960</v>
      </c>
      <c r="D127">
        <v>1510</v>
      </c>
    </row>
    <row r="128" spans="1:4">
      <c r="A128">
        <f>B128*[1]Sheet4!$A$2+C128*[1]Sheet4!$A$3+D128*[1]Sheet4!$A$4+[1]Sheet4!$A$1</f>
        <v>2815.1365000474902</v>
      </c>
      <c r="B128">
        <v>505</v>
      </c>
      <c r="C128">
        <v>2047</v>
      </c>
      <c r="D128">
        <v>1340</v>
      </c>
    </row>
    <row r="129" spans="1:4">
      <c r="A129">
        <f>B129*[1]Sheet4!$A$2+C129*[1]Sheet4!$A$3+D129*[1]Sheet4!$A$4+[1]Sheet4!$A$1</f>
        <v>2812.5198933821284</v>
      </c>
      <c r="B129">
        <v>616</v>
      </c>
      <c r="C129">
        <v>1327</v>
      </c>
      <c r="D129">
        <v>2066</v>
      </c>
    </row>
    <row r="130" spans="1:4">
      <c r="A130">
        <f>B130*[1]Sheet4!$A$2+C130*[1]Sheet4!$A$3+D130*[1]Sheet4!$A$4+[1]Sheet4!$A$1</f>
        <v>2810.9354993400184</v>
      </c>
      <c r="B130">
        <v>296</v>
      </c>
      <c r="C130">
        <v>2225</v>
      </c>
      <c r="D130">
        <v>1468</v>
      </c>
    </row>
    <row r="131" spans="1:4">
      <c r="A131">
        <f>B131*[1]Sheet4!$A$2+C131*[1]Sheet4!$A$3+D131*[1]Sheet4!$A$4+[1]Sheet4!$A$1</f>
        <v>2804.5394460717657</v>
      </c>
      <c r="B131">
        <v>349</v>
      </c>
      <c r="C131">
        <v>2189</v>
      </c>
      <c r="D131">
        <v>1449</v>
      </c>
    </row>
    <row r="132" spans="1:4">
      <c r="A132">
        <f>B132*[1]Sheet4!$A$2+C132*[1]Sheet4!$A$3+D132*[1]Sheet4!$A$4+[1]Sheet4!$A$1</f>
        <v>2803.0251015314016</v>
      </c>
      <c r="B132">
        <v>532</v>
      </c>
      <c r="C132">
        <v>2170</v>
      </c>
      <c r="D132">
        <v>1184</v>
      </c>
    </row>
    <row r="133" spans="1:4">
      <c r="A133">
        <f>B133*[1]Sheet4!$A$2+C133*[1]Sheet4!$A$3+D133*[1]Sheet4!$A$4+[1]Sheet4!$A$1</f>
        <v>2800.7380659690084</v>
      </c>
      <c r="B133">
        <v>135</v>
      </c>
      <c r="C133">
        <v>1118</v>
      </c>
      <c r="D133">
        <v>3137</v>
      </c>
    </row>
    <row r="134" spans="1:4">
      <c r="A134">
        <f>B134*[1]Sheet4!$A$2+C134*[1]Sheet4!$A$3+D134*[1]Sheet4!$A$4+[1]Sheet4!$A$1</f>
        <v>2796.7213664987826</v>
      </c>
      <c r="B134">
        <v>1185</v>
      </c>
      <c r="C134">
        <v>1411</v>
      </c>
      <c r="D134">
        <v>1101</v>
      </c>
    </row>
    <row r="135" spans="1:4">
      <c r="A135">
        <f>B135*[1]Sheet4!$A$2+C135*[1]Sheet4!$A$3+D135*[1]Sheet4!$A$4+[1]Sheet4!$A$1</f>
        <v>2792.6459915304358</v>
      </c>
      <c r="B135">
        <v>217</v>
      </c>
      <c r="C135">
        <v>2166</v>
      </c>
      <c r="D135">
        <v>1729</v>
      </c>
    </row>
    <row r="136" spans="1:4">
      <c r="A136">
        <f>B136*[1]Sheet4!$A$2+C136*[1]Sheet4!$A$3+D136*[1]Sheet4!$A$4+[1]Sheet4!$A$1</f>
        <v>2792.4145783785434</v>
      </c>
      <c r="B136">
        <v>478</v>
      </c>
      <c r="C136">
        <v>1587</v>
      </c>
      <c r="D136">
        <v>2031</v>
      </c>
    </row>
    <row r="137" spans="1:4">
      <c r="A137">
        <f>B137*[1]Sheet4!$A$2+C137*[1]Sheet4!$A$3+D137*[1]Sheet4!$A$4+[1]Sheet4!$A$1</f>
        <v>2792.2881804909125</v>
      </c>
      <c r="B137">
        <v>1453</v>
      </c>
      <c r="C137">
        <v>1147</v>
      </c>
      <c r="D137">
        <v>1014</v>
      </c>
    </row>
    <row r="138" spans="1:4">
      <c r="A138">
        <f>B138*[1]Sheet4!$A$2+C138*[1]Sheet4!$A$3+D138*[1]Sheet4!$A$4+[1]Sheet4!$A$1</f>
        <v>2790.2530250981654</v>
      </c>
      <c r="B138">
        <v>1189</v>
      </c>
      <c r="C138">
        <v>1395</v>
      </c>
      <c r="D138">
        <v>1136</v>
      </c>
    </row>
    <row r="139" spans="1:4">
      <c r="A139">
        <f>B139*[1]Sheet4!$A$2+C139*[1]Sheet4!$A$3+D139*[1]Sheet4!$A$4+[1]Sheet4!$A$1</f>
        <v>2789.9439641044382</v>
      </c>
      <c r="B139">
        <v>964</v>
      </c>
      <c r="C139">
        <v>1498</v>
      </c>
      <c r="D139">
        <v>1370</v>
      </c>
    </row>
    <row r="140" spans="1:4">
      <c r="A140">
        <f>B140*[1]Sheet4!$A$2+C140*[1]Sheet4!$A$3+D140*[1]Sheet4!$A$4+[1]Sheet4!$A$1</f>
        <v>2787.4908708547719</v>
      </c>
      <c r="B140">
        <v>503</v>
      </c>
      <c r="C140">
        <v>1978</v>
      </c>
      <c r="D140">
        <v>1521</v>
      </c>
    </row>
    <row r="141" spans="1:4">
      <c r="A141">
        <f>B141*[1]Sheet4!$A$2+C141*[1]Sheet4!$A$3+D141*[1]Sheet4!$A$4+[1]Sheet4!$A$1</f>
        <v>2785.0587208427551</v>
      </c>
      <c r="B141">
        <v>216</v>
      </c>
      <c r="C141">
        <v>2465</v>
      </c>
      <c r="D141">
        <v>1384</v>
      </c>
    </row>
    <row r="142" spans="1:4">
      <c r="A142">
        <f>B142*[1]Sheet4!$A$2+C142*[1]Sheet4!$A$3+D142*[1]Sheet4!$A$4+[1]Sheet4!$A$1</f>
        <v>2783.7276234907549</v>
      </c>
      <c r="B142">
        <v>367</v>
      </c>
      <c r="C142">
        <v>1386</v>
      </c>
      <c r="D142">
        <v>2488</v>
      </c>
    </row>
    <row r="143" spans="1:4">
      <c r="A143">
        <f>B143*[1]Sheet4!$A$2+C143*[1]Sheet4!$A$3+D143*[1]Sheet4!$A$4+[1]Sheet4!$A$1</f>
        <v>2781.8448969181018</v>
      </c>
      <c r="B143">
        <v>182</v>
      </c>
      <c r="C143">
        <v>1128</v>
      </c>
      <c r="D143">
        <v>3112</v>
      </c>
    </row>
    <row r="144" spans="1:4">
      <c r="A144">
        <f>B144*[1]Sheet4!$A$2+C144*[1]Sheet4!$A$3+D144*[1]Sheet4!$A$4+[1]Sheet4!$A$1</f>
        <v>2781.7783380022624</v>
      </c>
      <c r="B144">
        <v>1086</v>
      </c>
      <c r="C144">
        <v>1594</v>
      </c>
      <c r="D144">
        <v>1082</v>
      </c>
    </row>
    <row r="145" spans="1:4">
      <c r="A145">
        <f>B145*[1]Sheet4!$A$2+C145*[1]Sheet4!$A$3+D145*[1]Sheet4!$A$4+[1]Sheet4!$A$1</f>
        <v>2781.3239329446492</v>
      </c>
      <c r="B145">
        <v>867</v>
      </c>
      <c r="C145">
        <v>1877</v>
      </c>
      <c r="D145">
        <v>1083</v>
      </c>
    </row>
    <row r="146" spans="1:4">
      <c r="A146">
        <f>B146*[1]Sheet4!$A$2+C146*[1]Sheet4!$A$3+D146*[1]Sheet4!$A$4+[1]Sheet4!$A$1</f>
        <v>2780.6313269965999</v>
      </c>
      <c r="B146">
        <v>282</v>
      </c>
      <c r="C146">
        <v>1118</v>
      </c>
      <c r="D146">
        <v>2968</v>
      </c>
    </row>
    <row r="147" spans="1:4">
      <c r="A147">
        <f>B147*[1]Sheet4!$A$2+C147*[1]Sheet4!$A$3+D147*[1]Sheet4!$A$4+[1]Sheet4!$A$1</f>
        <v>2779.7282218384016</v>
      </c>
      <c r="B147">
        <v>640</v>
      </c>
      <c r="C147">
        <v>1785</v>
      </c>
      <c r="D147">
        <v>1567</v>
      </c>
    </row>
    <row r="148" spans="1:4">
      <c r="A148">
        <f>B148*[1]Sheet4!$A$2+C148*[1]Sheet4!$A$3+D148*[1]Sheet4!$A$4+[1]Sheet4!$A$1</f>
        <v>2779.0459389102271</v>
      </c>
      <c r="B148">
        <v>1017</v>
      </c>
      <c r="C148">
        <v>1544</v>
      </c>
      <c r="D148">
        <v>1264</v>
      </c>
    </row>
    <row r="149" spans="1:4">
      <c r="A149">
        <f>B149*[1]Sheet4!$A$2+C149*[1]Sheet4!$A$3+D149*[1]Sheet4!$A$4+[1]Sheet4!$A$1</f>
        <v>2777.3045667558354</v>
      </c>
      <c r="B149">
        <v>772</v>
      </c>
      <c r="C149">
        <v>1158</v>
      </c>
      <c r="D149">
        <v>2143</v>
      </c>
    </row>
    <row r="150" spans="1:4">
      <c r="A150">
        <f>B150*[1]Sheet4!$A$2+C150*[1]Sheet4!$A$3+D150*[1]Sheet4!$A$4+[1]Sheet4!$A$1</f>
        <v>2775.5981682627003</v>
      </c>
      <c r="B150">
        <v>473</v>
      </c>
      <c r="C150">
        <v>2338</v>
      </c>
      <c r="D150">
        <v>1161</v>
      </c>
    </row>
    <row r="151" spans="1:4">
      <c r="A151">
        <f>B151*[1]Sheet4!$A$2+C151*[1]Sheet4!$A$3+D151*[1]Sheet4!$A$4+[1]Sheet4!$A$1</f>
        <v>2769.8741721020128</v>
      </c>
      <c r="B151">
        <v>760</v>
      </c>
      <c r="C151">
        <v>1240</v>
      </c>
      <c r="D151">
        <v>2085</v>
      </c>
    </row>
    <row r="152" spans="1:4">
      <c r="A152">
        <f>B152*[1]Sheet4!$A$2+C152*[1]Sheet4!$A$3+D152*[1]Sheet4!$A$4+[1]Sheet4!$A$1</f>
        <v>2766.5609087908247</v>
      </c>
      <c r="B152">
        <v>855</v>
      </c>
      <c r="C152">
        <v>1936</v>
      </c>
      <c r="D152">
        <v>1078</v>
      </c>
    </row>
    <row r="153" spans="1:4">
      <c r="A153">
        <f>B153*[1]Sheet4!$A$2+C153*[1]Sheet4!$A$3+D153*[1]Sheet4!$A$4+[1]Sheet4!$A$1</f>
        <v>2765.1254957139186</v>
      </c>
      <c r="B153">
        <v>496</v>
      </c>
      <c r="C153">
        <v>2309</v>
      </c>
      <c r="D153">
        <v>1195</v>
      </c>
    </row>
    <row r="154" spans="1:4">
      <c r="A154">
        <f>B154*[1]Sheet4!$A$2+C154*[1]Sheet4!$A$3+D154*[1]Sheet4!$A$4+[1]Sheet4!$A$1</f>
        <v>2765.0542784605268</v>
      </c>
      <c r="B154">
        <v>365</v>
      </c>
      <c r="C154">
        <v>2237</v>
      </c>
      <c r="D154">
        <v>1495</v>
      </c>
    </row>
    <row r="155" spans="1:4">
      <c r="A155">
        <f>B155*[1]Sheet4!$A$2+C155*[1]Sheet4!$A$3+D155*[1]Sheet4!$A$4+[1]Sheet4!$A$1</f>
        <v>2763.2965541788426</v>
      </c>
      <c r="B155">
        <v>446</v>
      </c>
      <c r="C155">
        <v>1826</v>
      </c>
      <c r="D155">
        <v>1882</v>
      </c>
    </row>
    <row r="156" spans="1:4">
      <c r="A156">
        <f>B156*[1]Sheet4!$A$2+C156*[1]Sheet4!$A$3+D156*[1]Sheet4!$A$4+[1]Sheet4!$A$1</f>
        <v>2760.3397455635118</v>
      </c>
      <c r="B156">
        <v>159</v>
      </c>
      <c r="C156">
        <v>2353</v>
      </c>
      <c r="D156">
        <v>1697</v>
      </c>
    </row>
    <row r="157" spans="1:4">
      <c r="A157">
        <f>B157*[1]Sheet4!$A$2+C157*[1]Sheet4!$A$3+D157*[1]Sheet4!$A$4+[1]Sheet4!$A$1</f>
        <v>2760.318842198576</v>
      </c>
      <c r="B157">
        <v>847</v>
      </c>
      <c r="C157">
        <v>1487</v>
      </c>
      <c r="D157">
        <v>1670</v>
      </c>
    </row>
    <row r="158" spans="1:4">
      <c r="A158">
        <f>B158*[1]Sheet4!$A$2+C158*[1]Sheet4!$A$3+D158*[1]Sheet4!$A$4+[1]Sheet4!$A$1</f>
        <v>2757.6345884123834</v>
      </c>
      <c r="B158">
        <v>563</v>
      </c>
      <c r="C158">
        <v>1695</v>
      </c>
      <c r="D158">
        <v>1876</v>
      </c>
    </row>
    <row r="159" spans="1:4">
      <c r="A159">
        <f>B159*[1]Sheet4!$A$2+C159*[1]Sheet4!$A$3+D159*[1]Sheet4!$A$4+[1]Sheet4!$A$1</f>
        <v>2756.1118578226224</v>
      </c>
      <c r="B159">
        <v>598</v>
      </c>
      <c r="C159">
        <v>1239</v>
      </c>
      <c r="D159">
        <v>2392</v>
      </c>
    </row>
    <row r="160" spans="1:4">
      <c r="A160">
        <f>B160*[1]Sheet4!$A$2+C160*[1]Sheet4!$A$3+D160*[1]Sheet4!$A$4+[1]Sheet4!$A$1</f>
        <v>2755.3534511503776</v>
      </c>
      <c r="B160">
        <v>375</v>
      </c>
      <c r="C160">
        <v>1926</v>
      </c>
      <c r="D160">
        <v>1898</v>
      </c>
    </row>
    <row r="161" spans="1:4">
      <c r="A161">
        <f>B161*[1]Sheet4!$A$2+C161*[1]Sheet4!$A$3+D161*[1]Sheet4!$A$4+[1]Sheet4!$A$1</f>
        <v>2754.8582508609934</v>
      </c>
      <c r="B161">
        <v>326</v>
      </c>
      <c r="C161">
        <v>1882</v>
      </c>
      <c r="D161">
        <v>2033</v>
      </c>
    </row>
    <row r="162" spans="1:4">
      <c r="A162">
        <f>B162*[1]Sheet4!$A$2+C162*[1]Sheet4!$A$3+D162*[1]Sheet4!$A$4+[1]Sheet4!$A$1</f>
        <v>2754.1651441444519</v>
      </c>
      <c r="B162">
        <v>391</v>
      </c>
      <c r="C162">
        <v>2354</v>
      </c>
      <c r="D162">
        <v>1344</v>
      </c>
    </row>
    <row r="163" spans="1:4">
      <c r="A163">
        <f>B163*[1]Sheet4!$A$2+C163*[1]Sheet4!$A$3+D163*[1]Sheet4!$A$4+[1]Sheet4!$A$1</f>
        <v>2750.4973354792319</v>
      </c>
      <c r="B163">
        <v>470</v>
      </c>
      <c r="C163">
        <v>2208</v>
      </c>
      <c r="D163">
        <v>1411</v>
      </c>
    </row>
    <row r="164" spans="1:4">
      <c r="A164">
        <f>B164*[1]Sheet4!$A$2+C164*[1]Sheet4!$A$3+D164*[1]Sheet4!$A$4+[1]Sheet4!$A$1</f>
        <v>2745.3404439872775</v>
      </c>
      <c r="B164">
        <v>600</v>
      </c>
      <c r="C164">
        <v>2005</v>
      </c>
      <c r="D164">
        <v>1472</v>
      </c>
    </row>
    <row r="165" spans="1:4">
      <c r="A165">
        <f>B165*[1]Sheet4!$A$2+C165*[1]Sheet4!$A$3+D165*[1]Sheet4!$A$4+[1]Sheet4!$A$1</f>
        <v>2741.6786031930569</v>
      </c>
      <c r="B165">
        <v>1249</v>
      </c>
      <c r="C165">
        <v>1265</v>
      </c>
      <c r="D165">
        <v>1363</v>
      </c>
    </row>
    <row r="166" spans="1:4">
      <c r="A166">
        <f>B166*[1]Sheet4!$A$2+C166*[1]Sheet4!$A$3+D166*[1]Sheet4!$A$4+[1]Sheet4!$A$1</f>
        <v>2741.6637853532711</v>
      </c>
      <c r="B166">
        <v>698</v>
      </c>
      <c r="C166">
        <v>1106</v>
      </c>
      <c r="D166">
        <v>2445</v>
      </c>
    </row>
    <row r="167" spans="1:4">
      <c r="A167">
        <f>B167*[1]Sheet4!$A$2+C167*[1]Sheet4!$A$3+D167*[1]Sheet4!$A$4+[1]Sheet4!$A$1</f>
        <v>2740.9704577776092</v>
      </c>
      <c r="B167">
        <v>732</v>
      </c>
      <c r="C167">
        <v>1146</v>
      </c>
      <c r="D167">
        <v>2343</v>
      </c>
    </row>
    <row r="168" spans="1:4">
      <c r="A168">
        <f>B168*[1]Sheet4!$A$2+C168*[1]Sheet4!$A$3+D168*[1]Sheet4!$A$4+[1]Sheet4!$A$1</f>
        <v>2738.7640460978391</v>
      </c>
      <c r="B168">
        <v>1344</v>
      </c>
      <c r="C168">
        <v>1069</v>
      </c>
      <c r="D168">
        <v>1464</v>
      </c>
    </row>
    <row r="169" spans="1:4">
      <c r="A169">
        <f>B169*[1]Sheet4!$A$2+C169*[1]Sheet4!$A$3+D169*[1]Sheet4!$A$4+[1]Sheet4!$A$1</f>
        <v>2738.2998516232446</v>
      </c>
      <c r="B169">
        <v>951</v>
      </c>
      <c r="C169">
        <v>1115</v>
      </c>
      <c r="D169">
        <v>2039</v>
      </c>
    </row>
    <row r="170" spans="1:4">
      <c r="A170">
        <f>B170*[1]Sheet4!$A$2+C170*[1]Sheet4!$A$3+D170*[1]Sheet4!$A$4+[1]Sheet4!$A$1</f>
        <v>2733.1598830601529</v>
      </c>
      <c r="B170">
        <v>743</v>
      </c>
      <c r="C170">
        <v>2194</v>
      </c>
      <c r="D170">
        <v>1048</v>
      </c>
    </row>
    <row r="171" spans="1:4">
      <c r="A171">
        <f>B171*[1]Sheet4!$A$2+C171*[1]Sheet4!$A$3+D171*[1]Sheet4!$A$4+[1]Sheet4!$A$1</f>
        <v>2728.1193598368814</v>
      </c>
      <c r="B171">
        <v>349</v>
      </c>
      <c r="C171">
        <v>2699</v>
      </c>
      <c r="D171">
        <v>1069</v>
      </c>
    </row>
    <row r="172" spans="1:4">
      <c r="A172">
        <f>B172*[1]Sheet4!$A$2+C172*[1]Sheet4!$A$3+D172*[1]Sheet4!$A$4+[1]Sheet4!$A$1</f>
        <v>2722.7516234287828</v>
      </c>
      <c r="B172">
        <v>759</v>
      </c>
      <c r="C172">
        <v>1258</v>
      </c>
      <c r="D172">
        <v>2221</v>
      </c>
    </row>
    <row r="173" spans="1:4">
      <c r="A173">
        <f>B173*[1]Sheet4!$A$2+C173*[1]Sheet4!$A$3+D173*[1]Sheet4!$A$4+[1]Sheet4!$A$1</f>
        <v>2720.213440359601</v>
      </c>
      <c r="B173">
        <v>1284</v>
      </c>
      <c r="C173">
        <v>1147</v>
      </c>
      <c r="D173">
        <v>1525</v>
      </c>
    </row>
    <row r="174" spans="1:4">
      <c r="A174">
        <f>B174*[1]Sheet4!$A$2+C174*[1]Sheet4!$A$3+D174*[1]Sheet4!$A$4+[1]Sheet4!$A$1</f>
        <v>2718.4027742545331</v>
      </c>
      <c r="B174">
        <v>809</v>
      </c>
      <c r="C174">
        <v>1025</v>
      </c>
      <c r="D174">
        <v>2445</v>
      </c>
    </row>
    <row r="175" spans="1:4">
      <c r="A175">
        <f>B175*[1]Sheet4!$A$2+C175*[1]Sheet4!$A$3+D175*[1]Sheet4!$A$4+[1]Sheet4!$A$1</f>
        <v>2716.9012962810675</v>
      </c>
      <c r="B175">
        <v>693</v>
      </c>
      <c r="C175">
        <v>2142</v>
      </c>
      <c r="D175">
        <v>1247</v>
      </c>
    </row>
    <row r="176" spans="1:4">
      <c r="A176">
        <f>B176*[1]Sheet4!$A$2+C176*[1]Sheet4!$A$3+D176*[1]Sheet4!$A$4+[1]Sheet4!$A$1</f>
        <v>2716.2481375218554</v>
      </c>
      <c r="B176">
        <v>534</v>
      </c>
      <c r="C176">
        <v>2012</v>
      </c>
      <c r="D176">
        <v>1666</v>
      </c>
    </row>
    <row r="177" spans="1:4">
      <c r="A177">
        <f>B177*[1]Sheet4!$A$2+C177*[1]Sheet4!$A$3+D177*[1]Sheet4!$A$4+[1]Sheet4!$A$1</f>
        <v>2714.6058120131875</v>
      </c>
      <c r="B177">
        <v>716</v>
      </c>
      <c r="C177">
        <v>1320</v>
      </c>
      <c r="D177">
        <v>2240</v>
      </c>
    </row>
    <row r="178" spans="1:4">
      <c r="A178">
        <f>B178*[1]Sheet4!$A$2+C178*[1]Sheet4!$A$3+D178*[1]Sheet4!$A$4+[1]Sheet4!$A$1</f>
        <v>2714.4085386417</v>
      </c>
      <c r="B178">
        <v>243</v>
      </c>
      <c r="C178">
        <v>1446</v>
      </c>
      <c r="D178">
        <v>2843</v>
      </c>
    </row>
    <row r="179" spans="1:4">
      <c r="A179">
        <f>B179*[1]Sheet4!$A$2+C179*[1]Sheet4!$A$3+D179*[1]Sheet4!$A$4+[1]Sheet4!$A$1</f>
        <v>2713.6981217503344</v>
      </c>
      <c r="B179">
        <v>841</v>
      </c>
      <c r="C179">
        <v>1921</v>
      </c>
      <c r="D179">
        <v>1295</v>
      </c>
    </row>
    <row r="180" spans="1:4">
      <c r="A180">
        <f>B180*[1]Sheet4!$A$2+C180*[1]Sheet4!$A$3+D180*[1]Sheet4!$A$4+[1]Sheet4!$A$1</f>
        <v>2713.1658849537603</v>
      </c>
      <c r="B180">
        <v>216</v>
      </c>
      <c r="C180">
        <v>2749</v>
      </c>
      <c r="D180">
        <v>1270</v>
      </c>
    </row>
    <row r="181" spans="1:4">
      <c r="A181">
        <f>B181*[1]Sheet4!$A$2+C181*[1]Sheet4!$A$3+D181*[1]Sheet4!$A$4+[1]Sheet4!$A$1</f>
        <v>2712.8405834622336</v>
      </c>
      <c r="B181">
        <v>394</v>
      </c>
      <c r="C181">
        <v>2287</v>
      </c>
      <c r="D181">
        <v>1560</v>
      </c>
    </row>
    <row r="182" spans="1:4">
      <c r="A182">
        <f>B182*[1]Sheet4!$A$2+C182*[1]Sheet4!$A$3+D182*[1]Sheet4!$A$4+[1]Sheet4!$A$1</f>
        <v>2711.5152259184915</v>
      </c>
      <c r="B182">
        <v>742</v>
      </c>
      <c r="C182">
        <v>2254</v>
      </c>
      <c r="D182">
        <v>1047</v>
      </c>
    </row>
    <row r="183" spans="1:4">
      <c r="A183">
        <f>B183*[1]Sheet4!$A$2+C183*[1]Sheet4!$A$3+D183*[1]Sheet4!$A$4+[1]Sheet4!$A$1</f>
        <v>2710.9665496206007</v>
      </c>
      <c r="B183">
        <v>550</v>
      </c>
      <c r="C183">
        <v>1478</v>
      </c>
      <c r="D183">
        <v>2322</v>
      </c>
    </row>
    <row r="184" spans="1:4">
      <c r="A184">
        <f>B184*[1]Sheet4!$A$2+C184*[1]Sheet4!$A$3+D184*[1]Sheet4!$A$4+[1]Sheet4!$A$1</f>
        <v>2710.4970189484943</v>
      </c>
      <c r="B184">
        <v>160</v>
      </c>
      <c r="C184">
        <v>1492</v>
      </c>
      <c r="D184">
        <v>2932</v>
      </c>
    </row>
    <row r="185" spans="1:4">
      <c r="A185">
        <f>B185*[1]Sheet4!$A$2+C185*[1]Sheet4!$A$3+D185*[1]Sheet4!$A$4+[1]Sheet4!$A$1</f>
        <v>2708.6767778629451</v>
      </c>
      <c r="B185">
        <v>1394</v>
      </c>
      <c r="C185">
        <v>1208</v>
      </c>
      <c r="D185">
        <v>1311</v>
      </c>
    </row>
    <row r="186" spans="1:4">
      <c r="A186">
        <f>B186*[1]Sheet4!$A$2+C186*[1]Sheet4!$A$3+D186*[1]Sheet4!$A$4+[1]Sheet4!$A$1</f>
        <v>2707.3737022813712</v>
      </c>
      <c r="B186">
        <v>295</v>
      </c>
      <c r="C186">
        <v>1138</v>
      </c>
      <c r="D186">
        <v>3166</v>
      </c>
    </row>
    <row r="187" spans="1:4">
      <c r="A187">
        <f>B187*[1]Sheet4!$A$2+C187*[1]Sheet4!$A$3+D187*[1]Sheet4!$A$4+[1]Sheet4!$A$1</f>
        <v>2705.6033164984556</v>
      </c>
      <c r="B187">
        <v>1209</v>
      </c>
      <c r="C187">
        <v>1467</v>
      </c>
      <c r="D187">
        <v>1296</v>
      </c>
    </row>
    <row r="188" spans="1:4">
      <c r="A188">
        <f>B188*[1]Sheet4!$A$2+C188*[1]Sheet4!$A$3+D188*[1]Sheet4!$A$4+[1]Sheet4!$A$1</f>
        <v>2704.6490292305739</v>
      </c>
      <c r="B188">
        <v>1295</v>
      </c>
      <c r="C188">
        <v>1480</v>
      </c>
      <c r="D188">
        <v>1145</v>
      </c>
    </row>
    <row r="189" spans="1:4">
      <c r="A189">
        <f>B189*[1]Sheet4!$A$2+C189*[1]Sheet4!$A$3+D189*[1]Sheet4!$A$4+[1]Sheet4!$A$1</f>
        <v>2702.8438056943437</v>
      </c>
      <c r="B189">
        <v>344</v>
      </c>
      <c r="C189">
        <v>1973</v>
      </c>
      <c r="D189">
        <v>2064</v>
      </c>
    </row>
    <row r="190" spans="1:4">
      <c r="A190">
        <f>B190*[1]Sheet4!$A$2+C190*[1]Sheet4!$A$3+D190*[1]Sheet4!$A$4+[1]Sheet4!$A$1</f>
        <v>2701.1020284946062</v>
      </c>
      <c r="B190">
        <v>735</v>
      </c>
      <c r="C190">
        <v>1880</v>
      </c>
      <c r="D190">
        <v>1558</v>
      </c>
    </row>
    <row r="191" spans="1:4">
      <c r="A191">
        <f>B191*[1]Sheet4!$A$2+C191*[1]Sheet4!$A$3+D191*[1]Sheet4!$A$4+[1]Sheet4!$A$1</f>
        <v>2700.5781254423609</v>
      </c>
      <c r="B191">
        <v>1008</v>
      </c>
      <c r="C191">
        <v>1267</v>
      </c>
      <c r="D191">
        <v>1884</v>
      </c>
    </row>
    <row r="192" spans="1:4">
      <c r="A192">
        <f>B192*[1]Sheet4!$A$2+C192*[1]Sheet4!$A$3+D192*[1]Sheet4!$A$4+[1]Sheet4!$A$1</f>
        <v>2700.1108541109761</v>
      </c>
      <c r="B192">
        <v>474</v>
      </c>
      <c r="C192">
        <v>2016</v>
      </c>
      <c r="D192">
        <v>1811</v>
      </c>
    </row>
    <row r="193" spans="1:4">
      <c r="A193">
        <f>B193*[1]Sheet4!$A$2+C193*[1]Sheet4!$A$3+D193*[1]Sheet4!$A$4+[1]Sheet4!$A$1</f>
        <v>2697.2364555860204</v>
      </c>
      <c r="B193">
        <v>842</v>
      </c>
      <c r="C193">
        <v>1109</v>
      </c>
      <c r="D193">
        <v>2358</v>
      </c>
    </row>
    <row r="194" spans="1:4">
      <c r="A194">
        <f>B194*[1]Sheet4!$A$2+C194*[1]Sheet4!$A$3+D194*[1]Sheet4!$A$4+[1]Sheet4!$A$1</f>
        <v>2696.8065785465715</v>
      </c>
      <c r="B194">
        <v>279</v>
      </c>
      <c r="C194">
        <v>1400</v>
      </c>
      <c r="D194">
        <v>2901</v>
      </c>
    </row>
    <row r="195" spans="1:4">
      <c r="A195">
        <f>B195*[1]Sheet4!$A$2+C195*[1]Sheet4!$A$3+D195*[1]Sheet4!$A$4+[1]Sheet4!$A$1</f>
        <v>2693.8834778226756</v>
      </c>
      <c r="B195">
        <v>849</v>
      </c>
      <c r="C195">
        <v>1868</v>
      </c>
      <c r="D195">
        <v>1414</v>
      </c>
    </row>
    <row r="196" spans="1:4">
      <c r="A196">
        <f>B196*[1]Sheet4!$A$2+C196*[1]Sheet4!$A$3+D196*[1]Sheet4!$A$4+[1]Sheet4!$A$1</f>
        <v>2693.5336167369737</v>
      </c>
      <c r="B196">
        <v>278</v>
      </c>
      <c r="C196">
        <v>1283</v>
      </c>
      <c r="D196">
        <v>3059</v>
      </c>
    </row>
    <row r="197" spans="1:4">
      <c r="A197">
        <f>B197*[1]Sheet4!$A$2+C197*[1]Sheet4!$A$3+D197*[1]Sheet4!$A$4+[1]Sheet4!$A$1</f>
        <v>2692.0665993477096</v>
      </c>
      <c r="B197">
        <v>865</v>
      </c>
      <c r="C197">
        <v>1299</v>
      </c>
      <c r="D197">
        <v>2102</v>
      </c>
    </row>
    <row r="198" spans="1:4">
      <c r="A198">
        <f>B198*[1]Sheet4!$A$2+C198*[1]Sheet4!$A$3+D198*[1]Sheet4!$A$4+[1]Sheet4!$A$1</f>
        <v>2690.7327874383227</v>
      </c>
      <c r="B198">
        <v>1076</v>
      </c>
      <c r="C198">
        <v>1639</v>
      </c>
      <c r="D198">
        <v>1345</v>
      </c>
    </row>
    <row r="199" spans="1:4">
      <c r="A199">
        <f>B199*[1]Sheet4!$A$2+C199*[1]Sheet4!$A$3+D199*[1]Sheet4!$A$4+[1]Sheet4!$A$1</f>
        <v>2687.2755749123726</v>
      </c>
      <c r="B199">
        <v>219</v>
      </c>
      <c r="C199">
        <v>2069</v>
      </c>
      <c r="D199">
        <v>2197</v>
      </c>
    </row>
    <row r="200" spans="1:4">
      <c r="A200">
        <f>B200*[1]Sheet4!$A$2+C200*[1]Sheet4!$A$3+D200*[1]Sheet4!$A$4+[1]Sheet4!$A$1</f>
        <v>2685.4404376612829</v>
      </c>
      <c r="B200">
        <v>468</v>
      </c>
      <c r="C200">
        <v>2576</v>
      </c>
      <c r="D200">
        <v>1173</v>
      </c>
    </row>
    <row r="201" spans="1:4">
      <c r="A201">
        <f>B201*[1]Sheet4!$A$2+C201*[1]Sheet4!$A$3+D201*[1]Sheet4!$A$4+[1]Sheet4!$A$1</f>
        <v>2684.115675974534</v>
      </c>
      <c r="B201">
        <v>1029</v>
      </c>
      <c r="C201">
        <v>1177</v>
      </c>
      <c r="D201">
        <v>2017</v>
      </c>
    </row>
    <row r="202" spans="1:4">
      <c r="A202">
        <f>B202*[1]Sheet4!$A$2+C202*[1]Sheet4!$A$3+D202*[1]Sheet4!$A$4+[1]Sheet4!$A$1</f>
        <v>2684.0416240682198</v>
      </c>
      <c r="B202">
        <v>221</v>
      </c>
      <c r="C202">
        <v>1275</v>
      </c>
      <c r="D202">
        <v>3192</v>
      </c>
    </row>
    <row r="203" spans="1:4">
      <c r="A203">
        <f>B203*[1]Sheet4!$A$2+C203*[1]Sheet4!$A$3+D203*[1]Sheet4!$A$4+[1]Sheet4!$A$1</f>
        <v>2679.942245985907</v>
      </c>
      <c r="B203">
        <v>609</v>
      </c>
      <c r="C203">
        <v>2297</v>
      </c>
      <c r="D203">
        <v>1312</v>
      </c>
    </row>
    <row r="204" spans="1:4">
      <c r="A204">
        <f>B204*[1]Sheet4!$A$2+C204*[1]Sheet4!$A$3+D204*[1]Sheet4!$A$4+[1]Sheet4!$A$1</f>
        <v>2679.6641730075862</v>
      </c>
      <c r="B204">
        <v>481</v>
      </c>
      <c r="C204">
        <v>1498</v>
      </c>
      <c r="D204">
        <v>2512</v>
      </c>
    </row>
    <row r="205" spans="1:4">
      <c r="A205">
        <f>B205*[1]Sheet4!$A$2+C205*[1]Sheet4!$A$3+D205*[1]Sheet4!$A$4+[1]Sheet4!$A$1</f>
        <v>2675.7657522933691</v>
      </c>
      <c r="B205">
        <v>360</v>
      </c>
      <c r="C205">
        <v>1043</v>
      </c>
      <c r="D205">
        <v>3285</v>
      </c>
    </row>
    <row r="206" spans="1:4">
      <c r="A206">
        <f>B206*[1]Sheet4!$A$2+C206*[1]Sheet4!$A$3+D206*[1]Sheet4!$A$4+[1]Sheet4!$A$1</f>
        <v>2674.4219325117738</v>
      </c>
      <c r="B206">
        <v>462</v>
      </c>
      <c r="C206">
        <v>1666</v>
      </c>
      <c r="D206">
        <v>2351</v>
      </c>
    </row>
    <row r="207" spans="1:4">
      <c r="A207">
        <f>B207*[1]Sheet4!$A$2+C207*[1]Sheet4!$A$3+D207*[1]Sheet4!$A$4+[1]Sheet4!$A$1</f>
        <v>2671.0934832210032</v>
      </c>
      <c r="B207">
        <v>456</v>
      </c>
      <c r="C207">
        <v>1870</v>
      </c>
      <c r="D207">
        <v>2118</v>
      </c>
    </row>
    <row r="208" spans="1:4">
      <c r="A208">
        <f>B208*[1]Sheet4!$A$2+C208*[1]Sheet4!$A$3+D208*[1]Sheet4!$A$4+[1]Sheet4!$A$1</f>
        <v>2671.0812695675045</v>
      </c>
      <c r="B208">
        <v>113</v>
      </c>
      <c r="C208">
        <v>2229</v>
      </c>
      <c r="D208">
        <v>2222</v>
      </c>
    </row>
    <row r="209" spans="1:4">
      <c r="A209">
        <f>B209*[1]Sheet4!$A$2+C209*[1]Sheet4!$A$3+D209*[1]Sheet4!$A$4+[1]Sheet4!$A$1</f>
        <v>2668.9231850888009</v>
      </c>
      <c r="B209">
        <v>341</v>
      </c>
      <c r="C209">
        <v>2575</v>
      </c>
      <c r="D209">
        <v>1433</v>
      </c>
    </row>
    <row r="210" spans="1:4">
      <c r="A210">
        <f>B210*[1]Sheet4!$A$2+C210*[1]Sheet4!$A$3+D210*[1]Sheet4!$A$4+[1]Sheet4!$A$1</f>
        <v>2663.1994726086341</v>
      </c>
      <c r="B210">
        <v>1009</v>
      </c>
      <c r="C210">
        <v>1541</v>
      </c>
      <c r="D210">
        <v>1666</v>
      </c>
    </row>
    <row r="211" spans="1:4">
      <c r="A211">
        <f>B211*[1]Sheet4!$A$2+C211*[1]Sheet4!$A$3+D211*[1]Sheet4!$A$4+[1]Sheet4!$A$1</f>
        <v>2662.6148537400754</v>
      </c>
      <c r="B211">
        <v>268</v>
      </c>
      <c r="C211">
        <v>1414</v>
      </c>
      <c r="D211">
        <v>3015</v>
      </c>
    </row>
    <row r="212" spans="1:4">
      <c r="A212">
        <f>B212*[1]Sheet4!$A$2+C212*[1]Sheet4!$A$3+D212*[1]Sheet4!$A$4+[1]Sheet4!$A$1</f>
        <v>2661.4397959609814</v>
      </c>
      <c r="B212">
        <v>813</v>
      </c>
      <c r="C212">
        <v>1009</v>
      </c>
      <c r="D212">
        <v>2648</v>
      </c>
    </row>
    <row r="213" spans="1:4">
      <c r="A213">
        <f>B213*[1]Sheet4!$A$2+C213*[1]Sheet4!$A$3+D213*[1]Sheet4!$A$4+[1]Sheet4!$A$1</f>
        <v>2661.225469379383</v>
      </c>
      <c r="B213">
        <v>677</v>
      </c>
      <c r="C213">
        <v>1448</v>
      </c>
      <c r="D213">
        <v>2321</v>
      </c>
    </row>
    <row r="214" spans="1:4">
      <c r="A214">
        <f>B214*[1]Sheet4!$A$2+C214*[1]Sheet4!$A$3+D214*[1]Sheet4!$A$4+[1]Sheet4!$A$1</f>
        <v>2659.4961150264025</v>
      </c>
      <c r="B214">
        <v>618</v>
      </c>
      <c r="C214">
        <v>1655</v>
      </c>
      <c r="D214">
        <v>2164</v>
      </c>
    </row>
    <row r="215" spans="1:4">
      <c r="A215">
        <f>B215*[1]Sheet4!$A$2+C215*[1]Sheet4!$A$3+D215*[1]Sheet4!$A$4+[1]Sheet4!$A$1</f>
        <v>2657.5440341379831</v>
      </c>
      <c r="B215">
        <v>273</v>
      </c>
      <c r="C215">
        <v>1438</v>
      </c>
      <c r="D215">
        <v>2994</v>
      </c>
    </row>
    <row r="216" spans="1:4">
      <c r="A216">
        <f>B216*[1]Sheet4!$A$2+C216*[1]Sheet4!$A$3+D216*[1]Sheet4!$A$4+[1]Sheet4!$A$1</f>
        <v>2653.4412237051356</v>
      </c>
      <c r="B216">
        <v>627</v>
      </c>
      <c r="C216">
        <v>1859</v>
      </c>
      <c r="D216">
        <v>1916</v>
      </c>
    </row>
    <row r="217" spans="1:4">
      <c r="A217">
        <f>B217*[1]Sheet4!$A$2+C217*[1]Sheet4!$A$3+D217*[1]Sheet4!$A$4+[1]Sheet4!$A$1</f>
        <v>2652.1547895915319</v>
      </c>
      <c r="B217">
        <v>140</v>
      </c>
      <c r="C217">
        <v>1735</v>
      </c>
      <c r="D217">
        <v>2856</v>
      </c>
    </row>
    <row r="218" spans="1:4">
      <c r="A218">
        <f>B218*[1]Sheet4!$A$2+C218*[1]Sheet4!$A$3+D218*[1]Sheet4!$A$4+[1]Sheet4!$A$1</f>
        <v>2648.6362809341217</v>
      </c>
      <c r="B218">
        <v>590</v>
      </c>
      <c r="C218">
        <v>2431</v>
      </c>
      <c r="D218">
        <v>1280</v>
      </c>
    </row>
    <row r="219" spans="1:4">
      <c r="A219">
        <f>B219*[1]Sheet4!$A$2+C219*[1]Sheet4!$A$3+D219*[1]Sheet4!$A$4+[1]Sheet4!$A$1</f>
        <v>2648.5668737500146</v>
      </c>
      <c r="B219">
        <v>228</v>
      </c>
      <c r="C219">
        <v>1779</v>
      </c>
      <c r="D219">
        <v>2672</v>
      </c>
    </row>
    <row r="220" spans="1:4">
      <c r="A220">
        <f>B220*[1]Sheet4!$A$2+C220*[1]Sheet4!$A$3+D220*[1]Sheet4!$A$4+[1]Sheet4!$A$1</f>
        <v>2646.6005083880223</v>
      </c>
      <c r="B220">
        <v>1031</v>
      </c>
      <c r="C220">
        <v>1003</v>
      </c>
      <c r="D220">
        <v>2355</v>
      </c>
    </row>
    <row r="221" spans="1:4">
      <c r="A221">
        <f>B221*[1]Sheet4!$A$2+C221*[1]Sheet4!$A$3+D221*[1]Sheet4!$A$4+[1]Sheet4!$A$1</f>
        <v>2642.1424942682938</v>
      </c>
      <c r="B221">
        <v>516</v>
      </c>
      <c r="C221">
        <v>2375</v>
      </c>
      <c r="D221">
        <v>1490</v>
      </c>
    </row>
    <row r="222" spans="1:4">
      <c r="A222">
        <f>B222*[1]Sheet4!$A$2+C222*[1]Sheet4!$A$3+D222*[1]Sheet4!$A$4+[1]Sheet4!$A$1</f>
        <v>2641.241868795054</v>
      </c>
      <c r="B222">
        <v>160</v>
      </c>
      <c r="C222">
        <v>1387</v>
      </c>
      <c r="D222">
        <v>3293</v>
      </c>
    </row>
    <row r="223" spans="1:4">
      <c r="A223">
        <f>B223*[1]Sheet4!$A$2+C223*[1]Sheet4!$A$3+D223*[1]Sheet4!$A$4+[1]Sheet4!$A$1</f>
        <v>2641.2270022036223</v>
      </c>
      <c r="B223">
        <v>179</v>
      </c>
      <c r="C223">
        <v>2321</v>
      </c>
      <c r="D223">
        <v>2101</v>
      </c>
    </row>
    <row r="224" spans="1:4">
      <c r="A224">
        <f>B224*[1]Sheet4!$A$2+C224*[1]Sheet4!$A$3+D224*[1]Sheet4!$A$4+[1]Sheet4!$A$1</f>
        <v>2639.6861066678457</v>
      </c>
      <c r="B224">
        <v>965</v>
      </c>
      <c r="C224">
        <v>1409</v>
      </c>
      <c r="D224">
        <v>1979</v>
      </c>
    </row>
    <row r="225" spans="1:4">
      <c r="A225">
        <f>B225*[1]Sheet4!$A$2+C225*[1]Sheet4!$A$3+D225*[1]Sheet4!$A$4+[1]Sheet4!$A$1</f>
        <v>2639.6750814196512</v>
      </c>
      <c r="B225">
        <v>263</v>
      </c>
      <c r="C225">
        <v>1674</v>
      </c>
      <c r="D225">
        <v>2776</v>
      </c>
    </row>
    <row r="226" spans="1:4">
      <c r="A226">
        <f>B226*[1]Sheet4!$A$2+C226*[1]Sheet4!$A$3+D226*[1]Sheet4!$A$4+[1]Sheet4!$A$1</f>
        <v>2639.3307036883493</v>
      </c>
      <c r="B226">
        <v>713</v>
      </c>
      <c r="C226">
        <v>2183</v>
      </c>
      <c r="D226">
        <v>1422</v>
      </c>
    </row>
    <row r="227" spans="1:4">
      <c r="A227">
        <f>B227*[1]Sheet4!$A$2+C227*[1]Sheet4!$A$3+D227*[1]Sheet4!$A$4+[1]Sheet4!$A$1</f>
        <v>2638.6069707973666</v>
      </c>
      <c r="B227">
        <v>578</v>
      </c>
      <c r="C227">
        <v>2372</v>
      </c>
      <c r="D227">
        <v>1406</v>
      </c>
    </row>
    <row r="228" spans="1:4">
      <c r="A228">
        <f>B228*[1]Sheet4!$A$2+C228*[1]Sheet4!$A$3+D228*[1]Sheet4!$A$4+[1]Sheet4!$A$1</f>
        <v>2637.7741616941298</v>
      </c>
      <c r="B228">
        <v>791</v>
      </c>
      <c r="C228">
        <v>1592</v>
      </c>
      <c r="D228">
        <v>2037</v>
      </c>
    </row>
    <row r="229" spans="1:4">
      <c r="A229">
        <f>B229*[1]Sheet4!$A$2+C229*[1]Sheet4!$A$3+D229*[1]Sheet4!$A$4+[1]Sheet4!$A$1</f>
        <v>2637.1573787053667</v>
      </c>
      <c r="B229">
        <v>259</v>
      </c>
      <c r="C229">
        <v>1431</v>
      </c>
      <c r="D229">
        <v>3093</v>
      </c>
    </row>
    <row r="230" spans="1:4">
      <c r="A230">
        <f>B230*[1]Sheet4!$A$2+C230*[1]Sheet4!$A$3+D230*[1]Sheet4!$A$4+[1]Sheet4!$A$1</f>
        <v>2636.1757949005105</v>
      </c>
      <c r="B230">
        <v>1120</v>
      </c>
      <c r="C230">
        <v>1064</v>
      </c>
      <c r="D230">
        <v>2171</v>
      </c>
    </row>
    <row r="231" spans="1:4">
      <c r="A231">
        <f>B231*[1]Sheet4!$A$2+C231*[1]Sheet4!$A$3+D231*[1]Sheet4!$A$4+[1]Sheet4!$A$1</f>
        <v>2636.0443361616922</v>
      </c>
      <c r="B231">
        <v>260</v>
      </c>
      <c r="C231">
        <v>2634</v>
      </c>
      <c r="D231">
        <v>1599</v>
      </c>
    </row>
    <row r="232" spans="1:4">
      <c r="A232">
        <f>B232*[1]Sheet4!$A$2+C232*[1]Sheet4!$A$3+D232*[1]Sheet4!$A$4+[1]Sheet4!$A$1</f>
        <v>2635.400089099584</v>
      </c>
      <c r="B232">
        <v>1005</v>
      </c>
      <c r="C232">
        <v>1791</v>
      </c>
      <c r="D232">
        <v>1454</v>
      </c>
    </row>
    <row r="233" spans="1:4">
      <c r="A233">
        <f>B233*[1]Sheet4!$A$2+C233*[1]Sheet4!$A$3+D233*[1]Sheet4!$A$4+[1]Sheet4!$A$1</f>
        <v>2634.6567750271934</v>
      </c>
      <c r="B233">
        <v>723</v>
      </c>
      <c r="C233">
        <v>1475</v>
      </c>
      <c r="D233">
        <v>2302</v>
      </c>
    </row>
    <row r="234" spans="1:4">
      <c r="A234">
        <f>B234*[1]Sheet4!$A$2+C234*[1]Sheet4!$A$3+D234*[1]Sheet4!$A$4+[1]Sheet4!$A$1</f>
        <v>2634.5722204294366</v>
      </c>
      <c r="B234">
        <v>426</v>
      </c>
      <c r="C234">
        <v>2082</v>
      </c>
      <c r="D234">
        <v>2024</v>
      </c>
    </row>
    <row r="235" spans="1:4">
      <c r="A235">
        <f>B235*[1]Sheet4!$A$2+C235*[1]Sheet4!$A$3+D235*[1]Sheet4!$A$4+[1]Sheet4!$A$1</f>
        <v>2632.4403808802113</v>
      </c>
      <c r="B235">
        <v>1134</v>
      </c>
      <c r="C235">
        <v>1581</v>
      </c>
      <c r="D235">
        <v>1518</v>
      </c>
    </row>
    <row r="236" spans="1:4">
      <c r="A236">
        <f>B236*[1]Sheet4!$A$2+C236*[1]Sheet4!$A$3+D236*[1]Sheet4!$A$4+[1]Sheet4!$A$1</f>
        <v>2632.3345338498912</v>
      </c>
      <c r="B236">
        <v>423</v>
      </c>
      <c r="C236">
        <v>2395</v>
      </c>
      <c r="D236">
        <v>1647</v>
      </c>
    </row>
    <row r="237" spans="1:4">
      <c r="A237">
        <f>B237*[1]Sheet4!$A$2+C237*[1]Sheet4!$A$3+D237*[1]Sheet4!$A$4+[1]Sheet4!$A$1</f>
        <v>2631.8324062033462</v>
      </c>
      <c r="B237">
        <v>874</v>
      </c>
      <c r="C237">
        <v>1816</v>
      </c>
      <c r="D237">
        <v>1645</v>
      </c>
    </row>
    <row r="238" spans="1:4">
      <c r="A238">
        <f>B238*[1]Sheet4!$A$2+C238*[1]Sheet4!$A$3+D238*[1]Sheet4!$A$4+[1]Sheet4!$A$1</f>
        <v>2628.4495028939696</v>
      </c>
      <c r="B238">
        <v>339</v>
      </c>
      <c r="C238">
        <v>2517</v>
      </c>
      <c r="D238">
        <v>1643</v>
      </c>
    </row>
    <row r="239" spans="1:4">
      <c r="A239">
        <f>B239*[1]Sheet4!$A$2+C239*[1]Sheet4!$A$3+D239*[1]Sheet4!$A$4+[1]Sheet4!$A$1</f>
        <v>2626.986016489107</v>
      </c>
      <c r="B239">
        <v>1697</v>
      </c>
      <c r="C239">
        <v>1042</v>
      </c>
      <c r="D239">
        <v>1303</v>
      </c>
    </row>
    <row r="240" spans="1:4">
      <c r="A240">
        <f>B240*[1]Sheet4!$A$2+C240*[1]Sheet4!$A$3+D240*[1]Sheet4!$A$4+[1]Sheet4!$A$1</f>
        <v>2626.6508960629371</v>
      </c>
      <c r="B240">
        <v>994</v>
      </c>
      <c r="C240">
        <v>1121</v>
      </c>
      <c r="D240">
        <v>2334</v>
      </c>
    </row>
    <row r="241" spans="1:4">
      <c r="A241">
        <f>B241*[1]Sheet4!$A$2+C241*[1]Sheet4!$A$3+D241*[1]Sheet4!$A$4+[1]Sheet4!$A$1</f>
        <v>2626.0095596510128</v>
      </c>
      <c r="B241">
        <v>898</v>
      </c>
      <c r="C241">
        <v>1052</v>
      </c>
      <c r="D241">
        <v>2576</v>
      </c>
    </row>
    <row r="242" spans="1:4">
      <c r="A242">
        <f>B242*[1]Sheet4!$A$2+C242*[1]Sheet4!$A$3+D242*[1]Sheet4!$A$4+[1]Sheet4!$A$1</f>
        <v>2625.414149715597</v>
      </c>
      <c r="B242">
        <v>689</v>
      </c>
      <c r="C242">
        <v>1308</v>
      </c>
      <c r="D242">
        <v>2595</v>
      </c>
    </row>
    <row r="243" spans="1:4">
      <c r="A243">
        <f>B243*[1]Sheet4!$A$2+C243*[1]Sheet4!$A$3+D243*[1]Sheet4!$A$4+[1]Sheet4!$A$1</f>
        <v>2624.4969625238432</v>
      </c>
      <c r="B243">
        <v>1418</v>
      </c>
      <c r="C243">
        <v>1120</v>
      </c>
      <c r="D243">
        <v>1662</v>
      </c>
    </row>
    <row r="244" spans="1:4">
      <c r="A244">
        <f>B244*[1]Sheet4!$A$2+C244*[1]Sheet4!$A$3+D244*[1]Sheet4!$A$4+[1]Sheet4!$A$1</f>
        <v>2624.0562982036126</v>
      </c>
      <c r="B244">
        <v>323</v>
      </c>
      <c r="C244">
        <v>2982</v>
      </c>
      <c r="D244">
        <v>1105</v>
      </c>
    </row>
    <row r="245" spans="1:4">
      <c r="A245">
        <f>B245*[1]Sheet4!$A$2+C245*[1]Sheet4!$A$3+D245*[1]Sheet4!$A$4+[1]Sheet4!$A$1</f>
        <v>2623.1944740481495</v>
      </c>
      <c r="B245">
        <v>432</v>
      </c>
      <c r="C245">
        <v>1221</v>
      </c>
      <c r="D245">
        <v>3123</v>
      </c>
    </row>
    <row r="246" spans="1:4">
      <c r="A246">
        <f>B246*[1]Sheet4!$A$2+C246*[1]Sheet4!$A$3+D246*[1]Sheet4!$A$4+[1]Sheet4!$A$1</f>
        <v>2622.3976371650906</v>
      </c>
      <c r="B246">
        <v>342</v>
      </c>
      <c r="C246">
        <v>2781</v>
      </c>
      <c r="D246">
        <v>1330</v>
      </c>
    </row>
    <row r="247" spans="1:4">
      <c r="A247">
        <f>B247*[1]Sheet4!$A$2+C247*[1]Sheet4!$A$3+D247*[1]Sheet4!$A$4+[1]Sheet4!$A$1</f>
        <v>2621.2994759696644</v>
      </c>
      <c r="B247">
        <v>691</v>
      </c>
      <c r="C247">
        <v>1429</v>
      </c>
      <c r="D247">
        <v>2455</v>
      </c>
    </row>
    <row r="248" spans="1:4">
      <c r="A248">
        <f>B248*[1]Sheet4!$A$2+C248*[1]Sheet4!$A$3+D248*[1]Sheet4!$A$4+[1]Sheet4!$A$1</f>
        <v>2621.2087247994923</v>
      </c>
      <c r="B248">
        <v>355</v>
      </c>
      <c r="C248">
        <v>2609</v>
      </c>
      <c r="D248">
        <v>1527</v>
      </c>
    </row>
    <row r="249" spans="1:4">
      <c r="A249">
        <f>B249*[1]Sheet4!$A$2+C249*[1]Sheet4!$A$3+D249*[1]Sheet4!$A$4+[1]Sheet4!$A$1</f>
        <v>2620.3965277561028</v>
      </c>
      <c r="B249">
        <v>1303</v>
      </c>
      <c r="C249">
        <v>1798</v>
      </c>
      <c r="D249">
        <v>1017</v>
      </c>
    </row>
    <row r="250" spans="1:4">
      <c r="A250">
        <f>B250*[1]Sheet4!$A$2+C250*[1]Sheet4!$A$3+D250*[1]Sheet4!$A$4+[1]Sheet4!$A$1</f>
        <v>2619.9290146188132</v>
      </c>
      <c r="B250">
        <v>1339</v>
      </c>
      <c r="C250">
        <v>1596</v>
      </c>
      <c r="D250">
        <v>1212</v>
      </c>
    </row>
    <row r="251" spans="1:4">
      <c r="A251">
        <f>B251*[1]Sheet4!$A$2+C251*[1]Sheet4!$A$3+D251*[1]Sheet4!$A$4+[1]Sheet4!$A$1</f>
        <v>2619.8231778870986</v>
      </c>
      <c r="B251">
        <v>486</v>
      </c>
      <c r="C251">
        <v>1408</v>
      </c>
      <c r="D251">
        <v>2815</v>
      </c>
    </row>
    <row r="252" spans="1:4">
      <c r="A252">
        <f>B252*[1]Sheet4!$A$2+C252*[1]Sheet4!$A$3+D252*[1]Sheet4!$A$4+[1]Sheet4!$A$1</f>
        <v>2617.854713734861</v>
      </c>
      <c r="B252">
        <v>1831</v>
      </c>
      <c r="C252">
        <v>1027</v>
      </c>
      <c r="D252">
        <v>1137</v>
      </c>
    </row>
    <row r="253" spans="1:4">
      <c r="A253">
        <f>B253*[1]Sheet4!$A$2+C253*[1]Sheet4!$A$3+D253*[1]Sheet4!$A$4+[1]Sheet4!$A$1</f>
        <v>2617.5218540880405</v>
      </c>
      <c r="B253">
        <v>121</v>
      </c>
      <c r="C253">
        <v>2998</v>
      </c>
      <c r="D253">
        <v>1431</v>
      </c>
    </row>
    <row r="254" spans="1:4">
      <c r="A254">
        <f>B254*[1]Sheet4!$A$2+C254*[1]Sheet4!$A$3+D254*[1]Sheet4!$A$4+[1]Sheet4!$A$1</f>
        <v>2617.0055872466983</v>
      </c>
      <c r="B254">
        <v>1150</v>
      </c>
      <c r="C254">
        <v>1789</v>
      </c>
      <c r="D254">
        <v>1285</v>
      </c>
    </row>
    <row r="255" spans="1:4">
      <c r="A255">
        <f>B255*[1]Sheet4!$A$2+C255*[1]Sheet4!$A$3+D255*[1]Sheet4!$A$4+[1]Sheet4!$A$1</f>
        <v>2616.4886881121488</v>
      </c>
      <c r="B255">
        <v>357</v>
      </c>
      <c r="C255">
        <v>1470</v>
      </c>
      <c r="D255">
        <v>2956</v>
      </c>
    </row>
    <row r="256" spans="1:4">
      <c r="A256">
        <f>B256*[1]Sheet4!$A$2+C256*[1]Sheet4!$A$3+D256*[1]Sheet4!$A$4+[1]Sheet4!$A$1</f>
        <v>2615.8596495238999</v>
      </c>
      <c r="B256">
        <v>360</v>
      </c>
      <c r="C256">
        <v>2173</v>
      </c>
      <c r="D256">
        <v>2079</v>
      </c>
    </row>
    <row r="257" spans="1:4">
      <c r="A257">
        <f>B257*[1]Sheet4!$A$2+C257*[1]Sheet4!$A$3+D257*[1]Sheet4!$A$4+[1]Sheet4!$A$1</f>
        <v>2614.2440435122794</v>
      </c>
      <c r="B257">
        <v>396</v>
      </c>
      <c r="C257">
        <v>2471</v>
      </c>
      <c r="D257">
        <v>1656</v>
      </c>
    </row>
    <row r="258" spans="1:4">
      <c r="A258">
        <f>B258*[1]Sheet4!$A$2+C258*[1]Sheet4!$A$3+D258*[1]Sheet4!$A$4+[1]Sheet4!$A$1</f>
        <v>2609.17274974461</v>
      </c>
      <c r="B258">
        <v>1034</v>
      </c>
      <c r="C258">
        <v>1638</v>
      </c>
      <c r="D258">
        <v>1685</v>
      </c>
    </row>
    <row r="259" spans="1:4">
      <c r="A259">
        <f>B259*[1]Sheet4!$A$2+C259*[1]Sheet4!$A$3+D259*[1]Sheet4!$A$4+[1]Sheet4!$A$1</f>
        <v>2608.8653649895268</v>
      </c>
      <c r="B259">
        <v>730</v>
      </c>
      <c r="C259">
        <v>2249</v>
      </c>
      <c r="D259">
        <v>1414</v>
      </c>
    </row>
    <row r="260" spans="1:4">
      <c r="A260">
        <f>B260*[1]Sheet4!$A$2+C260*[1]Sheet4!$A$3+D260*[1]Sheet4!$A$4+[1]Sheet4!$A$1</f>
        <v>2607.9982070404444</v>
      </c>
      <c r="B260">
        <v>938</v>
      </c>
      <c r="C260">
        <v>1408</v>
      </c>
      <c r="D260">
        <v>2129</v>
      </c>
    </row>
    <row r="261" spans="1:4">
      <c r="A261">
        <f>B261*[1]Sheet4!$A$2+C261*[1]Sheet4!$A$3+D261*[1]Sheet4!$A$4+[1]Sheet4!$A$1</f>
        <v>2607.0312567952105</v>
      </c>
      <c r="B261">
        <v>270</v>
      </c>
      <c r="C261">
        <v>2008</v>
      </c>
      <c r="D261">
        <v>2458</v>
      </c>
    </row>
    <row r="262" spans="1:4">
      <c r="A262">
        <f>B262*[1]Sheet4!$A$2+C262*[1]Sheet4!$A$3+D262*[1]Sheet4!$A$4+[1]Sheet4!$A$1</f>
        <v>2606.7547202716069</v>
      </c>
      <c r="B262">
        <v>272</v>
      </c>
      <c r="C262">
        <v>1346</v>
      </c>
      <c r="D262">
        <v>3279</v>
      </c>
    </row>
    <row r="263" spans="1:4">
      <c r="A263">
        <f>B263*[1]Sheet4!$A$2+C263*[1]Sheet4!$A$3+D263*[1]Sheet4!$A$4+[1]Sheet4!$A$1</f>
        <v>2604.5680624589177</v>
      </c>
      <c r="B263">
        <v>458</v>
      </c>
      <c r="C263">
        <v>1575</v>
      </c>
      <c r="D263">
        <v>2703</v>
      </c>
    </row>
    <row r="264" spans="1:4">
      <c r="A264">
        <f>B264*[1]Sheet4!$A$2+C264*[1]Sheet4!$A$3+D264*[1]Sheet4!$A$4+[1]Sheet4!$A$1</f>
        <v>2601.8993446471759</v>
      </c>
      <c r="B264">
        <v>556</v>
      </c>
      <c r="C264">
        <v>1557</v>
      </c>
      <c r="D264">
        <v>2577</v>
      </c>
    </row>
    <row r="265" spans="1:4">
      <c r="A265">
        <f>B265*[1]Sheet4!$A$2+C265*[1]Sheet4!$A$3+D265*[1]Sheet4!$A$4+[1]Sheet4!$A$1</f>
        <v>2601.894689787644</v>
      </c>
      <c r="B265">
        <v>1197</v>
      </c>
      <c r="C265">
        <v>1144</v>
      </c>
      <c r="D265">
        <v>2062</v>
      </c>
    </row>
    <row r="266" spans="1:4">
      <c r="A266">
        <f>B266*[1]Sheet4!$A$2+C266*[1]Sheet4!$A$3+D266*[1]Sheet4!$A$4+[1]Sheet4!$A$1</f>
        <v>2599.3149283634152</v>
      </c>
      <c r="B266">
        <v>704</v>
      </c>
      <c r="C266">
        <v>1188</v>
      </c>
      <c r="D266">
        <v>2807</v>
      </c>
    </row>
    <row r="267" spans="1:4">
      <c r="A267">
        <f>B267*[1]Sheet4!$A$2+C267*[1]Sheet4!$A$3+D267*[1]Sheet4!$A$4+[1]Sheet4!$A$1</f>
        <v>2599.2919528151774</v>
      </c>
      <c r="B267">
        <v>1890</v>
      </c>
      <c r="C267">
        <v>1093</v>
      </c>
      <c r="D267">
        <v>1022</v>
      </c>
    </row>
    <row r="268" spans="1:4">
      <c r="A268">
        <f>B268*[1]Sheet4!$A$2+C268*[1]Sheet4!$A$3+D268*[1]Sheet4!$A$4+[1]Sheet4!$A$1</f>
        <v>2599.002557007725</v>
      </c>
      <c r="B268">
        <v>650</v>
      </c>
      <c r="C268">
        <v>2533</v>
      </c>
      <c r="D268">
        <v>1222</v>
      </c>
    </row>
    <row r="269" spans="1:4">
      <c r="A269">
        <f>B269*[1]Sheet4!$A$2+C269*[1]Sheet4!$A$3+D269*[1]Sheet4!$A$4+[1]Sheet4!$A$1</f>
        <v>2598.695667744013</v>
      </c>
      <c r="B269">
        <v>1299</v>
      </c>
      <c r="C269">
        <v>1111</v>
      </c>
      <c r="D269">
        <v>1950</v>
      </c>
    </row>
    <row r="270" spans="1:4">
      <c r="A270">
        <f>B270*[1]Sheet4!$A$2+C270*[1]Sheet4!$A$3+D270*[1]Sheet4!$A$4+[1]Sheet4!$A$1</f>
        <v>2597.6580491349082</v>
      </c>
      <c r="B270">
        <v>130</v>
      </c>
      <c r="C270">
        <v>2582</v>
      </c>
      <c r="D270">
        <v>2000</v>
      </c>
    </row>
    <row r="271" spans="1:4">
      <c r="A271">
        <f>B271*[1]Sheet4!$A$2+C271*[1]Sheet4!$A$3+D271*[1]Sheet4!$A$4+[1]Sheet4!$A$1</f>
        <v>2597.0290361129373</v>
      </c>
      <c r="B271">
        <v>986</v>
      </c>
      <c r="C271">
        <v>1020</v>
      </c>
      <c r="D271">
        <v>2571</v>
      </c>
    </row>
    <row r="272" spans="1:4">
      <c r="A272">
        <f>B272*[1]Sheet4!$A$2+C272*[1]Sheet4!$A$3+D272*[1]Sheet4!$A$4+[1]Sheet4!$A$1</f>
        <v>2596.5498224516223</v>
      </c>
      <c r="B272">
        <v>246</v>
      </c>
      <c r="C272">
        <v>2301</v>
      </c>
      <c r="D272">
        <v>2167</v>
      </c>
    </row>
    <row r="273" spans="1:4">
      <c r="A273">
        <f>B273*[1]Sheet4!$A$2+C273*[1]Sheet4!$A$3+D273*[1]Sheet4!$A$4+[1]Sheet4!$A$1</f>
        <v>2596.4558358571312</v>
      </c>
      <c r="B273">
        <v>1613</v>
      </c>
      <c r="C273">
        <v>1101</v>
      </c>
      <c r="D273">
        <v>1466</v>
      </c>
    </row>
    <row r="274" spans="1:4">
      <c r="A274">
        <f>B274*[1]Sheet4!$A$2+C274*[1]Sheet4!$A$3+D274*[1]Sheet4!$A$4+[1]Sheet4!$A$1</f>
        <v>2595.7203360713297</v>
      </c>
      <c r="B274">
        <v>505</v>
      </c>
      <c r="C274">
        <v>2634</v>
      </c>
      <c r="D274">
        <v>1340</v>
      </c>
    </row>
    <row r="275" spans="1:4">
      <c r="A275">
        <f>B275*[1]Sheet4!$A$2+C275*[1]Sheet4!$A$3+D275*[1]Sheet4!$A$4+[1]Sheet4!$A$1</f>
        <v>2594.4394280580677</v>
      </c>
      <c r="B275">
        <v>202</v>
      </c>
      <c r="C275">
        <v>2595</v>
      </c>
      <c r="D275">
        <v>1879</v>
      </c>
    </row>
    <row r="276" spans="1:4">
      <c r="A276">
        <f>B276*[1]Sheet4!$A$2+C276*[1]Sheet4!$A$3+D276*[1]Sheet4!$A$4+[1]Sheet4!$A$1</f>
        <v>2594.1101257659102</v>
      </c>
      <c r="B276">
        <v>130</v>
      </c>
      <c r="C276">
        <v>2770</v>
      </c>
      <c r="D276">
        <v>1778</v>
      </c>
    </row>
    <row r="277" spans="1:4">
      <c r="A277">
        <f>B277*[1]Sheet4!$A$2+C277*[1]Sheet4!$A$3+D277*[1]Sheet4!$A$4+[1]Sheet4!$A$1</f>
        <v>2593.32564271824</v>
      </c>
      <c r="B277">
        <v>208</v>
      </c>
      <c r="C277">
        <v>2858</v>
      </c>
      <c r="D277">
        <v>1546</v>
      </c>
    </row>
    <row r="278" spans="1:4">
      <c r="A278">
        <f>B278*[1]Sheet4!$A$2+C278*[1]Sheet4!$A$3+D278*[1]Sheet4!$A$4+[1]Sheet4!$A$1</f>
        <v>2592.6921086149614</v>
      </c>
      <c r="B278">
        <v>1229</v>
      </c>
      <c r="C278">
        <v>1338</v>
      </c>
      <c r="D278">
        <v>1800</v>
      </c>
    </row>
    <row r="279" spans="1:4">
      <c r="A279">
        <f>B279*[1]Sheet4!$A$2+C279*[1]Sheet4!$A$3+D279*[1]Sheet4!$A$4+[1]Sheet4!$A$1</f>
        <v>2591.6719616399764</v>
      </c>
      <c r="B279">
        <v>587</v>
      </c>
      <c r="C279">
        <v>2810</v>
      </c>
      <c r="D279">
        <v>1003</v>
      </c>
    </row>
    <row r="280" spans="1:4">
      <c r="A280">
        <f>B280*[1]Sheet4!$A$2+C280*[1]Sheet4!$A$3+D280*[1]Sheet4!$A$4+[1]Sheet4!$A$1</f>
        <v>2590.3923395768306</v>
      </c>
      <c r="B280">
        <v>1208</v>
      </c>
      <c r="C280">
        <v>1951</v>
      </c>
      <c r="D280">
        <v>1079</v>
      </c>
    </row>
    <row r="281" spans="1:4">
      <c r="A281">
        <f>B281*[1]Sheet4!$A$2+C281*[1]Sheet4!$A$3+D281*[1]Sheet4!$A$4+[1]Sheet4!$A$1</f>
        <v>2590.3507900483546</v>
      </c>
      <c r="B281">
        <v>1477</v>
      </c>
      <c r="C281">
        <v>1210</v>
      </c>
      <c r="D281">
        <v>1569</v>
      </c>
    </row>
    <row r="282" spans="1:4">
      <c r="A282">
        <f>B282*[1]Sheet4!$A$2+C282*[1]Sheet4!$A$3+D282*[1]Sheet4!$A$4+[1]Sheet4!$A$1</f>
        <v>2588.4888349554508</v>
      </c>
      <c r="B282">
        <v>548</v>
      </c>
      <c r="C282">
        <v>1957</v>
      </c>
      <c r="D282">
        <v>2137</v>
      </c>
    </row>
    <row r="283" spans="1:4">
      <c r="A283">
        <f>B283*[1]Sheet4!$A$2+C283*[1]Sheet4!$A$3+D283*[1]Sheet4!$A$4+[1]Sheet4!$A$1</f>
        <v>2585.8218187873499</v>
      </c>
      <c r="B283">
        <v>475</v>
      </c>
      <c r="C283">
        <v>2347</v>
      </c>
      <c r="D283">
        <v>1778</v>
      </c>
    </row>
    <row r="284" spans="1:4">
      <c r="A284">
        <f>B284*[1]Sheet4!$A$2+C284*[1]Sheet4!$A$3+D284*[1]Sheet4!$A$4+[1]Sheet4!$A$1</f>
        <v>2584.2624864187169</v>
      </c>
      <c r="B284">
        <v>923</v>
      </c>
      <c r="C284">
        <v>1991</v>
      </c>
      <c r="D284">
        <v>1507</v>
      </c>
    </row>
    <row r="285" spans="1:4">
      <c r="A285">
        <f>B285*[1]Sheet4!$A$2+C285*[1]Sheet4!$A$3+D285*[1]Sheet4!$A$4+[1]Sheet4!$A$1</f>
        <v>2584.1576909769392</v>
      </c>
      <c r="B285">
        <v>1110</v>
      </c>
      <c r="C285">
        <v>2107</v>
      </c>
      <c r="D285">
        <v>1063</v>
      </c>
    </row>
    <row r="286" spans="1:4">
      <c r="A286">
        <f>B286*[1]Sheet4!$A$2+C286*[1]Sheet4!$A$3+D286*[1]Sheet4!$A$4+[1]Sheet4!$A$1</f>
        <v>2583.3816971985611</v>
      </c>
      <c r="B286">
        <v>1050</v>
      </c>
      <c r="C286">
        <v>1224</v>
      </c>
      <c r="D286">
        <v>2260</v>
      </c>
    </row>
    <row r="287" spans="1:4">
      <c r="A287">
        <f>B287*[1]Sheet4!$A$2+C287*[1]Sheet4!$A$3+D287*[1]Sheet4!$A$4+[1]Sheet4!$A$1</f>
        <v>2582.6023527835146</v>
      </c>
      <c r="B287">
        <v>292</v>
      </c>
      <c r="C287">
        <v>1462</v>
      </c>
      <c r="D287">
        <v>3183</v>
      </c>
    </row>
    <row r="288" spans="1:4">
      <c r="A288">
        <f>B288*[1]Sheet4!$A$2+C288*[1]Sheet4!$A$3+D288*[1]Sheet4!$A$4+[1]Sheet4!$A$1</f>
        <v>2582.3306901419714</v>
      </c>
      <c r="B288">
        <v>513</v>
      </c>
      <c r="C288">
        <v>1972</v>
      </c>
      <c r="D288">
        <v>2195</v>
      </c>
    </row>
    <row r="289" spans="1:4">
      <c r="A289">
        <f>B289*[1]Sheet4!$A$2+C289*[1]Sheet4!$A$3+D289*[1]Sheet4!$A$4+[1]Sheet4!$A$1</f>
        <v>2579.9545651613789</v>
      </c>
      <c r="B289">
        <v>900</v>
      </c>
      <c r="C289">
        <v>1442</v>
      </c>
      <c r="D289">
        <v>2241</v>
      </c>
    </row>
    <row r="290" spans="1:4">
      <c r="A290">
        <f>B290*[1]Sheet4!$A$2+C290*[1]Sheet4!$A$3+D290*[1]Sheet4!$A$4+[1]Sheet4!$A$1</f>
        <v>2579.1815891330939</v>
      </c>
      <c r="B290">
        <v>1396</v>
      </c>
      <c r="C290">
        <v>1030</v>
      </c>
      <c r="D290">
        <v>1960</v>
      </c>
    </row>
    <row r="291" spans="1:4">
      <c r="A291">
        <f>B291*[1]Sheet4!$A$2+C291*[1]Sheet4!$A$3+D291*[1]Sheet4!$A$4+[1]Sheet4!$A$1</f>
        <v>2577.5812583640895</v>
      </c>
      <c r="B291">
        <v>921</v>
      </c>
      <c r="C291">
        <v>1529</v>
      </c>
      <c r="D291">
        <v>2107</v>
      </c>
    </row>
    <row r="292" spans="1:4">
      <c r="A292">
        <f>B292*[1]Sheet4!$A$2+C292*[1]Sheet4!$A$3+D292*[1]Sheet4!$A$4+[1]Sheet4!$A$1</f>
        <v>2576.1641054305642</v>
      </c>
      <c r="B292">
        <v>1295</v>
      </c>
      <c r="C292">
        <v>1601</v>
      </c>
      <c r="D292">
        <v>1422</v>
      </c>
    </row>
    <row r="293" spans="1:4">
      <c r="A293">
        <f>B293*[1]Sheet4!$A$2+C293*[1]Sheet4!$A$3+D293*[1]Sheet4!$A$4+[1]Sheet4!$A$1</f>
        <v>2575.3354661029571</v>
      </c>
      <c r="B293">
        <v>393</v>
      </c>
      <c r="C293">
        <v>1643</v>
      </c>
      <c r="D293">
        <v>2820</v>
      </c>
    </row>
    <row r="294" spans="1:4">
      <c r="A294">
        <f>B294*[1]Sheet4!$A$2+C294*[1]Sheet4!$A$3+D294*[1]Sheet4!$A$4+[1]Sheet4!$A$1</f>
        <v>2575.0643726026005</v>
      </c>
      <c r="B294">
        <v>250</v>
      </c>
      <c r="C294">
        <v>1033</v>
      </c>
      <c r="D294">
        <v>3809</v>
      </c>
    </row>
    <row r="295" spans="1:4">
      <c r="A295">
        <f>B295*[1]Sheet4!$A$2+C295*[1]Sheet4!$A$3+D295*[1]Sheet4!$A$4+[1]Sheet4!$A$1</f>
        <v>2574.6818810060695</v>
      </c>
      <c r="B295">
        <v>1761</v>
      </c>
      <c r="C295">
        <v>1228</v>
      </c>
      <c r="D295">
        <v>1143</v>
      </c>
    </row>
    <row r="296" spans="1:4">
      <c r="A296">
        <f>B296*[1]Sheet4!$A$2+C296*[1]Sheet4!$A$3+D296*[1]Sheet4!$A$4+[1]Sheet4!$A$1</f>
        <v>2572.793621362106</v>
      </c>
      <c r="B296">
        <v>166</v>
      </c>
      <c r="C296">
        <v>1174</v>
      </c>
      <c r="D296">
        <v>3776</v>
      </c>
    </row>
    <row r="297" spans="1:4">
      <c r="A297">
        <f>B297*[1]Sheet4!$A$2+C297*[1]Sheet4!$A$3+D297*[1]Sheet4!$A$4+[1]Sheet4!$A$1</f>
        <v>2572.4123990807616</v>
      </c>
      <c r="B297">
        <v>640</v>
      </c>
      <c r="C297">
        <v>1037</v>
      </c>
      <c r="D297">
        <v>3187</v>
      </c>
    </row>
    <row r="298" spans="1:4">
      <c r="A298">
        <f>B298*[1]Sheet4!$A$2+C298*[1]Sheet4!$A$3+D298*[1]Sheet4!$A$4+[1]Sheet4!$A$1</f>
        <v>2570.857464426711</v>
      </c>
      <c r="B298">
        <v>1851</v>
      </c>
      <c r="C298">
        <v>1024</v>
      </c>
      <c r="D298">
        <v>1265</v>
      </c>
    </row>
    <row r="299" spans="1:4">
      <c r="A299">
        <f>B299*[1]Sheet4!$A$2+C299*[1]Sheet4!$A$3+D299*[1]Sheet4!$A$4+[1]Sheet4!$A$1</f>
        <v>2570.610898437692</v>
      </c>
      <c r="B299">
        <v>709</v>
      </c>
      <c r="C299">
        <v>2528</v>
      </c>
      <c r="D299">
        <v>1228</v>
      </c>
    </row>
    <row r="300" spans="1:4">
      <c r="A300">
        <f>B300*[1]Sheet4!$A$2+C300*[1]Sheet4!$A$3+D300*[1]Sheet4!$A$4+[1]Sheet4!$A$1</f>
        <v>2569.5826828479499</v>
      </c>
      <c r="B300">
        <v>301</v>
      </c>
      <c r="C300">
        <v>1010</v>
      </c>
      <c r="D300">
        <v>3774</v>
      </c>
    </row>
    <row r="301" spans="1:4">
      <c r="A301">
        <f>B301*[1]Sheet4!$A$2+C301*[1]Sheet4!$A$3+D301*[1]Sheet4!$A$4+[1]Sheet4!$A$1</f>
        <v>2569.1823338059367</v>
      </c>
      <c r="B301">
        <v>644</v>
      </c>
      <c r="C301">
        <v>1182</v>
      </c>
      <c r="D301">
        <v>3011</v>
      </c>
    </row>
    <row r="302" spans="1:4">
      <c r="A302">
        <f>B302*[1]Sheet4!$A$2+C302*[1]Sheet4!$A$3+D302*[1]Sheet4!$A$4+[1]Sheet4!$A$1</f>
        <v>2566.2687879197201</v>
      </c>
      <c r="B302">
        <v>120</v>
      </c>
      <c r="C302">
        <v>3253</v>
      </c>
      <c r="D302">
        <v>1286</v>
      </c>
    </row>
    <row r="303" spans="1:4">
      <c r="A303">
        <f>B303*[1]Sheet4!$A$2+C303*[1]Sheet4!$A$3+D303*[1]Sheet4!$A$4+[1]Sheet4!$A$1</f>
        <v>2561.7854788350414</v>
      </c>
      <c r="B303">
        <v>418</v>
      </c>
      <c r="C303">
        <v>2710</v>
      </c>
      <c r="D303">
        <v>1498</v>
      </c>
    </row>
    <row r="304" spans="1:4">
      <c r="A304">
        <f>B304*[1]Sheet4!$A$2+C304*[1]Sheet4!$A$3+D304*[1]Sheet4!$A$4+[1]Sheet4!$A$1</f>
        <v>2560.7704120540911</v>
      </c>
      <c r="B304">
        <v>955</v>
      </c>
      <c r="C304">
        <v>1235</v>
      </c>
      <c r="D304">
        <v>2474</v>
      </c>
    </row>
    <row r="305" spans="1:4">
      <c r="A305">
        <f>B305*[1]Sheet4!$A$2+C305*[1]Sheet4!$A$3+D305*[1]Sheet4!$A$4+[1]Sheet4!$A$1</f>
        <v>2560.1453152835647</v>
      </c>
      <c r="B305">
        <v>118</v>
      </c>
      <c r="C305">
        <v>1314</v>
      </c>
      <c r="D305">
        <v>3721</v>
      </c>
    </row>
    <row r="306" spans="1:4">
      <c r="A306">
        <f>B306*[1]Sheet4!$A$2+C306*[1]Sheet4!$A$3+D306*[1]Sheet4!$A$4+[1]Sheet4!$A$1</f>
        <v>2559.1394700892188</v>
      </c>
      <c r="B306">
        <v>1862</v>
      </c>
      <c r="C306">
        <v>1050</v>
      </c>
      <c r="D306">
        <v>1254</v>
      </c>
    </row>
    <row r="307" spans="1:4">
      <c r="A307">
        <f>B307*[1]Sheet4!$A$2+C307*[1]Sheet4!$A$3+D307*[1]Sheet4!$A$4+[1]Sheet4!$A$1</f>
        <v>2557.5219657254693</v>
      </c>
      <c r="B307">
        <v>1574</v>
      </c>
      <c r="C307">
        <v>1475</v>
      </c>
      <c r="D307">
        <v>1193</v>
      </c>
    </row>
    <row r="308" spans="1:4">
      <c r="A308">
        <f>B308*[1]Sheet4!$A$2+C308*[1]Sheet4!$A$3+D308*[1]Sheet4!$A$4+[1]Sheet4!$A$1</f>
        <v>2556.7250336974625</v>
      </c>
      <c r="B308">
        <v>324</v>
      </c>
      <c r="C308">
        <v>2249</v>
      </c>
      <c r="D308">
        <v>2239</v>
      </c>
    </row>
    <row r="309" spans="1:4">
      <c r="A309">
        <f>B309*[1]Sheet4!$A$2+C309*[1]Sheet4!$A$3+D309*[1]Sheet4!$A$4+[1]Sheet4!$A$1</f>
        <v>2555.798653693259</v>
      </c>
      <c r="B309">
        <v>809</v>
      </c>
      <c r="C309">
        <v>1497</v>
      </c>
      <c r="D309">
        <v>2399</v>
      </c>
    </row>
    <row r="310" spans="1:4">
      <c r="A310">
        <f>B310*[1]Sheet4!$A$2+C310*[1]Sheet4!$A$3+D310*[1]Sheet4!$A$4+[1]Sheet4!$A$1</f>
        <v>2555.739831188635</v>
      </c>
      <c r="B310">
        <v>811</v>
      </c>
      <c r="C310">
        <v>1735</v>
      </c>
      <c r="D310">
        <v>2100</v>
      </c>
    </row>
    <row r="311" spans="1:4">
      <c r="A311">
        <f>B311*[1]Sheet4!$A$2+C311*[1]Sheet4!$A$3+D311*[1]Sheet4!$A$4+[1]Sheet4!$A$1</f>
        <v>2554.980533928705</v>
      </c>
      <c r="B311">
        <v>446</v>
      </c>
      <c r="C311">
        <v>1223</v>
      </c>
      <c r="D311">
        <v>3325</v>
      </c>
    </row>
    <row r="312" spans="1:4">
      <c r="A312">
        <f>B312*[1]Sheet4!$A$2+C312*[1]Sheet4!$A$3+D312*[1]Sheet4!$A$4+[1]Sheet4!$A$1</f>
        <v>2554.9253316755439</v>
      </c>
      <c r="B312">
        <v>580</v>
      </c>
      <c r="C312">
        <v>2143</v>
      </c>
      <c r="D312">
        <v>1966</v>
      </c>
    </row>
    <row r="313" spans="1:4">
      <c r="A313">
        <f>B313*[1]Sheet4!$A$2+C313*[1]Sheet4!$A$3+D313*[1]Sheet4!$A$4+[1]Sheet4!$A$1</f>
        <v>2553.2989245311146</v>
      </c>
      <c r="B313">
        <v>406</v>
      </c>
      <c r="C313">
        <v>2043</v>
      </c>
      <c r="D313">
        <v>2375</v>
      </c>
    </row>
    <row r="314" spans="1:4">
      <c r="A314">
        <f>B314*[1]Sheet4!$A$2+C314*[1]Sheet4!$A$3+D314*[1]Sheet4!$A$4+[1]Sheet4!$A$1</f>
        <v>2552.145549071121</v>
      </c>
      <c r="B314">
        <v>355</v>
      </c>
      <c r="C314">
        <v>1779</v>
      </c>
      <c r="D314">
        <v>2789</v>
      </c>
    </row>
    <row r="315" spans="1:4">
      <c r="A315">
        <f>B315*[1]Sheet4!$A$2+C315*[1]Sheet4!$A$3+D315*[1]Sheet4!$A$4+[1]Sheet4!$A$1</f>
        <v>2551.2765054724077</v>
      </c>
      <c r="B315">
        <v>193</v>
      </c>
      <c r="C315">
        <v>1015</v>
      </c>
      <c r="D315">
        <v>4002</v>
      </c>
    </row>
    <row r="316" spans="1:4">
      <c r="A316">
        <f>B316*[1]Sheet4!$A$2+C316*[1]Sheet4!$A$3+D316*[1]Sheet4!$A$4+[1]Sheet4!$A$1</f>
        <v>2551.1300691848023</v>
      </c>
      <c r="B316">
        <v>848</v>
      </c>
      <c r="C316">
        <v>2252</v>
      </c>
      <c r="D316">
        <v>1413</v>
      </c>
    </row>
    <row r="317" spans="1:4">
      <c r="A317">
        <f>B317*[1]Sheet4!$A$2+C317*[1]Sheet4!$A$3+D317*[1]Sheet4!$A$4+[1]Sheet4!$A$1</f>
        <v>2550.5031421981607</v>
      </c>
      <c r="B317">
        <v>884</v>
      </c>
      <c r="C317">
        <v>1888</v>
      </c>
      <c r="D317">
        <v>1810</v>
      </c>
    </row>
    <row r="318" spans="1:4">
      <c r="A318">
        <f>B318*[1]Sheet4!$A$2+C318*[1]Sheet4!$A$3+D318*[1]Sheet4!$A$4+[1]Sheet4!$A$1</f>
        <v>2550.1442422625546</v>
      </c>
      <c r="B318">
        <v>1401</v>
      </c>
      <c r="C318">
        <v>1213</v>
      </c>
      <c r="D318">
        <v>1821</v>
      </c>
    </row>
    <row r="319" spans="1:4">
      <c r="A319">
        <f>B319*[1]Sheet4!$A$2+C319*[1]Sheet4!$A$3+D319*[1]Sheet4!$A$4+[1]Sheet4!$A$1</f>
        <v>2549.1960489818375</v>
      </c>
      <c r="B319">
        <v>935</v>
      </c>
      <c r="C319">
        <v>1258</v>
      </c>
      <c r="D319">
        <v>2516</v>
      </c>
    </row>
    <row r="320" spans="1:4">
      <c r="A320">
        <f>B320*[1]Sheet4!$A$2+C320*[1]Sheet4!$A$3+D320*[1]Sheet4!$A$4+[1]Sheet4!$A$1</f>
        <v>2549.0120824568617</v>
      </c>
      <c r="B320">
        <v>1088</v>
      </c>
      <c r="C320">
        <v>2227</v>
      </c>
      <c r="D320">
        <v>1066</v>
      </c>
    </row>
    <row r="321" spans="1:4">
      <c r="A321">
        <f>B321*[1]Sheet4!$A$2+C321*[1]Sheet4!$A$3+D321*[1]Sheet4!$A$4+[1]Sheet4!$A$1</f>
        <v>2548.2871037775772</v>
      </c>
      <c r="B321">
        <v>304</v>
      </c>
      <c r="C321">
        <v>1515</v>
      </c>
      <c r="D321">
        <v>3212</v>
      </c>
    </row>
    <row r="322" spans="1:4">
      <c r="A322">
        <f>B322*[1]Sheet4!$A$2+C322*[1]Sheet4!$A$3+D322*[1]Sheet4!$A$4+[1]Sheet4!$A$1</f>
        <v>2548.0994459354506</v>
      </c>
      <c r="B322">
        <v>530</v>
      </c>
      <c r="C322">
        <v>1601</v>
      </c>
      <c r="D322">
        <v>2743</v>
      </c>
    </row>
    <row r="323" spans="1:4">
      <c r="A323">
        <f>B323*[1]Sheet4!$A$2+C323*[1]Sheet4!$A$3+D323*[1]Sheet4!$A$4+[1]Sheet4!$A$1</f>
        <v>2547.8605519173825</v>
      </c>
      <c r="B323">
        <v>207</v>
      </c>
      <c r="C323">
        <v>2328</v>
      </c>
      <c r="D323">
        <v>2358</v>
      </c>
    </row>
    <row r="324" spans="1:4">
      <c r="A324">
        <f>B324*[1]Sheet4!$A$2+C324*[1]Sheet4!$A$3+D324*[1]Sheet4!$A$4+[1]Sheet4!$A$1</f>
        <v>2547.598220268279</v>
      </c>
      <c r="B324">
        <v>408</v>
      </c>
      <c r="C324">
        <v>2317</v>
      </c>
      <c r="D324">
        <v>2050</v>
      </c>
    </row>
    <row r="325" spans="1:4">
      <c r="A325">
        <f>B325*[1]Sheet4!$A$2+C325*[1]Sheet4!$A$3+D325*[1]Sheet4!$A$4+[1]Sheet4!$A$1</f>
        <v>2546.5169841124803</v>
      </c>
      <c r="B325">
        <v>1129</v>
      </c>
      <c r="C325">
        <v>1597</v>
      </c>
      <c r="D325">
        <v>1792</v>
      </c>
    </row>
    <row r="326" spans="1:4">
      <c r="A326">
        <f>B326*[1]Sheet4!$A$2+C326*[1]Sheet4!$A$3+D326*[1]Sheet4!$A$4+[1]Sheet4!$A$1</f>
        <v>2546.0210279264816</v>
      </c>
      <c r="B326">
        <v>1097</v>
      </c>
      <c r="C326">
        <v>2147</v>
      </c>
      <c r="D326">
        <v>1161</v>
      </c>
    </row>
    <row r="327" spans="1:4">
      <c r="A327">
        <f>B327*[1]Sheet4!$A$2+C327*[1]Sheet4!$A$3+D327*[1]Sheet4!$A$4+[1]Sheet4!$A$1</f>
        <v>2545.6857378531754</v>
      </c>
      <c r="B327">
        <v>186</v>
      </c>
      <c r="C327">
        <v>2574</v>
      </c>
      <c r="D327">
        <v>2093</v>
      </c>
    </row>
    <row r="328" spans="1:4">
      <c r="A328">
        <f>B328*[1]Sheet4!$A$2+C328*[1]Sheet4!$A$3+D328*[1]Sheet4!$A$4+[1]Sheet4!$A$1</f>
        <v>2545.4404475116389</v>
      </c>
      <c r="B328">
        <v>137</v>
      </c>
      <c r="C328">
        <v>1796</v>
      </c>
      <c r="D328">
        <v>3140</v>
      </c>
    </row>
    <row r="329" spans="1:4">
      <c r="A329">
        <f>B329*[1]Sheet4!$A$2+C329*[1]Sheet4!$A$3+D329*[1]Sheet4!$A$4+[1]Sheet4!$A$1</f>
        <v>2545.1421342565986</v>
      </c>
      <c r="B329">
        <v>1418</v>
      </c>
      <c r="C329">
        <v>1785</v>
      </c>
      <c r="D329">
        <v>1099</v>
      </c>
    </row>
    <row r="330" spans="1:4">
      <c r="A330">
        <f>B330*[1]Sheet4!$A$2+C330*[1]Sheet4!$A$3+D330*[1]Sheet4!$A$4+[1]Sheet4!$A$1</f>
        <v>2544.8406704010144</v>
      </c>
      <c r="B330">
        <v>1128</v>
      </c>
      <c r="C330">
        <v>1647</v>
      </c>
      <c r="D330">
        <v>1737</v>
      </c>
    </row>
    <row r="331" spans="1:4">
      <c r="A331">
        <f>B331*[1]Sheet4!$A$2+C331*[1]Sheet4!$A$3+D331*[1]Sheet4!$A$4+[1]Sheet4!$A$1</f>
        <v>2544.5711720641093</v>
      </c>
      <c r="B331">
        <v>666</v>
      </c>
      <c r="C331">
        <v>1484</v>
      </c>
      <c r="D331">
        <v>2682</v>
      </c>
    </row>
    <row r="332" spans="1:4">
      <c r="A332">
        <f>B332*[1]Sheet4!$A$2+C332*[1]Sheet4!$A$3+D332*[1]Sheet4!$A$4+[1]Sheet4!$A$1</f>
        <v>2543.8419881422747</v>
      </c>
      <c r="B332">
        <v>320</v>
      </c>
      <c r="C332">
        <v>1733</v>
      </c>
      <c r="D332">
        <v>2930</v>
      </c>
    </row>
    <row r="333" spans="1:4">
      <c r="A333">
        <f>B333*[1]Sheet4!$A$2+C333*[1]Sheet4!$A$3+D333*[1]Sheet4!$A$4+[1]Sheet4!$A$1</f>
        <v>2543.519464487973</v>
      </c>
      <c r="B333">
        <v>1092</v>
      </c>
      <c r="C333">
        <v>1385</v>
      </c>
      <c r="D333">
        <v>2125</v>
      </c>
    </row>
    <row r="334" spans="1:4">
      <c r="A334">
        <f>B334*[1]Sheet4!$A$2+C334*[1]Sheet4!$A$3+D334*[1]Sheet4!$A$4+[1]Sheet4!$A$1</f>
        <v>2543.1879678626592</v>
      </c>
      <c r="B334">
        <v>368</v>
      </c>
      <c r="C334">
        <v>2653</v>
      </c>
      <c r="D334">
        <v>1711</v>
      </c>
    </row>
    <row r="335" spans="1:4">
      <c r="A335">
        <f>B335*[1]Sheet4!$A$2+C335*[1]Sheet4!$A$3+D335*[1]Sheet4!$A$4+[1]Sheet4!$A$1</f>
        <v>2542.7044450397507</v>
      </c>
      <c r="B335">
        <v>986</v>
      </c>
      <c r="C335">
        <v>1257</v>
      </c>
      <c r="D335">
        <v>2457</v>
      </c>
    </row>
    <row r="336" spans="1:4">
      <c r="A336">
        <f>B336*[1]Sheet4!$A$2+C336*[1]Sheet4!$A$3+D336*[1]Sheet4!$A$4+[1]Sheet4!$A$1</f>
        <v>2542.4046460311229</v>
      </c>
      <c r="B336">
        <v>1332</v>
      </c>
      <c r="C336">
        <v>1531</v>
      </c>
      <c r="D336">
        <v>1562</v>
      </c>
    </row>
    <row r="337" spans="1:4">
      <c r="A337">
        <f>B337*[1]Sheet4!$A$2+C337*[1]Sheet4!$A$3+D337*[1]Sheet4!$A$4+[1]Sheet4!$A$1</f>
        <v>2541.9591572566428</v>
      </c>
      <c r="B337">
        <v>994</v>
      </c>
      <c r="C337">
        <v>1785</v>
      </c>
      <c r="D337">
        <v>1790</v>
      </c>
    </row>
    <row r="338" spans="1:4">
      <c r="A338">
        <f>B338*[1]Sheet4!$A$2+C338*[1]Sheet4!$A$3+D338*[1]Sheet4!$A$4+[1]Sheet4!$A$1</f>
        <v>2541.6139741444686</v>
      </c>
      <c r="B338">
        <v>188</v>
      </c>
      <c r="C338">
        <v>2403</v>
      </c>
      <c r="D338">
        <v>2316</v>
      </c>
    </row>
    <row r="339" spans="1:4">
      <c r="A339">
        <f>B339*[1]Sheet4!$A$2+C339*[1]Sheet4!$A$3+D339*[1]Sheet4!$A$4+[1]Sheet4!$A$1</f>
        <v>2538.4085617306541</v>
      </c>
      <c r="B339">
        <v>507</v>
      </c>
      <c r="C339">
        <v>2324</v>
      </c>
      <c r="D339">
        <v>1913</v>
      </c>
    </row>
    <row r="340" spans="1:4">
      <c r="A340">
        <f>B340*[1]Sheet4!$A$2+C340*[1]Sheet4!$A$3+D340*[1]Sheet4!$A$4+[1]Sheet4!$A$1</f>
        <v>2538.3115516734938</v>
      </c>
      <c r="B340">
        <v>437</v>
      </c>
      <c r="C340">
        <v>2339</v>
      </c>
      <c r="D340">
        <v>2007</v>
      </c>
    </row>
    <row r="341" spans="1:4">
      <c r="A341">
        <f>B341*[1]Sheet4!$A$2+C341*[1]Sheet4!$A$3+D341*[1]Sheet4!$A$4+[1]Sheet4!$A$1</f>
        <v>2534.931769736098</v>
      </c>
      <c r="B341">
        <v>179</v>
      </c>
      <c r="C341">
        <v>3083</v>
      </c>
      <c r="D341">
        <v>1507</v>
      </c>
    </row>
    <row r="342" spans="1:4">
      <c r="A342">
        <f>B342*[1]Sheet4!$A$2+C342*[1]Sheet4!$A$3+D342*[1]Sheet4!$A$4+[1]Sheet4!$A$1</f>
        <v>2532.8144161726905</v>
      </c>
      <c r="B342">
        <v>453</v>
      </c>
      <c r="C342">
        <v>2046</v>
      </c>
      <c r="D342">
        <v>2364</v>
      </c>
    </row>
    <row r="343" spans="1:4">
      <c r="A343">
        <f>B343*[1]Sheet4!$A$2+C343*[1]Sheet4!$A$3+D343*[1]Sheet4!$A$4+[1]Sheet4!$A$1</f>
        <v>2531.721216394631</v>
      </c>
      <c r="B343">
        <v>1859</v>
      </c>
      <c r="C343">
        <v>1280</v>
      </c>
      <c r="D343">
        <v>1064</v>
      </c>
    </row>
    <row r="344" spans="1:4">
      <c r="A344">
        <f>B344*[1]Sheet4!$A$2+C344*[1]Sheet4!$A$3+D344*[1]Sheet4!$A$4+[1]Sheet4!$A$1</f>
        <v>2529.6811710521965</v>
      </c>
      <c r="B344">
        <v>340</v>
      </c>
      <c r="C344">
        <v>2123</v>
      </c>
      <c r="D344">
        <v>2460</v>
      </c>
    </row>
    <row r="345" spans="1:4">
      <c r="A345">
        <f>B345*[1]Sheet4!$A$2+C345*[1]Sheet4!$A$3+D345*[1]Sheet4!$A$4+[1]Sheet4!$A$1</f>
        <v>2529.2865555196095</v>
      </c>
      <c r="B345">
        <v>1227</v>
      </c>
      <c r="C345">
        <v>1823</v>
      </c>
      <c r="D345">
        <v>1411</v>
      </c>
    </row>
    <row r="346" spans="1:4">
      <c r="A346">
        <f>B346*[1]Sheet4!$A$2+C346*[1]Sheet4!$A$3+D346*[1]Sheet4!$A$4+[1]Sheet4!$A$1</f>
        <v>2527.2602763005998</v>
      </c>
      <c r="B346">
        <v>893</v>
      </c>
      <c r="C346">
        <v>2220</v>
      </c>
      <c r="D346">
        <v>1460</v>
      </c>
    </row>
    <row r="347" spans="1:4">
      <c r="A347">
        <f>B347*[1]Sheet4!$A$2+C347*[1]Sheet4!$A$3+D347*[1]Sheet4!$A$4+[1]Sheet4!$A$1</f>
        <v>2526.7572980144841</v>
      </c>
      <c r="B347">
        <v>208</v>
      </c>
      <c r="C347">
        <v>2429</v>
      </c>
      <c r="D347">
        <v>2301</v>
      </c>
    </row>
    <row r="348" spans="1:4">
      <c r="A348">
        <f>B348*[1]Sheet4!$A$2+C348*[1]Sheet4!$A$3+D348*[1]Sheet4!$A$4+[1]Sheet4!$A$1</f>
        <v>2526.6636295497515</v>
      </c>
      <c r="B348">
        <v>1350</v>
      </c>
      <c r="C348">
        <v>1258</v>
      </c>
      <c r="D348">
        <v>1925</v>
      </c>
    </row>
    <row r="349" spans="1:4">
      <c r="A349">
        <f>B349*[1]Sheet4!$A$2+C349*[1]Sheet4!$A$3+D349*[1]Sheet4!$A$4+[1]Sheet4!$A$1</f>
        <v>2525.7878359220267</v>
      </c>
      <c r="B349">
        <v>389</v>
      </c>
      <c r="C349">
        <v>1365</v>
      </c>
      <c r="D349">
        <v>3337</v>
      </c>
    </row>
    <row r="350" spans="1:4">
      <c r="A350">
        <f>B350*[1]Sheet4!$A$2+C350*[1]Sheet4!$A$3+D350*[1]Sheet4!$A$4+[1]Sheet4!$A$1</f>
        <v>2525.6131376769536</v>
      </c>
      <c r="B350">
        <v>793</v>
      </c>
      <c r="C350">
        <v>1559</v>
      </c>
      <c r="D350">
        <v>2448</v>
      </c>
    </row>
    <row r="351" spans="1:4">
      <c r="A351">
        <f>B351*[1]Sheet4!$A$2+C351*[1]Sheet4!$A$3+D351*[1]Sheet4!$A$4+[1]Sheet4!$A$1</f>
        <v>2523.7782580816684</v>
      </c>
      <c r="B351">
        <v>266</v>
      </c>
      <c r="C351">
        <v>2494</v>
      </c>
      <c r="D351">
        <v>2137</v>
      </c>
    </row>
    <row r="352" spans="1:4">
      <c r="A352">
        <f>B352*[1]Sheet4!$A$2+C352*[1]Sheet4!$A$3+D352*[1]Sheet4!$A$4+[1]Sheet4!$A$1</f>
        <v>2522.3348102610444</v>
      </c>
      <c r="B352">
        <v>709</v>
      </c>
      <c r="C352">
        <v>1566</v>
      </c>
      <c r="D352">
        <v>2585</v>
      </c>
    </row>
    <row r="353" spans="1:4">
      <c r="A353">
        <f>B353*[1]Sheet4!$A$2+C353*[1]Sheet4!$A$3+D353*[1]Sheet4!$A$4+[1]Sheet4!$A$1</f>
        <v>2521.4597218852509</v>
      </c>
      <c r="B353">
        <v>833</v>
      </c>
      <c r="C353">
        <v>1578</v>
      </c>
      <c r="D353">
        <v>2374</v>
      </c>
    </row>
    <row r="354" spans="1:4">
      <c r="A354">
        <f>B354*[1]Sheet4!$A$2+C354*[1]Sheet4!$A$3+D354*[1]Sheet4!$A$4+[1]Sheet4!$A$1</f>
        <v>2519.6025081505481</v>
      </c>
      <c r="B354">
        <v>971</v>
      </c>
      <c r="C354">
        <v>1975</v>
      </c>
      <c r="D354">
        <v>1665</v>
      </c>
    </row>
    <row r="355" spans="1:4">
      <c r="A355">
        <f>B355*[1]Sheet4!$A$2+C355*[1]Sheet4!$A$3+D355*[1]Sheet4!$A$4+[1]Sheet4!$A$1</f>
        <v>2519.5613050151296</v>
      </c>
      <c r="B355">
        <v>1350</v>
      </c>
      <c r="C355">
        <v>1552</v>
      </c>
      <c r="D355">
        <v>1583</v>
      </c>
    </row>
    <row r="356" spans="1:4">
      <c r="A356">
        <f>B356*[1]Sheet4!$A$2+C356*[1]Sheet4!$A$3+D356*[1]Sheet4!$A$4+[1]Sheet4!$A$1</f>
        <v>2519.4573852913281</v>
      </c>
      <c r="B356">
        <v>718</v>
      </c>
      <c r="C356">
        <v>2646</v>
      </c>
      <c r="D356">
        <v>1237</v>
      </c>
    </row>
    <row r="357" spans="1:4">
      <c r="A357">
        <f>B357*[1]Sheet4!$A$2+C357*[1]Sheet4!$A$3+D357*[1]Sheet4!$A$4+[1]Sheet4!$A$1</f>
        <v>2519.3705478408901</v>
      </c>
      <c r="B357">
        <v>125</v>
      </c>
      <c r="C357">
        <v>3212</v>
      </c>
      <c r="D357">
        <v>1485</v>
      </c>
    </row>
    <row r="358" spans="1:4">
      <c r="A358">
        <f>B358*[1]Sheet4!$A$2+C358*[1]Sheet4!$A$3+D358*[1]Sheet4!$A$4+[1]Sheet4!$A$1</f>
        <v>2518.9762487817061</v>
      </c>
      <c r="B358">
        <v>408</v>
      </c>
      <c r="C358">
        <v>3028</v>
      </c>
      <c r="D358">
        <v>1261</v>
      </c>
    </row>
    <row r="359" spans="1:4">
      <c r="A359">
        <f>B359*[1]Sheet4!$A$2+C359*[1]Sheet4!$A$3+D359*[1]Sheet4!$A$4+[1]Sheet4!$A$1</f>
        <v>2518.9728252387308</v>
      </c>
      <c r="B359">
        <v>771</v>
      </c>
      <c r="C359">
        <v>1811</v>
      </c>
      <c r="D359">
        <v>2192</v>
      </c>
    </row>
    <row r="360" spans="1:4">
      <c r="A360">
        <f>B360*[1]Sheet4!$A$2+C360*[1]Sheet4!$A$3+D360*[1]Sheet4!$A$4+[1]Sheet4!$A$1</f>
        <v>2517.3884180921314</v>
      </c>
      <c r="B360">
        <v>490</v>
      </c>
      <c r="C360">
        <v>1779</v>
      </c>
      <c r="D360">
        <v>2688</v>
      </c>
    </row>
    <row r="361" spans="1:4">
      <c r="A361">
        <f>B361*[1]Sheet4!$A$2+C361*[1]Sheet4!$A$3+D361*[1]Sheet4!$A$4+[1]Sheet4!$A$1</f>
        <v>2517.2571733313744</v>
      </c>
      <c r="B361">
        <v>1209</v>
      </c>
      <c r="C361">
        <v>1523</v>
      </c>
      <c r="D361">
        <v>1853</v>
      </c>
    </row>
    <row r="362" spans="1:4">
      <c r="A362">
        <f>B362*[1]Sheet4!$A$2+C362*[1]Sheet4!$A$3+D362*[1]Sheet4!$A$4+[1]Sheet4!$A$1</f>
        <v>2515.4504435491808</v>
      </c>
      <c r="B362">
        <v>255</v>
      </c>
      <c r="C362">
        <v>1219</v>
      </c>
      <c r="D362">
        <v>3768</v>
      </c>
    </row>
    <row r="363" spans="1:4">
      <c r="A363">
        <f>B363*[1]Sheet4!$A$2+C363*[1]Sheet4!$A$3+D363*[1]Sheet4!$A$4+[1]Sheet4!$A$1</f>
        <v>2512.2809521435593</v>
      </c>
      <c r="B363">
        <v>448</v>
      </c>
      <c r="C363">
        <v>2700</v>
      </c>
      <c r="D363">
        <v>1627</v>
      </c>
    </row>
    <row r="364" spans="1:4">
      <c r="A364">
        <f>B364*[1]Sheet4!$A$2+C364*[1]Sheet4!$A$3+D364*[1]Sheet4!$A$4+[1]Sheet4!$A$1</f>
        <v>2508.3359484376224</v>
      </c>
      <c r="B364">
        <v>911</v>
      </c>
      <c r="C364">
        <v>1461</v>
      </c>
      <c r="D364">
        <v>2438</v>
      </c>
    </row>
    <row r="365" spans="1:4">
      <c r="A365">
        <f>B365*[1]Sheet4!$A$2+C365*[1]Sheet4!$A$3+D365*[1]Sheet4!$A$4+[1]Sheet4!$A$1</f>
        <v>2507.8874154714167</v>
      </c>
      <c r="B365">
        <v>979</v>
      </c>
      <c r="C365">
        <v>1167</v>
      </c>
      <c r="D365">
        <v>2696</v>
      </c>
    </row>
    <row r="366" spans="1:4">
      <c r="A366">
        <f>B366*[1]Sheet4!$A$2+C366*[1]Sheet4!$A$3+D366*[1]Sheet4!$A$4+[1]Sheet4!$A$1</f>
        <v>2507.7914264484994</v>
      </c>
      <c r="B366">
        <v>1970</v>
      </c>
      <c r="C366">
        <v>1085</v>
      </c>
      <c r="D366">
        <v>1208</v>
      </c>
    </row>
    <row r="367" spans="1:4">
      <c r="A367">
        <f>B367*[1]Sheet4!$A$2+C367*[1]Sheet4!$A$3+D367*[1]Sheet4!$A$4+[1]Sheet4!$A$1</f>
        <v>2507.1528909503045</v>
      </c>
      <c r="B367">
        <v>424</v>
      </c>
      <c r="C367">
        <v>2924</v>
      </c>
      <c r="D367">
        <v>1404</v>
      </c>
    </row>
    <row r="368" spans="1:4">
      <c r="A368">
        <f>B368*[1]Sheet4!$A$2+C368*[1]Sheet4!$A$3+D368*[1]Sheet4!$A$4+[1]Sheet4!$A$1</f>
        <v>2506.4913243949563</v>
      </c>
      <c r="B368">
        <v>677</v>
      </c>
      <c r="C368">
        <v>2342</v>
      </c>
      <c r="D368">
        <v>1724</v>
      </c>
    </row>
    <row r="369" spans="1:4">
      <c r="A369">
        <f>B369*[1]Sheet4!$A$2+C369*[1]Sheet4!$A$3+D369*[1]Sheet4!$A$4+[1]Sheet4!$A$1</f>
        <v>2505.5814255449282</v>
      </c>
      <c r="B369">
        <v>465</v>
      </c>
      <c r="C369">
        <v>1087</v>
      </c>
      <c r="D369">
        <v>3628</v>
      </c>
    </row>
    <row r="370" spans="1:4">
      <c r="A370">
        <f>B370*[1]Sheet4!$A$2+C370*[1]Sheet4!$A$3+D370*[1]Sheet4!$A$4+[1]Sheet4!$A$1</f>
        <v>2504.6616202100249</v>
      </c>
      <c r="B370">
        <v>660</v>
      </c>
      <c r="C370">
        <v>1498</v>
      </c>
      <c r="D370">
        <v>2807</v>
      </c>
    </row>
    <row r="371" spans="1:4">
      <c r="A371">
        <f>B371*[1]Sheet4!$A$2+C371*[1]Sheet4!$A$3+D371*[1]Sheet4!$A$4+[1]Sheet4!$A$1</f>
        <v>2503.3021418307617</v>
      </c>
      <c r="B371">
        <v>1052</v>
      </c>
      <c r="C371">
        <v>1307</v>
      </c>
      <c r="D371">
        <v>2420</v>
      </c>
    </row>
    <row r="372" spans="1:4">
      <c r="A372">
        <f>B372*[1]Sheet4!$A$2+C372*[1]Sheet4!$A$3+D372*[1]Sheet4!$A$4+[1]Sheet4!$A$1</f>
        <v>2502.9042546783517</v>
      </c>
      <c r="B372">
        <v>1095</v>
      </c>
      <c r="C372">
        <v>1296</v>
      </c>
      <c r="D372">
        <v>2366</v>
      </c>
    </row>
    <row r="373" spans="1:4">
      <c r="A373">
        <f>B373*[1]Sheet4!$A$2+C373*[1]Sheet4!$A$3+D373*[1]Sheet4!$A$4+[1]Sheet4!$A$1</f>
        <v>2502.6952214918774</v>
      </c>
      <c r="B373">
        <v>1496</v>
      </c>
      <c r="C373">
        <v>1855</v>
      </c>
      <c r="D373">
        <v>1028</v>
      </c>
    </row>
    <row r="374" spans="1:4">
      <c r="A374">
        <f>B374*[1]Sheet4!$A$2+C374*[1]Sheet4!$A$3+D374*[1]Sheet4!$A$4+[1]Sheet4!$A$1</f>
        <v>2502.1744421590593</v>
      </c>
      <c r="B374">
        <v>1845</v>
      </c>
      <c r="C374">
        <v>1316</v>
      </c>
      <c r="D374">
        <v>1140</v>
      </c>
    </row>
    <row r="375" spans="1:4">
      <c r="A375">
        <f>B375*[1]Sheet4!$A$2+C375*[1]Sheet4!$A$3+D375*[1]Sheet4!$A$4+[1]Sheet4!$A$1</f>
        <v>2501.6523268660867</v>
      </c>
      <c r="B375">
        <v>1495</v>
      </c>
      <c r="C375">
        <v>1293</v>
      </c>
      <c r="D375">
        <v>1732</v>
      </c>
    </row>
    <row r="376" spans="1:4">
      <c r="A376">
        <f>B376*[1]Sheet4!$A$2+C376*[1]Sheet4!$A$3+D376*[1]Sheet4!$A$4+[1]Sheet4!$A$1</f>
        <v>2499.5223261792553</v>
      </c>
      <c r="B376">
        <v>782</v>
      </c>
      <c r="C376">
        <v>2784</v>
      </c>
      <c r="D376">
        <v>1029</v>
      </c>
    </row>
    <row r="377" spans="1:4">
      <c r="A377">
        <f>B377*[1]Sheet4!$A$2+C377*[1]Sheet4!$A$3+D377*[1]Sheet4!$A$4+[1]Sheet4!$A$1</f>
        <v>2499.4684334030953</v>
      </c>
      <c r="B377">
        <v>154</v>
      </c>
      <c r="C377">
        <v>1651</v>
      </c>
      <c r="D377">
        <v>3446</v>
      </c>
    </row>
    <row r="378" spans="1:4">
      <c r="A378">
        <f>B378*[1]Sheet4!$A$2+C378*[1]Sheet4!$A$3+D378*[1]Sheet4!$A$4+[1]Sheet4!$A$1</f>
        <v>2498.7060583586021</v>
      </c>
      <c r="B378">
        <v>1139</v>
      </c>
      <c r="C378">
        <v>1043</v>
      </c>
      <c r="D378">
        <v>2624</v>
      </c>
    </row>
    <row r="379" spans="1:4">
      <c r="A379">
        <f>B379*[1]Sheet4!$A$2+C379*[1]Sheet4!$A$3+D379*[1]Sheet4!$A$4+[1]Sheet4!$A$1</f>
        <v>2498.2772887621568</v>
      </c>
      <c r="B379">
        <v>571</v>
      </c>
      <c r="C379">
        <v>3021</v>
      </c>
      <c r="D379">
        <v>1077</v>
      </c>
    </row>
    <row r="380" spans="1:4">
      <c r="A380">
        <f>B380*[1]Sheet4!$A$2+C380*[1]Sheet4!$A$3+D380*[1]Sheet4!$A$4+[1]Sheet4!$A$1</f>
        <v>2497.1443020989968</v>
      </c>
      <c r="B380">
        <v>1128</v>
      </c>
      <c r="C380">
        <v>1342</v>
      </c>
      <c r="D380">
        <v>2275</v>
      </c>
    </row>
    <row r="381" spans="1:4">
      <c r="A381">
        <f>B381*[1]Sheet4!$A$2+C381*[1]Sheet4!$A$3+D381*[1]Sheet4!$A$4+[1]Sheet4!$A$1</f>
        <v>2496.8038466248431</v>
      </c>
      <c r="B381">
        <v>152</v>
      </c>
      <c r="C381">
        <v>3408</v>
      </c>
      <c r="D381">
        <v>1273</v>
      </c>
    </row>
    <row r="382" spans="1:4">
      <c r="A382">
        <f>B382*[1]Sheet4!$A$2+C382*[1]Sheet4!$A$3+D382*[1]Sheet4!$A$4+[1]Sheet4!$A$1</f>
        <v>2496.4064464493727</v>
      </c>
      <c r="B382">
        <v>137</v>
      </c>
      <c r="C382">
        <v>3582</v>
      </c>
      <c r="D382">
        <v>1082</v>
      </c>
    </row>
    <row r="383" spans="1:4">
      <c r="A383">
        <f>B383*[1]Sheet4!$A$2+C383*[1]Sheet4!$A$3+D383*[1]Sheet4!$A$4+[1]Sheet4!$A$1</f>
        <v>2496.1778344813547</v>
      </c>
      <c r="B383">
        <v>514</v>
      </c>
      <c r="C383">
        <v>2124</v>
      </c>
      <c r="D383">
        <v>2291</v>
      </c>
    </row>
    <row r="384" spans="1:4">
      <c r="A384">
        <f>B384*[1]Sheet4!$A$2+C384*[1]Sheet4!$A$3+D384*[1]Sheet4!$A$4+[1]Sheet4!$A$1</f>
        <v>2496.1059761646879</v>
      </c>
      <c r="B384">
        <v>614</v>
      </c>
      <c r="C384">
        <v>2554</v>
      </c>
      <c r="D384">
        <v>1596</v>
      </c>
    </row>
    <row r="385" spans="1:4">
      <c r="A385">
        <f>B385*[1]Sheet4!$A$2+C385*[1]Sheet4!$A$3+D385*[1]Sheet4!$A$4+[1]Sheet4!$A$1</f>
        <v>2495.9537669453225</v>
      </c>
      <c r="B385">
        <v>221</v>
      </c>
      <c r="C385">
        <v>2095</v>
      </c>
      <c r="D385">
        <v>2798</v>
      </c>
    </row>
    <row r="386" spans="1:4">
      <c r="A386">
        <f>B386*[1]Sheet4!$A$2+C386*[1]Sheet4!$A$3+D386*[1]Sheet4!$A$4+[1]Sheet4!$A$1</f>
        <v>2493.3098271829826</v>
      </c>
      <c r="B386">
        <v>1003</v>
      </c>
      <c r="C386">
        <v>1680</v>
      </c>
      <c r="D386">
        <v>2068</v>
      </c>
    </row>
    <row r="387" spans="1:4">
      <c r="A387">
        <f>B387*[1]Sheet4!$A$2+C387*[1]Sheet4!$A$3+D387*[1]Sheet4!$A$4+[1]Sheet4!$A$1</f>
        <v>2492.543009056345</v>
      </c>
      <c r="B387">
        <v>724</v>
      </c>
      <c r="C387">
        <v>2030</v>
      </c>
      <c r="D387">
        <v>2083</v>
      </c>
    </row>
    <row r="388" spans="1:4">
      <c r="A388">
        <f>B388*[1]Sheet4!$A$2+C388*[1]Sheet4!$A$3+D388*[1]Sheet4!$A$4+[1]Sheet4!$A$1</f>
        <v>2491.8338517448337</v>
      </c>
      <c r="B388">
        <v>1379</v>
      </c>
      <c r="C388">
        <v>1990</v>
      </c>
      <c r="D388">
        <v>1084</v>
      </c>
    </row>
    <row r="389" spans="1:4">
      <c r="A389">
        <f>B389*[1]Sheet4!$A$2+C389*[1]Sheet4!$A$3+D389*[1]Sheet4!$A$4+[1]Sheet4!$A$1</f>
        <v>2491.7491806009352</v>
      </c>
      <c r="B389">
        <v>192</v>
      </c>
      <c r="C389">
        <v>1855</v>
      </c>
      <c r="D389">
        <v>3157</v>
      </c>
    </row>
    <row r="390" spans="1:4">
      <c r="A390">
        <f>B390*[1]Sheet4!$A$2+C390*[1]Sheet4!$A$3+D390*[1]Sheet4!$A$4+[1]Sheet4!$A$1</f>
        <v>2491.1124042906604</v>
      </c>
      <c r="B390">
        <v>428</v>
      </c>
      <c r="C390">
        <v>2932</v>
      </c>
      <c r="D390">
        <v>1441</v>
      </c>
    </row>
    <row r="391" spans="1:4">
      <c r="A391">
        <f>B391*[1]Sheet4!$A$2+C391*[1]Sheet4!$A$3+D391*[1]Sheet4!$A$4+[1]Sheet4!$A$1</f>
        <v>2490.6755319193194</v>
      </c>
      <c r="B391">
        <v>113</v>
      </c>
      <c r="C391">
        <v>1093</v>
      </c>
      <c r="D391">
        <v>4235</v>
      </c>
    </row>
    <row r="392" spans="1:4">
      <c r="A392">
        <f>B392*[1]Sheet4!$A$2+C392*[1]Sheet4!$A$3+D392*[1]Sheet4!$A$4+[1]Sheet4!$A$1</f>
        <v>2490.1607424259964</v>
      </c>
      <c r="B392">
        <v>1687</v>
      </c>
      <c r="C392">
        <v>1195</v>
      </c>
      <c r="D392">
        <v>1584</v>
      </c>
    </row>
    <row r="393" spans="1:4">
      <c r="A393">
        <f>B393*[1]Sheet4!$A$2+C393*[1]Sheet4!$A$3+D393*[1]Sheet4!$A$4+[1]Sheet4!$A$1</f>
        <v>2488.7571008522737</v>
      </c>
      <c r="B393">
        <v>170</v>
      </c>
      <c r="C393">
        <v>2168</v>
      </c>
      <c r="D393">
        <v>2813</v>
      </c>
    </row>
    <row r="394" spans="1:4">
      <c r="A394">
        <f>B394*[1]Sheet4!$A$2+C394*[1]Sheet4!$A$3+D394*[1]Sheet4!$A$4+[1]Sheet4!$A$1</f>
        <v>2487.9485720120392</v>
      </c>
      <c r="B394">
        <v>639</v>
      </c>
      <c r="C394">
        <v>1450</v>
      </c>
      <c r="D394">
        <v>2956</v>
      </c>
    </row>
    <row r="395" spans="1:4">
      <c r="A395">
        <f>B395*[1]Sheet4!$A$2+C395*[1]Sheet4!$A$3+D395*[1]Sheet4!$A$4+[1]Sheet4!$A$1</f>
        <v>2487.6763004090126</v>
      </c>
      <c r="B395">
        <v>686</v>
      </c>
      <c r="C395">
        <v>2396</v>
      </c>
      <c r="D395">
        <v>1705</v>
      </c>
    </row>
    <row r="396" spans="1:4">
      <c r="A396">
        <f>B396*[1]Sheet4!$A$2+C396*[1]Sheet4!$A$3+D396*[1]Sheet4!$A$4+[1]Sheet4!$A$1</f>
        <v>2487.2820906693078</v>
      </c>
      <c r="B396">
        <v>654</v>
      </c>
      <c r="C396">
        <v>2842</v>
      </c>
      <c r="D396">
        <v>1203</v>
      </c>
    </row>
    <row r="397" spans="1:4">
      <c r="A397">
        <f>B397*[1]Sheet4!$A$2+C397*[1]Sheet4!$A$3+D397*[1]Sheet4!$A$4+[1]Sheet4!$A$1</f>
        <v>2487.0614365913448</v>
      </c>
      <c r="B397">
        <v>1409</v>
      </c>
      <c r="C397">
        <v>1324</v>
      </c>
      <c r="D397">
        <v>1880</v>
      </c>
    </row>
    <row r="398" spans="1:4">
      <c r="A398">
        <f>B398*[1]Sheet4!$A$2+C398*[1]Sheet4!$A$3+D398*[1]Sheet4!$A$4+[1]Sheet4!$A$1</f>
        <v>2485.6285406198294</v>
      </c>
      <c r="B398">
        <v>751</v>
      </c>
      <c r="C398">
        <v>2238</v>
      </c>
      <c r="D398">
        <v>1804</v>
      </c>
    </row>
    <row r="399" spans="1:4">
      <c r="A399">
        <f>B399*[1]Sheet4!$A$2+C399*[1]Sheet4!$A$3+D399*[1]Sheet4!$A$4+[1]Sheet4!$A$1</f>
        <v>2484.3206286290451</v>
      </c>
      <c r="B399">
        <v>172</v>
      </c>
      <c r="C399">
        <v>1649</v>
      </c>
      <c r="D399">
        <v>3470</v>
      </c>
    </row>
    <row r="400" spans="1:4">
      <c r="A400">
        <f>B400*[1]Sheet4!$A$2+C400*[1]Sheet4!$A$3+D400*[1]Sheet4!$A$4+[1]Sheet4!$A$1</f>
        <v>2484.1405053778353</v>
      </c>
      <c r="B400">
        <v>1522</v>
      </c>
      <c r="C400">
        <v>1539</v>
      </c>
      <c r="D400">
        <v>1441</v>
      </c>
    </row>
    <row r="401" spans="1:4">
      <c r="A401">
        <f>B401*[1]Sheet4!$A$2+C401*[1]Sheet4!$A$3+D401*[1]Sheet4!$A$4+[1]Sheet4!$A$1</f>
        <v>2483.5043186446769</v>
      </c>
      <c r="B401">
        <v>165</v>
      </c>
      <c r="C401">
        <v>1657</v>
      </c>
      <c r="D401">
        <v>3474</v>
      </c>
    </row>
    <row r="402" spans="1:4">
      <c r="A402">
        <f>B402*[1]Sheet4!$A$2+C402*[1]Sheet4!$A$3+D402*[1]Sheet4!$A$4+[1]Sheet4!$A$1</f>
        <v>2482.5897919440522</v>
      </c>
      <c r="B402">
        <v>557</v>
      </c>
      <c r="C402">
        <v>1345</v>
      </c>
      <c r="D402">
        <v>3236</v>
      </c>
    </row>
    <row r="403" spans="1:4">
      <c r="A403">
        <f>B403*[1]Sheet4!$A$2+C403*[1]Sheet4!$A$3+D403*[1]Sheet4!$A$4+[1]Sheet4!$A$1</f>
        <v>2480.9452385093914</v>
      </c>
      <c r="B403">
        <v>1031</v>
      </c>
      <c r="C403">
        <v>2198</v>
      </c>
      <c r="D403">
        <v>1420</v>
      </c>
    </row>
    <row r="404" spans="1:4">
      <c r="A404">
        <f>B404*[1]Sheet4!$A$2+C404*[1]Sheet4!$A$3+D404*[1]Sheet4!$A$4+[1]Sheet4!$A$1</f>
        <v>2480.5785433598976</v>
      </c>
      <c r="B404">
        <v>152</v>
      </c>
      <c r="C404">
        <v>1524</v>
      </c>
      <c r="D404">
        <v>3670</v>
      </c>
    </row>
    <row r="405" spans="1:4">
      <c r="A405">
        <f>B405*[1]Sheet4!$A$2+C405*[1]Sheet4!$A$3+D405*[1]Sheet4!$A$4+[1]Sheet4!$A$1</f>
        <v>2480.2566224811403</v>
      </c>
      <c r="B405">
        <v>2039</v>
      </c>
      <c r="C405">
        <v>1064</v>
      </c>
      <c r="D405">
        <v>1215</v>
      </c>
    </row>
    <row r="406" spans="1:4">
      <c r="A406">
        <f>B406*[1]Sheet4!$A$2+C406*[1]Sheet4!$A$3+D406*[1]Sheet4!$A$4+[1]Sheet4!$A$1</f>
        <v>2479.3694620199494</v>
      </c>
      <c r="B406">
        <v>458</v>
      </c>
      <c r="C406">
        <v>3022</v>
      </c>
      <c r="D406">
        <v>1320</v>
      </c>
    </row>
    <row r="407" spans="1:4">
      <c r="A407">
        <f>B407*[1]Sheet4!$A$2+C407*[1]Sheet4!$A$3+D407*[1]Sheet4!$A$4+[1]Sheet4!$A$1</f>
        <v>2477.7593882756555</v>
      </c>
      <c r="B407">
        <v>1890</v>
      </c>
      <c r="C407">
        <v>1156</v>
      </c>
      <c r="D407">
        <v>1348</v>
      </c>
    </row>
    <row r="408" spans="1:4">
      <c r="A408">
        <f>B408*[1]Sheet4!$A$2+C408*[1]Sheet4!$A$3+D408*[1]Sheet4!$A$4+[1]Sheet4!$A$1</f>
        <v>2477.0011827890639</v>
      </c>
      <c r="B408">
        <v>518</v>
      </c>
      <c r="C408">
        <v>2614</v>
      </c>
      <c r="D408">
        <v>1739</v>
      </c>
    </row>
    <row r="409" spans="1:4">
      <c r="A409">
        <f>B409*[1]Sheet4!$A$2+C409*[1]Sheet4!$A$3+D409*[1]Sheet4!$A$4+[1]Sheet4!$A$1</f>
        <v>2476.4323323110739</v>
      </c>
      <c r="B409">
        <v>393</v>
      </c>
      <c r="C409">
        <v>3088</v>
      </c>
      <c r="D409">
        <v>1352</v>
      </c>
    </row>
    <row r="410" spans="1:4">
      <c r="A410">
        <f>B410*[1]Sheet4!$A$2+C410*[1]Sheet4!$A$3+D410*[1]Sheet4!$A$4+[1]Sheet4!$A$1</f>
        <v>2476.1889150255329</v>
      </c>
      <c r="B410">
        <v>1381</v>
      </c>
      <c r="C410">
        <v>1661</v>
      </c>
      <c r="D410">
        <v>1542</v>
      </c>
    </row>
    <row r="411" spans="1:4">
      <c r="A411">
        <f>B411*[1]Sheet4!$A$2+C411*[1]Sheet4!$A$3+D411*[1]Sheet4!$A$4+[1]Sheet4!$A$1</f>
        <v>2475.1875281624662</v>
      </c>
      <c r="B411">
        <v>781</v>
      </c>
      <c r="C411">
        <v>2105</v>
      </c>
      <c r="D411">
        <v>1956</v>
      </c>
    </row>
    <row r="412" spans="1:4">
      <c r="A412">
        <f>B412*[1]Sheet4!$A$2+C412*[1]Sheet4!$A$3+D412*[1]Sheet4!$A$4+[1]Sheet4!$A$1</f>
        <v>2475.0713071744594</v>
      </c>
      <c r="B412">
        <v>824</v>
      </c>
      <c r="C412">
        <v>1298</v>
      </c>
      <c r="D412">
        <v>2891</v>
      </c>
    </row>
    <row r="413" spans="1:4">
      <c r="A413">
        <f>B413*[1]Sheet4!$A$2+C413*[1]Sheet4!$A$3+D413*[1]Sheet4!$A$4+[1]Sheet4!$A$1</f>
        <v>2474.4502670400707</v>
      </c>
      <c r="B413">
        <v>1487</v>
      </c>
      <c r="C413">
        <v>1200</v>
      </c>
      <c r="D413">
        <v>1951</v>
      </c>
    </row>
    <row r="414" spans="1:4">
      <c r="A414">
        <f>B414*[1]Sheet4!$A$2+C414*[1]Sheet4!$A$3+D414*[1]Sheet4!$A$4+[1]Sheet4!$A$1</f>
        <v>2474.2852261614821</v>
      </c>
      <c r="B414">
        <v>1091</v>
      </c>
      <c r="C414">
        <v>1471</v>
      </c>
      <c r="D414">
        <v>2250</v>
      </c>
    </row>
    <row r="415" spans="1:4">
      <c r="A415">
        <f>B415*[1]Sheet4!$A$2+C415*[1]Sheet4!$A$3+D415*[1]Sheet4!$A$4+[1]Sheet4!$A$1</f>
        <v>2473.9689719294565</v>
      </c>
      <c r="B415">
        <v>544</v>
      </c>
      <c r="C415">
        <v>1967</v>
      </c>
      <c r="D415">
        <v>2512</v>
      </c>
    </row>
    <row r="416" spans="1:4">
      <c r="A416">
        <f>B416*[1]Sheet4!$A$2+C416*[1]Sheet4!$A$3+D416*[1]Sheet4!$A$4+[1]Sheet4!$A$1</f>
        <v>2473.7498523607551</v>
      </c>
      <c r="B416">
        <v>1637</v>
      </c>
      <c r="C416">
        <v>1535</v>
      </c>
      <c r="D416">
        <v>1296</v>
      </c>
    </row>
    <row r="417" spans="1:4">
      <c r="A417">
        <f>B417*[1]Sheet4!$A$2+C417*[1]Sheet4!$A$3+D417*[1]Sheet4!$A$4+[1]Sheet4!$A$1</f>
        <v>2472.8051905942489</v>
      </c>
      <c r="B417">
        <v>417</v>
      </c>
      <c r="C417">
        <v>2372</v>
      </c>
      <c r="D417">
        <v>2216</v>
      </c>
    </row>
    <row r="418" spans="1:4">
      <c r="A418">
        <f>B418*[1]Sheet4!$A$2+C418*[1]Sheet4!$A$3+D418*[1]Sheet4!$A$4+[1]Sheet4!$A$1</f>
        <v>2472.625746348499</v>
      </c>
      <c r="B418">
        <v>480</v>
      </c>
      <c r="C418">
        <v>1311</v>
      </c>
      <c r="D418">
        <v>3435</v>
      </c>
    </row>
    <row r="419" spans="1:4">
      <c r="A419">
        <f>B419*[1]Sheet4!$A$2+C419*[1]Sheet4!$A$3+D419*[1]Sheet4!$A$4+[1]Sheet4!$A$1</f>
        <v>2472.6125381963284</v>
      </c>
      <c r="B419">
        <v>861</v>
      </c>
      <c r="C419">
        <v>1761</v>
      </c>
      <c r="D419">
        <v>2264</v>
      </c>
    </row>
    <row r="420" spans="1:4">
      <c r="A420">
        <f>B420*[1]Sheet4!$A$2+C420*[1]Sheet4!$A$3+D420*[1]Sheet4!$A$4+[1]Sheet4!$A$1</f>
        <v>2472.1916974791015</v>
      </c>
      <c r="B420">
        <v>619</v>
      </c>
      <c r="C420">
        <v>2351</v>
      </c>
      <c r="D420">
        <v>1920</v>
      </c>
    </row>
    <row r="421" spans="1:4">
      <c r="A421">
        <f>B421*[1]Sheet4!$A$2+C421*[1]Sheet4!$A$3+D421*[1]Sheet4!$A$4+[1]Sheet4!$A$1</f>
        <v>2471.6409000245071</v>
      </c>
      <c r="B421">
        <v>280</v>
      </c>
      <c r="C421">
        <v>2219</v>
      </c>
      <c r="D421">
        <v>2630</v>
      </c>
    </row>
    <row r="422" spans="1:4">
      <c r="A422">
        <f>B422*[1]Sheet4!$A$2+C422*[1]Sheet4!$A$3+D422*[1]Sheet4!$A$4+[1]Sheet4!$A$1</f>
        <v>2470.3141506701786</v>
      </c>
      <c r="B422">
        <v>805</v>
      </c>
      <c r="C422">
        <v>2781</v>
      </c>
      <c r="D422">
        <v>1093</v>
      </c>
    </row>
    <row r="423" spans="1:4">
      <c r="A423">
        <f>B423*[1]Sheet4!$A$2+C423*[1]Sheet4!$A$3+D423*[1]Sheet4!$A$4+[1]Sheet4!$A$1</f>
        <v>2470.0092983405762</v>
      </c>
      <c r="B423">
        <v>1521</v>
      </c>
      <c r="C423">
        <v>1127</v>
      </c>
      <c r="D423">
        <v>2002</v>
      </c>
    </row>
    <row r="424" spans="1:4">
      <c r="A424">
        <f>B424*[1]Sheet4!$A$2+C424*[1]Sheet4!$A$3+D424*[1]Sheet4!$A$4+[1]Sheet4!$A$1</f>
        <v>2469.9725967783088</v>
      </c>
      <c r="B424">
        <v>1473</v>
      </c>
      <c r="C424">
        <v>1300</v>
      </c>
      <c r="D424">
        <v>1864</v>
      </c>
    </row>
    <row r="425" spans="1:4">
      <c r="A425">
        <f>B425*[1]Sheet4!$A$2+C425*[1]Sheet4!$A$3+D425*[1]Sheet4!$A$4+[1]Sheet4!$A$1</f>
        <v>2469.7403409420331</v>
      </c>
      <c r="B425">
        <v>630</v>
      </c>
      <c r="C425">
        <v>2940</v>
      </c>
      <c r="D425">
        <v>1178</v>
      </c>
    </row>
    <row r="426" spans="1:4">
      <c r="A426">
        <f>B426*[1]Sheet4!$A$2+C426*[1]Sheet4!$A$3+D426*[1]Sheet4!$A$4+[1]Sheet4!$A$1</f>
        <v>2467.3594203527173</v>
      </c>
      <c r="B426">
        <v>908</v>
      </c>
      <c r="C426">
        <v>1831</v>
      </c>
      <c r="D426">
        <v>2119</v>
      </c>
    </row>
    <row r="427" spans="1:4">
      <c r="A427">
        <f>B427*[1]Sheet4!$A$2+C427*[1]Sheet4!$A$3+D427*[1]Sheet4!$A$4+[1]Sheet4!$A$1</f>
        <v>2466.2451169707956</v>
      </c>
      <c r="B427">
        <v>507</v>
      </c>
      <c r="C427">
        <v>2152</v>
      </c>
      <c r="D427">
        <v>2367</v>
      </c>
    </row>
    <row r="428" spans="1:4">
      <c r="A428">
        <f>B428*[1]Sheet4!$A$2+C428*[1]Sheet4!$A$3+D428*[1]Sheet4!$A$4+[1]Sheet4!$A$1</f>
        <v>2465.9929257701765</v>
      </c>
      <c r="B428">
        <v>293</v>
      </c>
      <c r="C428">
        <v>1837</v>
      </c>
      <c r="D428">
        <v>3103</v>
      </c>
    </row>
    <row r="429" spans="1:4">
      <c r="A429">
        <f>B429*[1]Sheet4!$A$2+C429*[1]Sheet4!$A$3+D429*[1]Sheet4!$A$4+[1]Sheet4!$A$1</f>
        <v>2465.6252325766463</v>
      </c>
      <c r="B429">
        <v>264</v>
      </c>
      <c r="C429">
        <v>3211</v>
      </c>
      <c r="D429">
        <v>1442</v>
      </c>
    </row>
    <row r="430" spans="1:4">
      <c r="A430">
        <f>B430*[1]Sheet4!$A$2+C430*[1]Sheet4!$A$3+D430*[1]Sheet4!$A$4+[1]Sheet4!$A$1</f>
        <v>2465.5958080208625</v>
      </c>
      <c r="B430">
        <v>287</v>
      </c>
      <c r="C430">
        <v>3142</v>
      </c>
      <c r="D430">
        <v>1491</v>
      </c>
    </row>
    <row r="431" spans="1:4">
      <c r="A431">
        <f>B431*[1]Sheet4!$A$2+C431*[1]Sheet4!$A$3+D431*[1]Sheet4!$A$4+[1]Sheet4!$A$1</f>
        <v>2465.3270061243002</v>
      </c>
      <c r="B431">
        <v>540</v>
      </c>
      <c r="C431">
        <v>1036</v>
      </c>
      <c r="D431">
        <v>3705</v>
      </c>
    </row>
    <row r="432" spans="1:4">
      <c r="A432">
        <f>B432*[1]Sheet4!$A$2+C432*[1]Sheet4!$A$3+D432*[1]Sheet4!$A$4+[1]Sheet4!$A$1</f>
        <v>2464.5309232448185</v>
      </c>
      <c r="B432">
        <v>965</v>
      </c>
      <c r="C432">
        <v>1408</v>
      </c>
      <c r="D432">
        <v>2563</v>
      </c>
    </row>
    <row r="433" spans="1:4">
      <c r="A433">
        <f>B433*[1]Sheet4!$A$2+C433*[1]Sheet4!$A$3+D433*[1]Sheet4!$A$4+[1]Sheet4!$A$1</f>
        <v>2464.0326688106484</v>
      </c>
      <c r="B433">
        <v>1174</v>
      </c>
      <c r="C433">
        <v>1877</v>
      </c>
      <c r="D433">
        <v>1646</v>
      </c>
    </row>
    <row r="434" spans="1:4">
      <c r="A434">
        <f>B434*[1]Sheet4!$A$2+C434*[1]Sheet4!$A$3+D434*[1]Sheet4!$A$4+[1]Sheet4!$A$1</f>
        <v>2464.0241342786289</v>
      </c>
      <c r="B434">
        <v>1459</v>
      </c>
      <c r="C434">
        <v>1063</v>
      </c>
      <c r="D434">
        <v>2201</v>
      </c>
    </row>
    <row r="435" spans="1:4">
      <c r="A435">
        <f>B435*[1]Sheet4!$A$2+C435*[1]Sheet4!$A$3+D435*[1]Sheet4!$A$4+[1]Sheet4!$A$1</f>
        <v>2463.9987039544999</v>
      </c>
      <c r="B435">
        <v>513</v>
      </c>
      <c r="C435">
        <v>1626</v>
      </c>
      <c r="D435">
        <v>3019</v>
      </c>
    </row>
    <row r="436" spans="1:4">
      <c r="A436">
        <f>B436*[1]Sheet4!$A$2+C436*[1]Sheet4!$A$3+D436*[1]Sheet4!$A$4+[1]Sheet4!$A$1</f>
        <v>2463.0238316167515</v>
      </c>
      <c r="B436">
        <v>1980</v>
      </c>
      <c r="C436">
        <v>1101</v>
      </c>
      <c r="D436">
        <v>1321</v>
      </c>
    </row>
    <row r="437" spans="1:4">
      <c r="A437">
        <f>B437*[1]Sheet4!$A$2+C437*[1]Sheet4!$A$3+D437*[1]Sheet4!$A$4+[1]Sheet4!$A$1</f>
        <v>2462.6779655666869</v>
      </c>
      <c r="B437">
        <v>454</v>
      </c>
      <c r="C437">
        <v>3108</v>
      </c>
      <c r="D437">
        <v>1275</v>
      </c>
    </row>
    <row r="438" spans="1:4">
      <c r="A438">
        <f>B438*[1]Sheet4!$A$2+C438*[1]Sheet4!$A$3+D438*[1]Sheet4!$A$4+[1]Sheet4!$A$1</f>
        <v>2462.2066058239657</v>
      </c>
      <c r="B438">
        <v>688</v>
      </c>
      <c r="C438">
        <v>2234</v>
      </c>
      <c r="D438">
        <v>1988</v>
      </c>
    </row>
    <row r="439" spans="1:4">
      <c r="A439">
        <f>B439*[1]Sheet4!$A$2+C439*[1]Sheet4!$A$3+D439*[1]Sheet4!$A$4+[1]Sheet4!$A$1</f>
        <v>2461.9460485405452</v>
      </c>
      <c r="B439">
        <v>892</v>
      </c>
      <c r="C439">
        <v>2745</v>
      </c>
      <c r="D439">
        <v>1026</v>
      </c>
    </row>
    <row r="440" spans="1:4">
      <c r="A440">
        <f>B440*[1]Sheet4!$A$2+C440*[1]Sheet4!$A$3+D440*[1]Sheet4!$A$4+[1]Sheet4!$A$1</f>
        <v>2461.1916824851992</v>
      </c>
      <c r="B440">
        <v>1484</v>
      </c>
      <c r="C440">
        <v>1015</v>
      </c>
      <c r="D440">
        <v>2230</v>
      </c>
    </row>
    <row r="441" spans="1:4">
      <c r="A441">
        <f>B441*[1]Sheet4!$A$2+C441*[1]Sheet4!$A$3+D441*[1]Sheet4!$A$4+[1]Sheet4!$A$1</f>
        <v>2460.6921497065264</v>
      </c>
      <c r="B441">
        <v>1118</v>
      </c>
      <c r="C441">
        <v>1212</v>
      </c>
      <c r="D441">
        <v>2574</v>
      </c>
    </row>
    <row r="442" spans="1:4">
      <c r="A442">
        <f>B442*[1]Sheet4!$A$2+C442*[1]Sheet4!$A$3+D442*[1]Sheet4!$A$4+[1]Sheet4!$A$1</f>
        <v>2460.3567342081469</v>
      </c>
      <c r="B442">
        <v>749</v>
      </c>
      <c r="C442">
        <v>1131</v>
      </c>
      <c r="D442">
        <v>3268</v>
      </c>
    </row>
    <row r="443" spans="1:4">
      <c r="A443">
        <f>B443*[1]Sheet4!$A$2+C443*[1]Sheet4!$A$3+D443*[1]Sheet4!$A$4+[1]Sheet4!$A$1</f>
        <v>2457.5939833602224</v>
      </c>
      <c r="B443">
        <v>133</v>
      </c>
      <c r="C443">
        <v>2041</v>
      </c>
      <c r="D443">
        <v>3134</v>
      </c>
    </row>
    <row r="444" spans="1:4">
      <c r="A444">
        <f>B444*[1]Sheet4!$A$2+C444*[1]Sheet4!$A$3+D444*[1]Sheet4!$A$4+[1]Sheet4!$A$1</f>
        <v>2456.2683880143777</v>
      </c>
      <c r="B444">
        <v>1229</v>
      </c>
      <c r="C444">
        <v>1001</v>
      </c>
      <c r="D444">
        <v>2673</v>
      </c>
    </row>
    <row r="445" spans="1:4">
      <c r="A445">
        <f>B445*[1]Sheet4!$A$2+C445*[1]Sheet4!$A$3+D445*[1]Sheet4!$A$4+[1]Sheet4!$A$1</f>
        <v>2455.8666831585078</v>
      </c>
      <c r="B445">
        <v>901</v>
      </c>
      <c r="C445">
        <v>2268</v>
      </c>
      <c r="D445">
        <v>1625</v>
      </c>
    </row>
    <row r="446" spans="1:4">
      <c r="A446">
        <f>B446*[1]Sheet4!$A$2+C446*[1]Sheet4!$A$3+D446*[1]Sheet4!$A$4+[1]Sheet4!$A$1</f>
        <v>2455.6295904545836</v>
      </c>
      <c r="B446">
        <v>274</v>
      </c>
      <c r="C446">
        <v>1488</v>
      </c>
      <c r="D446">
        <v>3602</v>
      </c>
    </row>
    <row r="447" spans="1:4">
      <c r="A447">
        <f>B447*[1]Sheet4!$A$2+C447*[1]Sheet4!$A$3+D447*[1]Sheet4!$A$4+[1]Sheet4!$A$1</f>
        <v>2455.3083639808046</v>
      </c>
      <c r="B447">
        <v>310</v>
      </c>
      <c r="C447">
        <v>2581</v>
      </c>
      <c r="D447">
        <v>2186</v>
      </c>
    </row>
    <row r="448" spans="1:4">
      <c r="A448">
        <f>B448*[1]Sheet4!$A$2+C448*[1]Sheet4!$A$3+D448*[1]Sheet4!$A$4+[1]Sheet4!$A$1</f>
        <v>2453.8497131287518</v>
      </c>
      <c r="B448">
        <v>810</v>
      </c>
      <c r="C448">
        <v>1208</v>
      </c>
      <c r="D448">
        <v>3096</v>
      </c>
    </row>
    <row r="449" spans="1:4">
      <c r="A449">
        <f>B449*[1]Sheet4!$A$2+C449*[1]Sheet4!$A$3+D449*[1]Sheet4!$A$4+[1]Sheet4!$A$1</f>
        <v>2453.0438848930698</v>
      </c>
      <c r="B449">
        <v>866</v>
      </c>
      <c r="C449">
        <v>2652</v>
      </c>
      <c r="D449">
        <v>1213</v>
      </c>
    </row>
    <row r="450" spans="1:4">
      <c r="A450">
        <f>B450*[1]Sheet4!$A$2+C450*[1]Sheet4!$A$3+D450*[1]Sheet4!$A$4+[1]Sheet4!$A$1</f>
        <v>2452.3632023865139</v>
      </c>
      <c r="B450">
        <v>1474</v>
      </c>
      <c r="C450">
        <v>1735</v>
      </c>
      <c r="D450">
        <v>1380</v>
      </c>
    </row>
    <row r="451" spans="1:4">
      <c r="A451">
        <f>B451*[1]Sheet4!$A$2+C451*[1]Sheet4!$A$3+D451*[1]Sheet4!$A$4+[1]Sheet4!$A$1</f>
        <v>2451.6043674984812</v>
      </c>
      <c r="B451">
        <v>1184</v>
      </c>
      <c r="C451">
        <v>1004</v>
      </c>
      <c r="D451">
        <v>2757</v>
      </c>
    </row>
    <row r="452" spans="1:4">
      <c r="A452">
        <f>B452*[1]Sheet4!$A$2+C452*[1]Sheet4!$A$3+D452*[1]Sheet4!$A$4+[1]Sheet4!$A$1</f>
        <v>2451.3746610871144</v>
      </c>
      <c r="B452">
        <v>879</v>
      </c>
      <c r="C452">
        <v>1875</v>
      </c>
      <c r="D452">
        <v>2164</v>
      </c>
    </row>
    <row r="453" spans="1:4">
      <c r="A453">
        <f>B453*[1]Sheet4!$A$2+C453*[1]Sheet4!$A$3+D453*[1]Sheet4!$A$4+[1]Sheet4!$A$1</f>
        <v>2450.3578356855451</v>
      </c>
      <c r="B453">
        <v>559</v>
      </c>
      <c r="C453">
        <v>2441</v>
      </c>
      <c r="D453">
        <v>1977</v>
      </c>
    </row>
    <row r="454" spans="1:4">
      <c r="A454">
        <f>B454*[1]Sheet4!$A$2+C454*[1]Sheet4!$A$3+D454*[1]Sheet4!$A$4+[1]Sheet4!$A$1</f>
        <v>2450.2263758536437</v>
      </c>
      <c r="B454">
        <v>272</v>
      </c>
      <c r="C454">
        <v>2913</v>
      </c>
      <c r="D454">
        <v>1851</v>
      </c>
    </row>
    <row r="455" spans="1:4">
      <c r="A455">
        <f>B455*[1]Sheet4!$A$2+C455*[1]Sheet4!$A$3+D455*[1]Sheet4!$A$4+[1]Sheet4!$A$1</f>
        <v>2450.0894424966136</v>
      </c>
      <c r="B455">
        <v>617</v>
      </c>
      <c r="C455">
        <v>2391</v>
      </c>
      <c r="D455">
        <v>1947</v>
      </c>
    </row>
    <row r="456" spans="1:4">
      <c r="A456">
        <f>B456*[1]Sheet4!$A$2+C456*[1]Sheet4!$A$3+D456*[1]Sheet4!$A$4+[1]Sheet4!$A$1</f>
        <v>2448.5018017663142</v>
      </c>
      <c r="B456">
        <v>1183</v>
      </c>
      <c r="C456">
        <v>2116</v>
      </c>
      <c r="D456">
        <v>1386</v>
      </c>
    </row>
    <row r="457" spans="1:4">
      <c r="A457">
        <f>B457*[1]Sheet4!$A$2+C457*[1]Sheet4!$A$3+D457*[1]Sheet4!$A$4+[1]Sheet4!$A$1</f>
        <v>2445.8444739734059</v>
      </c>
      <c r="B457">
        <v>478</v>
      </c>
      <c r="C457">
        <v>1419</v>
      </c>
      <c r="D457">
        <v>3393</v>
      </c>
    </row>
    <row r="458" spans="1:4">
      <c r="A458">
        <f>B458*[1]Sheet4!$A$2+C458*[1]Sheet4!$A$3+D458*[1]Sheet4!$A$4+[1]Sheet4!$A$1</f>
        <v>2445.0947405240249</v>
      </c>
      <c r="B458">
        <v>334</v>
      </c>
      <c r="C458">
        <v>2193</v>
      </c>
      <c r="D458">
        <v>2664</v>
      </c>
    </row>
    <row r="459" spans="1:4">
      <c r="A459">
        <f>B459*[1]Sheet4!$A$2+C459*[1]Sheet4!$A$3+D459*[1]Sheet4!$A$4+[1]Sheet4!$A$1</f>
        <v>2445.01993282996</v>
      </c>
      <c r="B459">
        <v>164</v>
      </c>
      <c r="C459">
        <v>2263</v>
      </c>
      <c r="D459">
        <v>2850</v>
      </c>
    </row>
    <row r="460" spans="1:4">
      <c r="A460">
        <f>B460*[1]Sheet4!$A$2+C460*[1]Sheet4!$A$3+D460*[1]Sheet4!$A$4+[1]Sheet4!$A$1</f>
        <v>2443.4388267119825</v>
      </c>
      <c r="B460">
        <v>813</v>
      </c>
      <c r="C460">
        <v>1786</v>
      </c>
      <c r="D460">
        <v>2407</v>
      </c>
    </row>
    <row r="461" spans="1:4">
      <c r="A461">
        <f>B461*[1]Sheet4!$A$2+C461*[1]Sheet4!$A$3+D461*[1]Sheet4!$A$4+[1]Sheet4!$A$1</f>
        <v>2443.1070895915741</v>
      </c>
      <c r="B461">
        <v>1328</v>
      </c>
      <c r="C461">
        <v>1957</v>
      </c>
      <c r="D461">
        <v>1369</v>
      </c>
    </row>
    <row r="462" spans="1:4">
      <c r="A462">
        <f>B462*[1]Sheet4!$A$2+C462*[1]Sheet4!$A$3+D462*[1]Sheet4!$A$4+[1]Sheet4!$A$1</f>
        <v>2442.9545751816295</v>
      </c>
      <c r="B462">
        <v>203</v>
      </c>
      <c r="C462">
        <v>2100</v>
      </c>
      <c r="D462">
        <v>2997</v>
      </c>
    </row>
    <row r="463" spans="1:4">
      <c r="A463">
        <f>B463*[1]Sheet4!$A$2+C463*[1]Sheet4!$A$3+D463*[1]Sheet4!$A$4+[1]Sheet4!$A$1</f>
        <v>2442.0262456173414</v>
      </c>
      <c r="B463">
        <v>514</v>
      </c>
      <c r="C463">
        <v>3159</v>
      </c>
      <c r="D463">
        <v>1184</v>
      </c>
    </row>
    <row r="464" spans="1:4">
      <c r="A464">
        <f>B464*[1]Sheet4!$A$2+C464*[1]Sheet4!$A$3+D464*[1]Sheet4!$A$4+[1]Sheet4!$A$1</f>
        <v>2441.6755081225724</v>
      </c>
      <c r="B464">
        <v>1342</v>
      </c>
      <c r="C464">
        <v>1478</v>
      </c>
      <c r="D464">
        <v>1947</v>
      </c>
    </row>
    <row r="465" spans="1:4">
      <c r="A465">
        <f>B465*[1]Sheet4!$A$2+C465*[1]Sheet4!$A$3+D465*[1]Sheet4!$A$4+[1]Sheet4!$A$1</f>
        <v>2440.9302211394197</v>
      </c>
      <c r="B465">
        <v>1391</v>
      </c>
      <c r="C465">
        <v>1502</v>
      </c>
      <c r="D465">
        <v>1841</v>
      </c>
    </row>
    <row r="466" spans="1:4">
      <c r="A466">
        <f>B466*[1]Sheet4!$A$2+C466*[1]Sheet4!$A$3+D466*[1]Sheet4!$A$4+[1]Sheet4!$A$1</f>
        <v>2440.9225701676705</v>
      </c>
      <c r="B466">
        <v>295</v>
      </c>
      <c r="C466">
        <v>1255</v>
      </c>
      <c r="D466">
        <v>3907</v>
      </c>
    </row>
    <row r="467" spans="1:4">
      <c r="A467">
        <f>B467*[1]Sheet4!$A$2+C467*[1]Sheet4!$A$3+D467*[1]Sheet4!$A$4+[1]Sheet4!$A$1</f>
        <v>2440.2752671955568</v>
      </c>
      <c r="B467">
        <v>298</v>
      </c>
      <c r="C467">
        <v>1634</v>
      </c>
      <c r="D467">
        <v>3433</v>
      </c>
    </row>
    <row r="468" spans="1:4">
      <c r="A468">
        <f>B468*[1]Sheet4!$A$2+C468*[1]Sheet4!$A$3+D468*[1]Sheet4!$A$4+[1]Sheet4!$A$1</f>
        <v>2440.0342530384673</v>
      </c>
      <c r="B468">
        <v>1111</v>
      </c>
      <c r="C468">
        <v>1257</v>
      </c>
      <c r="D468">
        <v>2598</v>
      </c>
    </row>
    <row r="469" spans="1:4">
      <c r="A469">
        <f>B469*[1]Sheet4!$A$2+C469*[1]Sheet4!$A$3+D469*[1]Sheet4!$A$4+[1]Sheet4!$A$1</f>
        <v>2439.3518389161982</v>
      </c>
      <c r="B469">
        <v>852</v>
      </c>
      <c r="C469">
        <v>1273</v>
      </c>
      <c r="D469">
        <v>2996</v>
      </c>
    </row>
    <row r="470" spans="1:4">
      <c r="A470">
        <f>B470*[1]Sheet4!$A$2+C470*[1]Sheet4!$A$3+D470*[1]Sheet4!$A$4+[1]Sheet4!$A$1</f>
        <v>2439.2198515435521</v>
      </c>
      <c r="B470">
        <v>341</v>
      </c>
      <c r="C470">
        <v>2301</v>
      </c>
      <c r="D470">
        <v>2538</v>
      </c>
    </row>
    <row r="471" spans="1:4">
      <c r="A471">
        <f>B471*[1]Sheet4!$A$2+C471*[1]Sheet4!$A$3+D471*[1]Sheet4!$A$4+[1]Sheet4!$A$1</f>
        <v>2439.1335726990137</v>
      </c>
      <c r="B471">
        <v>437</v>
      </c>
      <c r="C471">
        <v>2068</v>
      </c>
      <c r="D471">
        <v>2674</v>
      </c>
    </row>
    <row r="472" spans="1:4">
      <c r="A472">
        <f>B472*[1]Sheet4!$A$2+C472*[1]Sheet4!$A$3+D472*[1]Sheet4!$A$4+[1]Sheet4!$A$1</f>
        <v>2439.0550234975244</v>
      </c>
      <c r="B472">
        <v>1773</v>
      </c>
      <c r="C472">
        <v>1191</v>
      </c>
      <c r="D472">
        <v>1621</v>
      </c>
    </row>
    <row r="473" spans="1:4">
      <c r="A473">
        <f>B473*[1]Sheet4!$A$2+C473*[1]Sheet4!$A$3+D473*[1]Sheet4!$A$4+[1]Sheet4!$A$1</f>
        <v>2437.9295169759857</v>
      </c>
      <c r="B473">
        <v>1017</v>
      </c>
      <c r="C473">
        <v>1556</v>
      </c>
      <c r="D473">
        <v>2384</v>
      </c>
    </row>
    <row r="474" spans="1:4">
      <c r="A474">
        <f>B474*[1]Sheet4!$A$2+C474*[1]Sheet4!$A$3+D474*[1]Sheet4!$A$4+[1]Sheet4!$A$1</f>
        <v>2437.6920591558769</v>
      </c>
      <c r="B474">
        <v>2185</v>
      </c>
      <c r="C474">
        <v>1131</v>
      </c>
      <c r="D474">
        <v>1039</v>
      </c>
    </row>
    <row r="475" spans="1:4">
      <c r="A475">
        <f>B475*[1]Sheet4!$A$2+C475*[1]Sheet4!$A$3+D475*[1]Sheet4!$A$4+[1]Sheet4!$A$1</f>
        <v>2437.3151816832824</v>
      </c>
      <c r="B475">
        <v>770</v>
      </c>
      <c r="C475">
        <v>1648</v>
      </c>
      <c r="D475">
        <v>2668</v>
      </c>
    </row>
    <row r="476" spans="1:4">
      <c r="A476">
        <f>B476*[1]Sheet4!$A$2+C476*[1]Sheet4!$A$3+D476*[1]Sheet4!$A$4+[1]Sheet4!$A$1</f>
        <v>2436.693895175913</v>
      </c>
      <c r="B476">
        <v>873</v>
      </c>
      <c r="C476">
        <v>1840</v>
      </c>
      <c r="D476">
        <v>2266</v>
      </c>
    </row>
    <row r="477" spans="1:4">
      <c r="A477">
        <f>B477*[1]Sheet4!$A$2+C477*[1]Sheet4!$A$3+D477*[1]Sheet4!$A$4+[1]Sheet4!$A$1</f>
        <v>2436.1690877444298</v>
      </c>
      <c r="B477">
        <v>1596</v>
      </c>
      <c r="C477">
        <v>1444</v>
      </c>
      <c r="D477">
        <v>1600</v>
      </c>
    </row>
    <row r="478" spans="1:4">
      <c r="A478">
        <f>B478*[1]Sheet4!$A$2+C478*[1]Sheet4!$A$3+D478*[1]Sheet4!$A$4+[1]Sheet4!$A$1</f>
        <v>2434.8050527604919</v>
      </c>
      <c r="B478">
        <v>1179</v>
      </c>
      <c r="C478">
        <v>2157</v>
      </c>
      <c r="D478">
        <v>1387</v>
      </c>
    </row>
    <row r="479" spans="1:4">
      <c r="A479">
        <f>B479*[1]Sheet4!$A$2+C479*[1]Sheet4!$A$3+D479*[1]Sheet4!$A$4+[1]Sheet4!$A$1</f>
        <v>2434.469587360938</v>
      </c>
      <c r="B479">
        <v>1656</v>
      </c>
      <c r="C479">
        <v>1150</v>
      </c>
      <c r="D479">
        <v>1875</v>
      </c>
    </row>
    <row r="480" spans="1:4">
      <c r="A480">
        <f>B480*[1]Sheet4!$A$2+C480*[1]Sheet4!$A$3+D480*[1]Sheet4!$A$4+[1]Sheet4!$A$1</f>
        <v>2434.2956531479022</v>
      </c>
      <c r="B480">
        <v>867</v>
      </c>
      <c r="C480">
        <v>1941</v>
      </c>
      <c r="D480">
        <v>2158</v>
      </c>
    </row>
    <row r="481" spans="1:4">
      <c r="A481">
        <f>B481*[1]Sheet4!$A$2+C481*[1]Sheet4!$A$3+D481*[1]Sheet4!$A$4+[1]Sheet4!$A$1</f>
        <v>2434.0151663969791</v>
      </c>
      <c r="B481">
        <v>1346</v>
      </c>
      <c r="C481">
        <v>1035</v>
      </c>
      <c r="D481">
        <v>2517</v>
      </c>
    </row>
    <row r="482" spans="1:4">
      <c r="A482">
        <f>B482*[1]Sheet4!$A$2+C482*[1]Sheet4!$A$3+D482*[1]Sheet4!$A$4+[1]Sheet4!$A$1</f>
        <v>2433.9189573902963</v>
      </c>
      <c r="B482">
        <v>491</v>
      </c>
      <c r="C482">
        <v>2863</v>
      </c>
      <c r="D482">
        <v>1616</v>
      </c>
    </row>
    <row r="483" spans="1:4">
      <c r="A483">
        <f>B483*[1]Sheet4!$A$2+C483*[1]Sheet4!$A$3+D483*[1]Sheet4!$A$4+[1]Sheet4!$A$1</f>
        <v>2433.114943625666</v>
      </c>
      <c r="B483">
        <v>528</v>
      </c>
      <c r="C483">
        <v>2187</v>
      </c>
      <c r="D483">
        <v>2400</v>
      </c>
    </row>
    <row r="484" spans="1:4">
      <c r="A484">
        <f>B484*[1]Sheet4!$A$2+C484*[1]Sheet4!$A$3+D484*[1]Sheet4!$A$4+[1]Sheet4!$A$1</f>
        <v>2429.2612184169466</v>
      </c>
      <c r="B484">
        <v>282</v>
      </c>
      <c r="C484">
        <v>2920</v>
      </c>
      <c r="D484">
        <v>1896</v>
      </c>
    </row>
    <row r="485" spans="1:4">
      <c r="A485">
        <f>B485*[1]Sheet4!$A$2+C485*[1]Sheet4!$A$3+D485*[1]Sheet4!$A$4+[1]Sheet4!$A$1</f>
        <v>2429.1836589103723</v>
      </c>
      <c r="B485">
        <v>675</v>
      </c>
      <c r="C485">
        <v>2512</v>
      </c>
      <c r="D485">
        <v>1773</v>
      </c>
    </row>
    <row r="486" spans="1:4">
      <c r="A486">
        <f>B486*[1]Sheet4!$A$2+C486*[1]Sheet4!$A$3+D486*[1]Sheet4!$A$4+[1]Sheet4!$A$1</f>
        <v>2428.6645573072442</v>
      </c>
      <c r="B486">
        <v>406</v>
      </c>
      <c r="C486">
        <v>2095</v>
      </c>
      <c r="D486">
        <v>2725</v>
      </c>
    </row>
    <row r="487" spans="1:4">
      <c r="A487">
        <f>B487*[1]Sheet4!$A$2+C487*[1]Sheet4!$A$3+D487*[1]Sheet4!$A$4+[1]Sheet4!$A$1</f>
        <v>2427.6866524625857</v>
      </c>
      <c r="B487">
        <v>950</v>
      </c>
      <c r="C487">
        <v>2720</v>
      </c>
      <c r="D487">
        <v>1078</v>
      </c>
    </row>
    <row r="488" spans="1:4">
      <c r="A488">
        <f>B488*[1]Sheet4!$A$2+C488*[1]Sheet4!$A$3+D488*[1]Sheet4!$A$4+[1]Sheet4!$A$1</f>
        <v>2427.0369976264224</v>
      </c>
      <c r="B488">
        <v>1275</v>
      </c>
      <c r="C488">
        <v>1286</v>
      </c>
      <c r="D488">
        <v>2342</v>
      </c>
    </row>
    <row r="489" spans="1:4">
      <c r="A489">
        <f>B489*[1]Sheet4!$A$2+C489*[1]Sheet4!$A$3+D489*[1]Sheet4!$A$4+[1]Sheet4!$A$1</f>
        <v>2423.7084282965625</v>
      </c>
      <c r="B489">
        <v>829</v>
      </c>
      <c r="C489">
        <v>1162</v>
      </c>
      <c r="D489">
        <v>3223</v>
      </c>
    </row>
    <row r="490" spans="1:4">
      <c r="A490">
        <f>B490*[1]Sheet4!$A$2+C490*[1]Sheet4!$A$3+D490*[1]Sheet4!$A$4+[1]Sheet4!$A$1</f>
        <v>2422.3408735356475</v>
      </c>
      <c r="B490">
        <v>161</v>
      </c>
      <c r="C490">
        <v>1238</v>
      </c>
      <c r="D490">
        <v>4205</v>
      </c>
    </row>
    <row r="491" spans="1:4">
      <c r="A491">
        <f>B491*[1]Sheet4!$A$2+C491*[1]Sheet4!$A$3+D491*[1]Sheet4!$A$4+[1]Sheet4!$A$1</f>
        <v>2421.6067733878017</v>
      </c>
      <c r="B491">
        <v>440</v>
      </c>
      <c r="C491">
        <v>2304</v>
      </c>
      <c r="D491">
        <v>2434</v>
      </c>
    </row>
    <row r="492" spans="1:4">
      <c r="A492">
        <f>B492*[1]Sheet4!$A$2+C492*[1]Sheet4!$A$3+D492*[1]Sheet4!$A$4+[1]Sheet4!$A$1</f>
        <v>2421.1611787528514</v>
      </c>
      <c r="B492">
        <v>1203</v>
      </c>
      <c r="C492">
        <v>2333</v>
      </c>
      <c r="D492">
        <v>1175</v>
      </c>
    </row>
    <row r="493" spans="1:4">
      <c r="A493">
        <f>B493*[1]Sheet4!$A$2+C493*[1]Sheet4!$A$3+D493*[1]Sheet4!$A$4+[1]Sheet4!$A$1</f>
        <v>2420.7675302031748</v>
      </c>
      <c r="B493">
        <v>748</v>
      </c>
      <c r="C493">
        <v>2692</v>
      </c>
      <c r="D493">
        <v>1460</v>
      </c>
    </row>
    <row r="494" spans="1:4">
      <c r="A494">
        <f>B494*[1]Sheet4!$A$2+C494*[1]Sheet4!$A$3+D494*[1]Sheet4!$A$4+[1]Sheet4!$A$1</f>
        <v>2419.2755354154465</v>
      </c>
      <c r="B494">
        <v>971</v>
      </c>
      <c r="C494">
        <v>2007</v>
      </c>
      <c r="D494">
        <v>1959</v>
      </c>
    </row>
    <row r="495" spans="1:4">
      <c r="A495">
        <f>B495*[1]Sheet4!$A$2+C495*[1]Sheet4!$A$3+D495*[1]Sheet4!$A$4+[1]Sheet4!$A$1</f>
        <v>2418.5801603139425</v>
      </c>
      <c r="B495">
        <v>1694</v>
      </c>
      <c r="C495">
        <v>1679</v>
      </c>
      <c r="D495">
        <v>1209</v>
      </c>
    </row>
    <row r="496" spans="1:4">
      <c r="A496">
        <f>B496*[1]Sheet4!$A$2+C496*[1]Sheet4!$A$3+D496*[1]Sheet4!$A$4+[1]Sheet4!$A$1</f>
        <v>2418.4629364930674</v>
      </c>
      <c r="B496">
        <v>242</v>
      </c>
      <c r="C496">
        <v>2941</v>
      </c>
      <c r="D496">
        <v>1970</v>
      </c>
    </row>
    <row r="497" spans="1:4">
      <c r="A497">
        <f>B497*[1]Sheet4!$A$2+C497*[1]Sheet4!$A$3+D497*[1]Sheet4!$A$4+[1]Sheet4!$A$1</f>
        <v>2418.0453538367647</v>
      </c>
      <c r="B497">
        <v>552</v>
      </c>
      <c r="C497">
        <v>2875</v>
      </c>
      <c r="D497">
        <v>1556</v>
      </c>
    </row>
    <row r="498" spans="1:4">
      <c r="A498">
        <f>B498*[1]Sheet4!$A$2+C498*[1]Sheet4!$A$3+D498*[1]Sheet4!$A$4+[1]Sheet4!$A$1</f>
        <v>2418.0019742724089</v>
      </c>
      <c r="B498">
        <v>486</v>
      </c>
      <c r="C498">
        <v>1451</v>
      </c>
      <c r="D498">
        <v>3433</v>
      </c>
    </row>
    <row r="499" spans="1:4">
      <c r="A499">
        <f>B499*[1]Sheet4!$A$2+C499*[1]Sheet4!$A$3+D499*[1]Sheet4!$A$4+[1]Sheet4!$A$1</f>
        <v>2416.6225071012177</v>
      </c>
      <c r="B499">
        <v>326</v>
      </c>
      <c r="C499">
        <v>2261</v>
      </c>
      <c r="D499">
        <v>2687</v>
      </c>
    </row>
    <row r="500" spans="1:4">
      <c r="A500">
        <f>B500*[1]Sheet4!$A$2+C500*[1]Sheet4!$A$3+D500*[1]Sheet4!$A$4+[1]Sheet4!$A$1</f>
        <v>2415.9211387237165</v>
      </c>
      <c r="B500">
        <v>571</v>
      </c>
      <c r="C500">
        <v>2627</v>
      </c>
      <c r="D500">
        <v>1841</v>
      </c>
    </row>
    <row r="501" spans="1:4">
      <c r="A501">
        <f>B501*[1]Sheet4!$A$2+C501*[1]Sheet4!$A$3+D501*[1]Sheet4!$A$4+[1]Sheet4!$A$1</f>
        <v>2415.3216839833353</v>
      </c>
      <c r="B501">
        <v>604</v>
      </c>
      <c r="C501">
        <v>3132</v>
      </c>
      <c r="D501">
        <v>1162</v>
      </c>
    </row>
    <row r="502" spans="1:4">
      <c r="A502">
        <f>B502*[1]Sheet4!$A$2+C502*[1]Sheet4!$A$3+D502*[1]Sheet4!$A$4+[1]Sheet4!$A$1</f>
        <v>2414.7736476032192</v>
      </c>
      <c r="B502">
        <v>430</v>
      </c>
      <c r="C502">
        <v>2299</v>
      </c>
      <c r="D502">
        <v>2479</v>
      </c>
    </row>
    <row r="503" spans="1:4">
      <c r="A503">
        <f>B503*[1]Sheet4!$A$2+C503*[1]Sheet4!$A$3+D503*[1]Sheet4!$A$4+[1]Sheet4!$A$1</f>
        <v>2414.7111123802506</v>
      </c>
      <c r="B503">
        <v>775</v>
      </c>
      <c r="C503">
        <v>1698</v>
      </c>
      <c r="D503">
        <v>2673</v>
      </c>
    </row>
    <row r="504" spans="1:4">
      <c r="A504">
        <f>B504*[1]Sheet4!$A$2+C504*[1]Sheet4!$A$3+D504*[1]Sheet4!$A$4+[1]Sheet4!$A$1</f>
        <v>2414.4943980697199</v>
      </c>
      <c r="B504">
        <v>250</v>
      </c>
      <c r="C504">
        <v>3591</v>
      </c>
      <c r="D504">
        <v>1162</v>
      </c>
    </row>
    <row r="505" spans="1:4">
      <c r="A505">
        <f>B505*[1]Sheet4!$A$2+C505*[1]Sheet4!$A$3+D505*[1]Sheet4!$A$4+[1]Sheet4!$A$1</f>
        <v>2413.869477804406</v>
      </c>
      <c r="B505">
        <v>253</v>
      </c>
      <c r="C505">
        <v>1191</v>
      </c>
      <c r="D505">
        <v>4144</v>
      </c>
    </row>
    <row r="506" spans="1:4">
      <c r="A506">
        <f>B506*[1]Sheet4!$A$2+C506*[1]Sheet4!$A$3+D506*[1]Sheet4!$A$4+[1]Sheet4!$A$1</f>
        <v>2413.283626184691</v>
      </c>
      <c r="B506">
        <v>626</v>
      </c>
      <c r="C506">
        <v>3175</v>
      </c>
      <c r="D506">
        <v>1080</v>
      </c>
    </row>
    <row r="507" spans="1:4">
      <c r="A507">
        <f>B507*[1]Sheet4!$A$2+C507*[1]Sheet4!$A$3+D507*[1]Sheet4!$A$4+[1]Sheet4!$A$1</f>
        <v>2412.4354595616983</v>
      </c>
      <c r="B507">
        <v>1062</v>
      </c>
      <c r="C507">
        <v>1657</v>
      </c>
      <c r="D507">
        <v>2271</v>
      </c>
    </row>
    <row r="508" spans="1:4">
      <c r="A508">
        <f>B508*[1]Sheet4!$A$2+C508*[1]Sheet4!$A$3+D508*[1]Sheet4!$A$4+[1]Sheet4!$A$1</f>
        <v>2412.2400113658878</v>
      </c>
      <c r="B508">
        <v>408</v>
      </c>
      <c r="C508">
        <v>2105</v>
      </c>
      <c r="D508">
        <v>2764</v>
      </c>
    </row>
    <row r="509" spans="1:4">
      <c r="A509">
        <f>B509*[1]Sheet4!$A$2+C509*[1]Sheet4!$A$3+D509*[1]Sheet4!$A$4+[1]Sheet4!$A$1</f>
        <v>2412.104348454619</v>
      </c>
      <c r="B509">
        <v>1593</v>
      </c>
      <c r="C509">
        <v>1345</v>
      </c>
      <c r="D509">
        <v>1808</v>
      </c>
    </row>
    <row r="510" spans="1:4">
      <c r="A510">
        <f>B510*[1]Sheet4!$A$2+C510*[1]Sheet4!$A$3+D510*[1]Sheet4!$A$4+[1]Sheet4!$A$1</f>
        <v>2411.3633265722788</v>
      </c>
      <c r="B510">
        <v>479</v>
      </c>
      <c r="C510">
        <v>2737</v>
      </c>
      <c r="D510">
        <v>1867</v>
      </c>
    </row>
    <row r="511" spans="1:4">
      <c r="A511">
        <f>B511*[1]Sheet4!$A$2+C511*[1]Sheet4!$A$3+D511*[1]Sheet4!$A$4+[1]Sheet4!$A$1</f>
        <v>2411.2025904829534</v>
      </c>
      <c r="B511">
        <v>1017</v>
      </c>
      <c r="C511">
        <v>1293</v>
      </c>
      <c r="D511">
        <v>2800</v>
      </c>
    </row>
    <row r="512" spans="1:4">
      <c r="A512">
        <f>B512*[1]Sheet4!$A$2+C512*[1]Sheet4!$A$3+D512*[1]Sheet4!$A$4+[1]Sheet4!$A$1</f>
        <v>2409.5510784606668</v>
      </c>
      <c r="B512">
        <v>608</v>
      </c>
      <c r="C512">
        <v>1555</v>
      </c>
      <c r="D512">
        <v>3136</v>
      </c>
    </row>
    <row r="513" spans="1:4">
      <c r="A513">
        <f>B513*[1]Sheet4!$A$2+C513*[1]Sheet4!$A$3+D513*[1]Sheet4!$A$4+[1]Sheet4!$A$1</f>
        <v>2408.2707282533497</v>
      </c>
      <c r="B513">
        <v>953</v>
      </c>
      <c r="C513">
        <v>1221</v>
      </c>
      <c r="D513">
        <v>3002</v>
      </c>
    </row>
    <row r="514" spans="1:4">
      <c r="A514">
        <f>B514*[1]Sheet4!$A$2+C514*[1]Sheet4!$A$3+D514*[1]Sheet4!$A$4+[1]Sheet4!$A$1</f>
        <v>2407.497716356153</v>
      </c>
      <c r="B514">
        <v>765</v>
      </c>
      <c r="C514">
        <v>1612</v>
      </c>
      <c r="D514">
        <v>2820</v>
      </c>
    </row>
    <row r="515" spans="1:4">
      <c r="A515">
        <f>B515*[1]Sheet4!$A$2+C515*[1]Sheet4!$A$3+D515*[1]Sheet4!$A$4+[1]Sheet4!$A$1</f>
        <v>2406.3785441176838</v>
      </c>
      <c r="B515">
        <v>1579</v>
      </c>
      <c r="C515">
        <v>1421</v>
      </c>
      <c r="D515">
        <v>1755</v>
      </c>
    </row>
    <row r="516" spans="1:4">
      <c r="A516">
        <f>B516*[1]Sheet4!$A$2+C516*[1]Sheet4!$A$3+D516*[1]Sheet4!$A$4+[1]Sheet4!$A$1</f>
        <v>2405.363045357853</v>
      </c>
      <c r="B516">
        <v>933</v>
      </c>
      <c r="C516">
        <v>1729</v>
      </c>
      <c r="D516">
        <v>2412</v>
      </c>
    </row>
    <row r="517" spans="1:4">
      <c r="A517">
        <f>B517*[1]Sheet4!$A$2+C517*[1]Sheet4!$A$3+D517*[1]Sheet4!$A$4+[1]Sheet4!$A$1</f>
        <v>2403.5643551606267</v>
      </c>
      <c r="B517">
        <v>1846</v>
      </c>
      <c r="C517">
        <v>1162</v>
      </c>
      <c r="D517">
        <v>1658</v>
      </c>
    </row>
    <row r="518" spans="1:4">
      <c r="A518">
        <f>B518*[1]Sheet4!$A$2+C518*[1]Sheet4!$A$3+D518*[1]Sheet4!$A$4+[1]Sheet4!$A$1</f>
        <v>2402.9269327051184</v>
      </c>
      <c r="B518">
        <v>582</v>
      </c>
      <c r="C518">
        <v>1160</v>
      </c>
      <c r="D518">
        <v>3691</v>
      </c>
    </row>
    <row r="519" spans="1:4">
      <c r="A519">
        <f>B519*[1]Sheet4!$A$2+C519*[1]Sheet4!$A$3+D519*[1]Sheet4!$A$4+[1]Sheet4!$A$1</f>
        <v>2402.7123232994004</v>
      </c>
      <c r="B519">
        <v>403</v>
      </c>
      <c r="C519">
        <v>1952</v>
      </c>
      <c r="D519">
        <v>2994</v>
      </c>
    </row>
    <row r="520" spans="1:4">
      <c r="A520">
        <f>B520*[1]Sheet4!$A$2+C520*[1]Sheet4!$A$3+D520*[1]Sheet4!$A$4+[1]Sheet4!$A$1</f>
        <v>2401.2678726269542</v>
      </c>
      <c r="B520">
        <v>1504</v>
      </c>
      <c r="C520">
        <v>1168</v>
      </c>
      <c r="D520">
        <v>2207</v>
      </c>
    </row>
    <row r="521" spans="1:4">
      <c r="A521">
        <f>B521*[1]Sheet4!$A$2+C521*[1]Sheet4!$A$3+D521*[1]Sheet4!$A$4+[1]Sheet4!$A$1</f>
        <v>2400.3912516913824</v>
      </c>
      <c r="B521">
        <v>1055</v>
      </c>
      <c r="C521">
        <v>1609</v>
      </c>
      <c r="D521">
        <v>2382</v>
      </c>
    </row>
    <row r="522" spans="1:4">
      <c r="A522">
        <f>B522*[1]Sheet4!$A$2+C522*[1]Sheet4!$A$3+D522*[1]Sheet4!$A$4+[1]Sheet4!$A$1</f>
        <v>2400.2600797240398</v>
      </c>
      <c r="B522">
        <v>119</v>
      </c>
      <c r="C522">
        <v>1849</v>
      </c>
      <c r="D522">
        <v>3586</v>
      </c>
    </row>
    <row r="523" spans="1:4">
      <c r="A523">
        <f>B523*[1]Sheet4!$A$2+C523*[1]Sheet4!$A$3+D523*[1]Sheet4!$A$4+[1]Sheet4!$A$1</f>
        <v>2400.0391510702721</v>
      </c>
      <c r="B523">
        <v>249</v>
      </c>
      <c r="C523">
        <v>3717</v>
      </c>
      <c r="D523">
        <v>1055</v>
      </c>
    </row>
    <row r="524" spans="1:4">
      <c r="A524">
        <f>B524*[1]Sheet4!$A$2+C524*[1]Sheet4!$A$3+D524*[1]Sheet4!$A$4+[1]Sheet4!$A$1</f>
        <v>2399.9350085902843</v>
      </c>
      <c r="B524">
        <v>145</v>
      </c>
      <c r="C524">
        <v>1321</v>
      </c>
      <c r="D524">
        <v>4202</v>
      </c>
    </row>
    <row r="525" spans="1:4">
      <c r="A525">
        <f>B525*[1]Sheet4!$A$2+C525*[1]Sheet4!$A$3+D525*[1]Sheet4!$A$4+[1]Sheet4!$A$1</f>
        <v>2399.5306426610582</v>
      </c>
      <c r="B525">
        <v>1355</v>
      </c>
      <c r="C525">
        <v>1972</v>
      </c>
      <c r="D525">
        <v>1452</v>
      </c>
    </row>
    <row r="526" spans="1:4">
      <c r="A526">
        <f>B526*[1]Sheet4!$A$2+C526*[1]Sheet4!$A$3+D526*[1]Sheet4!$A$4+[1]Sheet4!$A$1</f>
        <v>2398.9330776454817</v>
      </c>
      <c r="B526">
        <v>107</v>
      </c>
      <c r="C526">
        <v>2726</v>
      </c>
      <c r="D526">
        <v>2519</v>
      </c>
    </row>
    <row r="527" spans="1:4">
      <c r="A527">
        <f>B527*[1]Sheet4!$A$2+C527*[1]Sheet4!$A$3+D527*[1]Sheet4!$A$4+[1]Sheet4!$A$1</f>
        <v>2398.3531616820833</v>
      </c>
      <c r="B527">
        <v>861</v>
      </c>
      <c r="C527">
        <v>2340</v>
      </c>
      <c r="D527">
        <v>1791</v>
      </c>
    </row>
    <row r="528" spans="1:4">
      <c r="A528">
        <f>B528*[1]Sheet4!$A$2+C528*[1]Sheet4!$A$3+D528*[1]Sheet4!$A$4+[1]Sheet4!$A$1</f>
        <v>2396.7780624703728</v>
      </c>
      <c r="B528">
        <v>451</v>
      </c>
      <c r="C528">
        <v>1918</v>
      </c>
      <c r="D528">
        <v>2979</v>
      </c>
    </row>
    <row r="529" spans="1:4">
      <c r="A529">
        <f>B529*[1]Sheet4!$A$2+C529*[1]Sheet4!$A$3+D529*[1]Sheet4!$A$4+[1]Sheet4!$A$1</f>
        <v>2396.3992101226063</v>
      </c>
      <c r="B529">
        <v>1728</v>
      </c>
      <c r="C529">
        <v>1799</v>
      </c>
      <c r="D529">
        <v>1079</v>
      </c>
    </row>
    <row r="530" spans="1:4">
      <c r="A530">
        <f>B530*[1]Sheet4!$A$2+C530*[1]Sheet4!$A$3+D530*[1]Sheet4!$A$4+[1]Sheet4!$A$1</f>
        <v>2395.1805198371994</v>
      </c>
      <c r="B530">
        <v>428</v>
      </c>
      <c r="C530">
        <v>1529</v>
      </c>
      <c r="D530">
        <v>3505</v>
      </c>
    </row>
    <row r="531" spans="1:4">
      <c r="A531">
        <f>B531*[1]Sheet4!$A$2+C531*[1]Sheet4!$A$3+D531*[1]Sheet4!$A$4+[1]Sheet4!$A$1</f>
        <v>2394.825014490179</v>
      </c>
      <c r="B531">
        <v>827</v>
      </c>
      <c r="C531">
        <v>1664</v>
      </c>
      <c r="D531">
        <v>2698</v>
      </c>
    </row>
    <row r="532" spans="1:4">
      <c r="A532">
        <f>B532*[1]Sheet4!$A$2+C532*[1]Sheet4!$A$3+D532*[1]Sheet4!$A$4+[1]Sheet4!$A$1</f>
        <v>2394.0857221652041</v>
      </c>
      <c r="B532">
        <v>194</v>
      </c>
      <c r="C532">
        <v>1230</v>
      </c>
      <c r="D532">
        <v>4256</v>
      </c>
    </row>
    <row r="533" spans="1:4">
      <c r="A533">
        <f>B533*[1]Sheet4!$A$2+C533*[1]Sheet4!$A$3+D533*[1]Sheet4!$A$4+[1]Sheet4!$A$1</f>
        <v>2394.0192003202237</v>
      </c>
      <c r="B533">
        <v>1830</v>
      </c>
      <c r="C533">
        <v>1369</v>
      </c>
      <c r="D533">
        <v>1458</v>
      </c>
    </row>
    <row r="534" spans="1:4">
      <c r="A534">
        <f>B534*[1]Sheet4!$A$2+C534*[1]Sheet4!$A$3+D534*[1]Sheet4!$A$4+[1]Sheet4!$A$1</f>
        <v>2393.9567617522025</v>
      </c>
      <c r="B534">
        <v>643</v>
      </c>
      <c r="C534">
        <v>3093</v>
      </c>
      <c r="D534">
        <v>1219</v>
      </c>
    </row>
    <row r="535" spans="1:4">
      <c r="A535">
        <f>B535*[1]Sheet4!$A$2+C535*[1]Sheet4!$A$3+D535*[1]Sheet4!$A$4+[1]Sheet4!$A$1</f>
        <v>2393.5683672317627</v>
      </c>
      <c r="B535">
        <v>518</v>
      </c>
      <c r="C535">
        <v>2325</v>
      </c>
      <c r="D535">
        <v>2376</v>
      </c>
    </row>
    <row r="536" spans="1:4">
      <c r="A536">
        <f>B536*[1]Sheet4!$A$2+C536*[1]Sheet4!$A$3+D536*[1]Sheet4!$A$4+[1]Sheet4!$A$1</f>
        <v>2393.1359633515913</v>
      </c>
      <c r="B536">
        <v>1348</v>
      </c>
      <c r="C536">
        <v>1892</v>
      </c>
      <c r="D536">
        <v>1584</v>
      </c>
    </row>
    <row r="537" spans="1:4">
      <c r="A537">
        <f>B537*[1]Sheet4!$A$2+C537*[1]Sheet4!$A$3+D537*[1]Sheet4!$A$4+[1]Sheet4!$A$1</f>
        <v>2393.1343487888471</v>
      </c>
      <c r="B537">
        <v>2026</v>
      </c>
      <c r="C537">
        <v>1461</v>
      </c>
      <c r="D537">
        <v>1032</v>
      </c>
    </row>
    <row r="538" spans="1:4">
      <c r="A538">
        <f>B538*[1]Sheet4!$A$2+C538*[1]Sheet4!$A$3+D538*[1]Sheet4!$A$4+[1]Sheet4!$A$1</f>
        <v>2392.4054248138177</v>
      </c>
      <c r="B538">
        <v>406</v>
      </c>
      <c r="C538">
        <v>1248</v>
      </c>
      <c r="D538">
        <v>3899</v>
      </c>
    </row>
    <row r="539" spans="1:4">
      <c r="A539">
        <f>B539*[1]Sheet4!$A$2+C539*[1]Sheet4!$A$3+D539*[1]Sheet4!$A$4+[1]Sheet4!$A$1</f>
        <v>2391.9168620151349</v>
      </c>
      <c r="B539">
        <v>417</v>
      </c>
      <c r="C539">
        <v>1999</v>
      </c>
      <c r="D539">
        <v>2949</v>
      </c>
    </row>
    <row r="540" spans="1:4">
      <c r="A540">
        <f>B540*[1]Sheet4!$A$2+C540*[1]Sheet4!$A$3+D540*[1]Sheet4!$A$4+[1]Sheet4!$A$1</f>
        <v>2391.5166228938401</v>
      </c>
      <c r="B540">
        <v>134</v>
      </c>
      <c r="C540">
        <v>3261</v>
      </c>
      <c r="D540">
        <v>1835</v>
      </c>
    </row>
    <row r="541" spans="1:4">
      <c r="A541">
        <f>B541*[1]Sheet4!$A$2+C541*[1]Sheet4!$A$3+D541*[1]Sheet4!$A$4+[1]Sheet4!$A$1</f>
        <v>2391.1806915729958</v>
      </c>
      <c r="B541">
        <v>689</v>
      </c>
      <c r="C541">
        <v>1966</v>
      </c>
      <c r="D541">
        <v>2556</v>
      </c>
    </row>
    <row r="542" spans="1:4">
      <c r="A542">
        <f>B542*[1]Sheet4!$A$2+C542*[1]Sheet4!$A$3+D542*[1]Sheet4!$A$4+[1]Sheet4!$A$1</f>
        <v>2390.8003815131842</v>
      </c>
      <c r="B542">
        <v>151</v>
      </c>
      <c r="C542">
        <v>1201</v>
      </c>
      <c r="D542">
        <v>4372</v>
      </c>
    </row>
    <row r="543" spans="1:4">
      <c r="A543">
        <f>B543*[1]Sheet4!$A$2+C543*[1]Sheet4!$A$3+D543*[1]Sheet4!$A$4+[1]Sheet4!$A$1</f>
        <v>2390.2702390337181</v>
      </c>
      <c r="B543">
        <v>601</v>
      </c>
      <c r="C543">
        <v>2792</v>
      </c>
      <c r="D543">
        <v>1673</v>
      </c>
    </row>
    <row r="544" spans="1:4">
      <c r="A544">
        <f>B544*[1]Sheet4!$A$2+C544*[1]Sheet4!$A$3+D544*[1]Sheet4!$A$4+[1]Sheet4!$A$1</f>
        <v>2390.2564966399796</v>
      </c>
      <c r="B544">
        <v>1098</v>
      </c>
      <c r="C544">
        <v>1300</v>
      </c>
      <c r="D544">
        <v>2731</v>
      </c>
    </row>
    <row r="545" spans="1:4">
      <c r="A545">
        <f>B545*[1]Sheet4!$A$2+C545*[1]Sheet4!$A$3+D545*[1]Sheet4!$A$4+[1]Sheet4!$A$1</f>
        <v>2389.3870462871473</v>
      </c>
      <c r="B545">
        <v>869</v>
      </c>
      <c r="C545">
        <v>2459</v>
      </c>
      <c r="D545">
        <v>1660</v>
      </c>
    </row>
    <row r="546" spans="1:4">
      <c r="A546">
        <f>B546*[1]Sheet4!$A$2+C546*[1]Sheet4!$A$3+D546*[1]Sheet4!$A$4+[1]Sheet4!$A$1</f>
        <v>2389.3081279805965</v>
      </c>
      <c r="B546">
        <v>1696</v>
      </c>
      <c r="C546">
        <v>1454</v>
      </c>
      <c r="D546">
        <v>1583</v>
      </c>
    </row>
    <row r="547" spans="1:4">
      <c r="A547">
        <f>B547*[1]Sheet4!$A$2+C547*[1]Sheet4!$A$3+D547*[1]Sheet4!$A$4+[1]Sheet4!$A$1</f>
        <v>2388.8529373998417</v>
      </c>
      <c r="B547">
        <v>166</v>
      </c>
      <c r="C547">
        <v>3731</v>
      </c>
      <c r="D547">
        <v>1208</v>
      </c>
    </row>
    <row r="548" spans="1:4">
      <c r="A548">
        <f>B548*[1]Sheet4!$A$2+C548*[1]Sheet4!$A$3+D548*[1]Sheet4!$A$4+[1]Sheet4!$A$1</f>
        <v>2388.6854512625505</v>
      </c>
      <c r="B548">
        <v>2058</v>
      </c>
      <c r="C548">
        <v>1233</v>
      </c>
      <c r="D548">
        <v>1279</v>
      </c>
    </row>
    <row r="549" spans="1:4">
      <c r="A549">
        <f>B549*[1]Sheet4!$A$2+C549*[1]Sheet4!$A$3+D549*[1]Sheet4!$A$4+[1]Sheet4!$A$1</f>
        <v>2388.2017163546175</v>
      </c>
      <c r="B549">
        <v>565</v>
      </c>
      <c r="C549">
        <v>2257</v>
      </c>
      <c r="D549">
        <v>2403</v>
      </c>
    </row>
    <row r="550" spans="1:4">
      <c r="A550">
        <f>B550*[1]Sheet4!$A$2+C550*[1]Sheet4!$A$3+D550*[1]Sheet4!$A$4+[1]Sheet4!$A$1</f>
        <v>2387.3986646977683</v>
      </c>
      <c r="B550">
        <v>870</v>
      </c>
      <c r="C550">
        <v>2418</v>
      </c>
      <c r="D550">
        <v>1716</v>
      </c>
    </row>
    <row r="551" spans="1:4">
      <c r="A551">
        <f>B551*[1]Sheet4!$A$2+C551*[1]Sheet4!$A$3+D551*[1]Sheet4!$A$4+[1]Sheet4!$A$1</f>
        <v>2386.6829908059717</v>
      </c>
      <c r="B551">
        <v>117</v>
      </c>
      <c r="C551">
        <v>1789</v>
      </c>
      <c r="D551">
        <v>3709</v>
      </c>
    </row>
    <row r="552" spans="1:4">
      <c r="A552">
        <f>B552*[1]Sheet4!$A$2+C552*[1]Sheet4!$A$3+D552*[1]Sheet4!$A$4+[1]Sheet4!$A$1</f>
        <v>2385.9876892264647</v>
      </c>
      <c r="B552">
        <v>1055</v>
      </c>
      <c r="C552">
        <v>1071</v>
      </c>
      <c r="D552">
        <v>3099</v>
      </c>
    </row>
    <row r="553" spans="1:4">
      <c r="A553">
        <f>B553*[1]Sheet4!$A$2+C553*[1]Sheet4!$A$3+D553*[1]Sheet4!$A$4+[1]Sheet4!$A$1</f>
        <v>2384.9901582307989</v>
      </c>
      <c r="B553">
        <v>985</v>
      </c>
      <c r="C553">
        <v>1008</v>
      </c>
      <c r="D553">
        <v>3293</v>
      </c>
    </row>
    <row r="554" spans="1:4">
      <c r="A554">
        <f>B554*[1]Sheet4!$A$2+C554*[1]Sheet4!$A$3+D554*[1]Sheet4!$A$4+[1]Sheet4!$A$1</f>
        <v>2384.2835466335227</v>
      </c>
      <c r="B554">
        <v>1386</v>
      </c>
      <c r="C554">
        <v>1857</v>
      </c>
      <c r="D554">
        <v>1596</v>
      </c>
    </row>
    <row r="555" spans="1:4">
      <c r="A555">
        <f>B555*[1]Sheet4!$A$2+C555*[1]Sheet4!$A$3+D555*[1]Sheet4!$A$4+[1]Sheet4!$A$1</f>
        <v>2383.4860519768599</v>
      </c>
      <c r="B555">
        <v>1422</v>
      </c>
      <c r="C555">
        <v>1561</v>
      </c>
      <c r="D555">
        <v>1909</v>
      </c>
    </row>
    <row r="556" spans="1:4">
      <c r="A556">
        <f>B556*[1]Sheet4!$A$2+C556*[1]Sheet4!$A$3+D556*[1]Sheet4!$A$4+[1]Sheet4!$A$1</f>
        <v>2381.8786666604019</v>
      </c>
      <c r="B556">
        <v>989</v>
      </c>
      <c r="C556">
        <v>1726</v>
      </c>
      <c r="D556">
        <v>2404</v>
      </c>
    </row>
    <row r="557" spans="1:4">
      <c r="A557">
        <f>B557*[1]Sheet4!$A$2+C557*[1]Sheet4!$A$3+D557*[1]Sheet4!$A$4+[1]Sheet4!$A$1</f>
        <v>2381.6801782766674</v>
      </c>
      <c r="B557">
        <v>919</v>
      </c>
      <c r="C557">
        <v>1570</v>
      </c>
      <c r="D557">
        <v>2711</v>
      </c>
    </row>
    <row r="558" spans="1:4">
      <c r="A558">
        <f>B558*[1]Sheet4!$A$2+C558*[1]Sheet4!$A$3+D558*[1]Sheet4!$A$4+[1]Sheet4!$A$1</f>
        <v>2380.9668857141651</v>
      </c>
      <c r="B558">
        <v>227</v>
      </c>
      <c r="C558">
        <v>3519</v>
      </c>
      <c r="D558">
        <v>1400</v>
      </c>
    </row>
    <row r="559" spans="1:4">
      <c r="A559">
        <f>B559*[1]Sheet4!$A$2+C559*[1]Sheet4!$A$3+D559*[1]Sheet4!$A$4+[1]Sheet4!$A$1</f>
        <v>2380.3582125720727</v>
      </c>
      <c r="B559">
        <v>1343</v>
      </c>
      <c r="C559">
        <v>1336</v>
      </c>
      <c r="D559">
        <v>2326</v>
      </c>
    </row>
    <row r="560" spans="1:4">
      <c r="A560">
        <f>B560*[1]Sheet4!$A$2+C560*[1]Sheet4!$A$3+D560*[1]Sheet4!$A$4+[1]Sheet4!$A$1</f>
        <v>2379.7181146319367</v>
      </c>
      <c r="B560">
        <v>960</v>
      </c>
      <c r="C560">
        <v>2398</v>
      </c>
      <c r="D560">
        <v>1622</v>
      </c>
    </row>
    <row r="561" spans="1:4">
      <c r="A561">
        <f>B561*[1]Sheet4!$A$2+C561*[1]Sheet4!$A$3+D561*[1]Sheet4!$A$4+[1]Sheet4!$A$1</f>
        <v>2379.4481714858352</v>
      </c>
      <c r="B561">
        <v>893</v>
      </c>
      <c r="C561">
        <v>2765</v>
      </c>
      <c r="D561">
        <v>1274</v>
      </c>
    </row>
    <row r="562" spans="1:4">
      <c r="A562">
        <f>B562*[1]Sheet4!$A$2+C562*[1]Sheet4!$A$3+D562*[1]Sheet4!$A$4+[1]Sheet4!$A$1</f>
        <v>2378.986477519195</v>
      </c>
      <c r="B562">
        <v>690</v>
      </c>
      <c r="C562">
        <v>2836</v>
      </c>
      <c r="D562">
        <v>1513</v>
      </c>
    </row>
    <row r="563" spans="1:4">
      <c r="A563">
        <f>B563*[1]Sheet4!$A$2+C563*[1]Sheet4!$A$3+D563*[1]Sheet4!$A$4+[1]Sheet4!$A$1</f>
        <v>2378.5397031211901</v>
      </c>
      <c r="B563">
        <v>1291</v>
      </c>
      <c r="C563">
        <v>2044</v>
      </c>
      <c r="D563">
        <v>1535</v>
      </c>
    </row>
    <row r="564" spans="1:4">
      <c r="A564">
        <f>B564*[1]Sheet4!$A$2+C564*[1]Sheet4!$A$3+D564*[1]Sheet4!$A$4+[1]Sheet4!$A$1</f>
        <v>2378.1475810691422</v>
      </c>
      <c r="B564">
        <v>845</v>
      </c>
      <c r="C564">
        <v>1137</v>
      </c>
      <c r="D564">
        <v>3380</v>
      </c>
    </row>
    <row r="565" spans="1:4">
      <c r="A565">
        <f>B565*[1]Sheet4!$A$2+C565*[1]Sheet4!$A$3+D565*[1]Sheet4!$A$4+[1]Sheet4!$A$1</f>
        <v>2378.1030325028041</v>
      </c>
      <c r="B565">
        <v>752</v>
      </c>
      <c r="C565">
        <v>2255</v>
      </c>
      <c r="D565">
        <v>2139</v>
      </c>
    </row>
    <row r="566" spans="1:4">
      <c r="A566">
        <f>B566*[1]Sheet4!$A$2+C566*[1]Sheet4!$A$3+D566*[1]Sheet4!$A$4+[1]Sheet4!$A$1</f>
        <v>2377.9244084701431</v>
      </c>
      <c r="B566">
        <v>582</v>
      </c>
      <c r="C566">
        <v>2310</v>
      </c>
      <c r="D566">
        <v>2344</v>
      </c>
    </row>
    <row r="567" spans="1:4">
      <c r="A567">
        <f>B567*[1]Sheet4!$A$2+C567*[1]Sheet4!$A$3+D567*[1]Sheet4!$A$4+[1]Sheet4!$A$1</f>
        <v>2375.0172241610016</v>
      </c>
      <c r="B567">
        <v>1031</v>
      </c>
      <c r="C567">
        <v>1855</v>
      </c>
      <c r="D567">
        <v>2199</v>
      </c>
    </row>
    <row r="568" spans="1:4">
      <c r="A568">
        <f>B568*[1]Sheet4!$A$2+C568*[1]Sheet4!$A$3+D568*[1]Sheet4!$A$4+[1]Sheet4!$A$1</f>
        <v>2374.1482076800871</v>
      </c>
      <c r="B568">
        <v>1453</v>
      </c>
      <c r="C568">
        <v>1825</v>
      </c>
      <c r="D568">
        <v>1562</v>
      </c>
    </row>
    <row r="569" spans="1:4">
      <c r="A569">
        <f>B569*[1]Sheet4!$A$2+C569*[1]Sheet4!$A$3+D569*[1]Sheet4!$A$4+[1]Sheet4!$A$1</f>
        <v>2373.7757628821682</v>
      </c>
      <c r="B569">
        <v>823</v>
      </c>
      <c r="C569">
        <v>3008</v>
      </c>
      <c r="D569">
        <v>1103</v>
      </c>
    </row>
    <row r="570" spans="1:4">
      <c r="A570">
        <f>B570*[1]Sheet4!$A$2+C570*[1]Sheet4!$A$3+D570*[1]Sheet4!$A$4+[1]Sheet4!$A$1</f>
        <v>2373.5056283381628</v>
      </c>
      <c r="B570">
        <v>1135</v>
      </c>
      <c r="C570">
        <v>1244</v>
      </c>
      <c r="D570">
        <v>2797</v>
      </c>
    </row>
    <row r="571" spans="1:4">
      <c r="A571">
        <f>B571*[1]Sheet4!$A$2+C571*[1]Sheet4!$A$3+D571*[1]Sheet4!$A$4+[1]Sheet4!$A$1</f>
        <v>2372.8045788379577</v>
      </c>
      <c r="B571">
        <v>872</v>
      </c>
      <c r="C571">
        <v>2678</v>
      </c>
      <c r="D571">
        <v>1438</v>
      </c>
    </row>
    <row r="572" spans="1:4">
      <c r="A572">
        <f>B572*[1]Sheet4!$A$2+C572*[1]Sheet4!$A$3+D572*[1]Sheet4!$A$4+[1]Sheet4!$A$1</f>
        <v>2372.0446368564958</v>
      </c>
      <c r="B572">
        <v>270</v>
      </c>
      <c r="C572">
        <v>2783</v>
      </c>
      <c r="D572">
        <v>2276</v>
      </c>
    </row>
    <row r="573" spans="1:4">
      <c r="A573">
        <f>B573*[1]Sheet4!$A$2+C573*[1]Sheet4!$A$3+D573*[1]Sheet4!$A$4+[1]Sheet4!$A$1</f>
        <v>2370.4361255541426</v>
      </c>
      <c r="B573">
        <v>539</v>
      </c>
      <c r="C573">
        <v>1694</v>
      </c>
      <c r="D573">
        <v>3204</v>
      </c>
    </row>
    <row r="574" spans="1:4">
      <c r="A574">
        <f>B574*[1]Sheet4!$A$2+C574*[1]Sheet4!$A$3+D574*[1]Sheet4!$A$4+[1]Sheet4!$A$1</f>
        <v>2369.8008434743961</v>
      </c>
      <c r="B574">
        <v>271</v>
      </c>
      <c r="C574">
        <v>1272</v>
      </c>
      <c r="D574">
        <v>4161</v>
      </c>
    </row>
    <row r="575" spans="1:4">
      <c r="A575">
        <f>B575*[1]Sheet4!$A$2+C575*[1]Sheet4!$A$3+D575*[1]Sheet4!$A$4+[1]Sheet4!$A$1</f>
        <v>2368.5821777226588</v>
      </c>
      <c r="B575">
        <v>667</v>
      </c>
      <c r="C575">
        <v>1024</v>
      </c>
      <c r="D575">
        <v>3838</v>
      </c>
    </row>
    <row r="576" spans="1:4">
      <c r="A576">
        <f>B576*[1]Sheet4!$A$2+C576*[1]Sheet4!$A$3+D576*[1]Sheet4!$A$4+[1]Sheet4!$A$1</f>
        <v>2367.5735175678115</v>
      </c>
      <c r="B576">
        <v>761</v>
      </c>
      <c r="C576">
        <v>2516</v>
      </c>
      <c r="D576">
        <v>1835</v>
      </c>
    </row>
    <row r="577" spans="1:4">
      <c r="A577">
        <f>B577*[1]Sheet4!$A$2+C577*[1]Sheet4!$A$3+D577*[1]Sheet4!$A$4+[1]Sheet4!$A$1</f>
        <v>2367.2339521475051</v>
      </c>
      <c r="B577">
        <v>1479</v>
      </c>
      <c r="C577">
        <v>1034</v>
      </c>
      <c r="D577">
        <v>2527</v>
      </c>
    </row>
    <row r="578" spans="1:4">
      <c r="A578">
        <f>B578*[1]Sheet4!$A$2+C578*[1]Sheet4!$A$3+D578*[1]Sheet4!$A$4+[1]Sheet4!$A$1</f>
        <v>2366.6756074559416</v>
      </c>
      <c r="B578">
        <v>359</v>
      </c>
      <c r="C578">
        <v>2069</v>
      </c>
      <c r="D578">
        <v>3039</v>
      </c>
    </row>
    <row r="579" spans="1:4">
      <c r="A579">
        <f>B579*[1]Sheet4!$A$2+C579*[1]Sheet4!$A$3+D579*[1]Sheet4!$A$4+[1]Sheet4!$A$1</f>
        <v>2366.5928896997229</v>
      </c>
      <c r="B579">
        <v>705</v>
      </c>
      <c r="C579">
        <v>2771</v>
      </c>
      <c r="D579">
        <v>1611</v>
      </c>
    </row>
    <row r="580" spans="1:4">
      <c r="A580">
        <f>B580*[1]Sheet4!$A$2+C580*[1]Sheet4!$A$3+D580*[1]Sheet4!$A$4+[1]Sheet4!$A$1</f>
        <v>2366.3919084700947</v>
      </c>
      <c r="B580">
        <v>1091</v>
      </c>
      <c r="C580">
        <v>2419</v>
      </c>
      <c r="D580">
        <v>1430</v>
      </c>
    </row>
    <row r="581" spans="1:4">
      <c r="A581">
        <f>B581*[1]Sheet4!$A$2+C581*[1]Sheet4!$A$3+D581*[1]Sheet4!$A$4+[1]Sheet4!$A$1</f>
        <v>2365.9017321453039</v>
      </c>
      <c r="B581">
        <v>910</v>
      </c>
      <c r="C581">
        <v>2916</v>
      </c>
      <c r="D581">
        <v>1104</v>
      </c>
    </row>
    <row r="582" spans="1:4">
      <c r="A582">
        <f>B582*[1]Sheet4!$A$2+C582*[1]Sheet4!$A$3+D582*[1]Sheet4!$A$4+[1]Sheet4!$A$1</f>
        <v>2364.6665040513053</v>
      </c>
      <c r="B582">
        <v>1169</v>
      </c>
      <c r="C582">
        <v>1268</v>
      </c>
      <c r="D582">
        <v>2742</v>
      </c>
    </row>
    <row r="583" spans="1:4">
      <c r="A583">
        <f>B583*[1]Sheet4!$A$2+C583*[1]Sheet4!$A$3+D583*[1]Sheet4!$A$4+[1]Sheet4!$A$1</f>
        <v>2362.5638997937076</v>
      </c>
      <c r="B583">
        <v>763</v>
      </c>
      <c r="C583">
        <v>2444</v>
      </c>
      <c r="D583">
        <v>1938</v>
      </c>
    </row>
    <row r="584" spans="1:4">
      <c r="A584">
        <f>B584*[1]Sheet4!$A$2+C584*[1]Sheet4!$A$3+D584*[1]Sheet4!$A$4+[1]Sheet4!$A$1</f>
        <v>2361.9959002443875</v>
      </c>
      <c r="B584">
        <v>1187</v>
      </c>
      <c r="C584">
        <v>1268</v>
      </c>
      <c r="D584">
        <v>2722</v>
      </c>
    </row>
    <row r="585" spans="1:4">
      <c r="A585">
        <f>B585*[1]Sheet4!$A$2+C585*[1]Sheet4!$A$3+D585*[1]Sheet4!$A$4+[1]Sheet4!$A$1</f>
        <v>2361.4758420888011</v>
      </c>
      <c r="B585">
        <v>559</v>
      </c>
      <c r="C585">
        <v>2957</v>
      </c>
      <c r="D585">
        <v>1631</v>
      </c>
    </row>
    <row r="586" spans="1:4">
      <c r="A586">
        <f>B586*[1]Sheet4!$A$2+C586*[1]Sheet4!$A$3+D586*[1]Sheet4!$A$4+[1]Sheet4!$A$1</f>
        <v>2361.1104816975148</v>
      </c>
      <c r="B586">
        <v>331</v>
      </c>
      <c r="C586">
        <v>1291</v>
      </c>
      <c r="D586">
        <v>4070</v>
      </c>
    </row>
    <row r="587" spans="1:4">
      <c r="A587">
        <f>B587*[1]Sheet4!$A$2+C587*[1]Sheet4!$A$3+D587*[1]Sheet4!$A$4+[1]Sheet4!$A$1</f>
        <v>2361.0533608365322</v>
      </c>
      <c r="B587">
        <v>162</v>
      </c>
      <c r="C587">
        <v>1937</v>
      </c>
      <c r="D587">
        <v>3538</v>
      </c>
    </row>
    <row r="588" spans="1:4">
      <c r="A588">
        <f>B588*[1]Sheet4!$A$2+C588*[1]Sheet4!$A$3+D588*[1]Sheet4!$A$4+[1]Sheet4!$A$1</f>
        <v>2360.930687276661</v>
      </c>
      <c r="B588">
        <v>1321</v>
      </c>
      <c r="C588">
        <v>1188</v>
      </c>
      <c r="D588">
        <v>2610</v>
      </c>
    </row>
    <row r="589" spans="1:4">
      <c r="A589">
        <f>B589*[1]Sheet4!$A$2+C589*[1]Sheet4!$A$3+D589*[1]Sheet4!$A$4+[1]Sheet4!$A$1</f>
        <v>2360.4421334657732</v>
      </c>
      <c r="B589">
        <v>521</v>
      </c>
      <c r="C589">
        <v>1083</v>
      </c>
      <c r="D589">
        <v>4026</v>
      </c>
    </row>
    <row r="590" spans="1:4">
      <c r="A590">
        <f>B590*[1]Sheet4!$A$2+C590*[1]Sheet4!$A$3+D590*[1]Sheet4!$A$4+[1]Sheet4!$A$1</f>
        <v>2359.6635545588838</v>
      </c>
      <c r="B590">
        <v>157</v>
      </c>
      <c r="C590">
        <v>2071</v>
      </c>
      <c r="D590">
        <v>3384</v>
      </c>
    </row>
    <row r="591" spans="1:4">
      <c r="A591">
        <f>B591*[1]Sheet4!$A$2+C591*[1]Sheet4!$A$3+D591*[1]Sheet4!$A$4+[1]Sheet4!$A$1</f>
        <v>2359.2076407276249</v>
      </c>
      <c r="B591">
        <v>1344</v>
      </c>
      <c r="C591">
        <v>1766</v>
      </c>
      <c r="D591">
        <v>1860</v>
      </c>
    </row>
    <row r="592" spans="1:4">
      <c r="A592">
        <f>B592*[1]Sheet4!$A$2+C592*[1]Sheet4!$A$3+D592*[1]Sheet4!$A$4+[1]Sheet4!$A$1</f>
        <v>2358.6469385683004</v>
      </c>
      <c r="B592">
        <v>286</v>
      </c>
      <c r="C592">
        <v>2052</v>
      </c>
      <c r="D592">
        <v>3204</v>
      </c>
    </row>
    <row r="593" spans="1:4">
      <c r="A593">
        <f>B593*[1]Sheet4!$A$2+C593*[1]Sheet4!$A$3+D593*[1]Sheet4!$A$4+[1]Sheet4!$A$1</f>
        <v>2358.4688032253807</v>
      </c>
      <c r="B593">
        <v>734</v>
      </c>
      <c r="C593">
        <v>3126</v>
      </c>
      <c r="D593">
        <v>1150</v>
      </c>
    </row>
    <row r="594" spans="1:4">
      <c r="A594">
        <f>B594*[1]Sheet4!$A$2+C594*[1]Sheet4!$A$3+D594*[1]Sheet4!$A$4+[1]Sheet4!$A$1</f>
        <v>2358.1229166789126</v>
      </c>
      <c r="B594">
        <v>167</v>
      </c>
      <c r="C594">
        <v>1587</v>
      </c>
      <c r="D594">
        <v>3975</v>
      </c>
    </row>
    <row r="595" spans="1:4">
      <c r="A595">
        <f>B595*[1]Sheet4!$A$2+C595*[1]Sheet4!$A$3+D595*[1]Sheet4!$A$4+[1]Sheet4!$A$1</f>
        <v>2357.8641256257533</v>
      </c>
      <c r="B595">
        <v>1550</v>
      </c>
      <c r="C595">
        <v>1429</v>
      </c>
      <c r="D595">
        <v>1953</v>
      </c>
    </row>
    <row r="596" spans="1:4">
      <c r="A596">
        <f>B596*[1]Sheet4!$A$2+C596*[1]Sheet4!$A$3+D596*[1]Sheet4!$A$4+[1]Sheet4!$A$1</f>
        <v>2357.6547223125062</v>
      </c>
      <c r="B596">
        <v>186</v>
      </c>
      <c r="C596">
        <v>1144</v>
      </c>
      <c r="D596">
        <v>4497</v>
      </c>
    </row>
    <row r="597" spans="1:4">
      <c r="A597">
        <f>B597*[1]Sheet4!$A$2+C597*[1]Sheet4!$A$3+D597*[1]Sheet4!$A$4+[1]Sheet4!$A$1</f>
        <v>2357.5445628683556</v>
      </c>
      <c r="B597">
        <v>345</v>
      </c>
      <c r="C597">
        <v>2840</v>
      </c>
      <c r="D597">
        <v>2133</v>
      </c>
    </row>
    <row r="598" spans="1:4">
      <c r="A598">
        <f>B598*[1]Sheet4!$A$2+C598*[1]Sheet4!$A$3+D598*[1]Sheet4!$A$4+[1]Sheet4!$A$1</f>
        <v>2357.1525649680625</v>
      </c>
      <c r="B598">
        <v>1138</v>
      </c>
      <c r="C598">
        <v>1583</v>
      </c>
      <c r="D598">
        <v>2425</v>
      </c>
    </row>
    <row r="599" spans="1:4">
      <c r="A599">
        <f>B599*[1]Sheet4!$A$2+C599*[1]Sheet4!$A$3+D599*[1]Sheet4!$A$4+[1]Sheet4!$A$1</f>
        <v>2357.1216283259223</v>
      </c>
      <c r="B599">
        <v>1809</v>
      </c>
      <c r="C599">
        <v>1100</v>
      </c>
      <c r="D599">
        <v>1949</v>
      </c>
    </row>
    <row r="600" spans="1:4">
      <c r="A600">
        <f>B600*[1]Sheet4!$A$2+C600*[1]Sheet4!$A$3+D600*[1]Sheet4!$A$4+[1]Sheet4!$A$1</f>
        <v>2356.9797696611477</v>
      </c>
      <c r="B600">
        <v>843</v>
      </c>
      <c r="C600">
        <v>2334</v>
      </c>
      <c r="D600">
        <v>1965</v>
      </c>
    </row>
    <row r="601" spans="1:4">
      <c r="A601">
        <f>B601*[1]Sheet4!$A$2+C601*[1]Sheet4!$A$3+D601*[1]Sheet4!$A$4+[1]Sheet4!$A$1</f>
        <v>2356.7014060164124</v>
      </c>
      <c r="B601">
        <v>1234</v>
      </c>
      <c r="C601">
        <v>2299</v>
      </c>
      <c r="D601">
        <v>1382</v>
      </c>
    </row>
    <row r="602" spans="1:4">
      <c r="A602">
        <f>B602*[1]Sheet4!$A$2+C602*[1]Sheet4!$A$3+D602*[1]Sheet4!$A$4+[1]Sheet4!$A$1</f>
        <v>2356.4769558164189</v>
      </c>
      <c r="B602">
        <v>140</v>
      </c>
      <c r="C602">
        <v>1775</v>
      </c>
      <c r="D602">
        <v>3790</v>
      </c>
    </row>
    <row r="603" spans="1:4">
      <c r="A603">
        <f>B603*[1]Sheet4!$A$2+C603*[1]Sheet4!$A$3+D603*[1]Sheet4!$A$4+[1]Sheet4!$A$1</f>
        <v>2355.4197471469747</v>
      </c>
      <c r="B603">
        <v>256</v>
      </c>
      <c r="C603">
        <v>2975</v>
      </c>
      <c r="D603">
        <v>2115</v>
      </c>
    </row>
    <row r="604" spans="1:4">
      <c r="A604">
        <f>B604*[1]Sheet4!$A$2+C604*[1]Sheet4!$A$3+D604*[1]Sheet4!$A$4+[1]Sheet4!$A$1</f>
        <v>2353.2793734112756</v>
      </c>
      <c r="B604">
        <v>959</v>
      </c>
      <c r="C604">
        <v>1719</v>
      </c>
      <c r="D604">
        <v>2556</v>
      </c>
    </row>
    <row r="605" spans="1:4">
      <c r="A605">
        <f>B605*[1]Sheet4!$A$2+C605*[1]Sheet4!$A$3+D605*[1]Sheet4!$A$4+[1]Sheet4!$A$1</f>
        <v>2351.3420875417733</v>
      </c>
      <c r="B605">
        <v>145</v>
      </c>
      <c r="C605">
        <v>2473</v>
      </c>
      <c r="D605">
        <v>2931</v>
      </c>
    </row>
    <row r="606" spans="1:4">
      <c r="A606">
        <f>B606*[1]Sheet4!$A$2+C606*[1]Sheet4!$A$3+D606*[1]Sheet4!$A$4+[1]Sheet4!$A$1</f>
        <v>2351.33170894564</v>
      </c>
      <c r="B606">
        <v>1598</v>
      </c>
      <c r="C606">
        <v>1711</v>
      </c>
      <c r="D606">
        <v>1547</v>
      </c>
    </row>
    <row r="607" spans="1:4">
      <c r="A607">
        <f>B607*[1]Sheet4!$A$2+C607*[1]Sheet4!$A$3+D607*[1]Sheet4!$A$4+[1]Sheet4!$A$1</f>
        <v>2351.2672639978086</v>
      </c>
      <c r="B607">
        <v>181</v>
      </c>
      <c r="C607">
        <v>3066</v>
      </c>
      <c r="D607">
        <v>2136</v>
      </c>
    </row>
    <row r="608" spans="1:4">
      <c r="A608">
        <f>B608*[1]Sheet4!$A$2+C608*[1]Sheet4!$A$3+D608*[1]Sheet4!$A$4+[1]Sheet4!$A$1</f>
        <v>2350.2146512384516</v>
      </c>
      <c r="B608">
        <v>1043</v>
      </c>
      <c r="C608">
        <v>1224</v>
      </c>
      <c r="D608">
        <v>3047</v>
      </c>
    </row>
    <row r="609" spans="1:4">
      <c r="A609">
        <f>B609*[1]Sheet4!$A$2+C609*[1]Sheet4!$A$3+D609*[1]Sheet4!$A$4+[1]Sheet4!$A$1</f>
        <v>2349.7621293741586</v>
      </c>
      <c r="B609">
        <v>774</v>
      </c>
      <c r="C609">
        <v>2021</v>
      </c>
      <c r="D609">
        <v>2489</v>
      </c>
    </row>
    <row r="610" spans="1:4">
      <c r="A610">
        <f>B610*[1]Sheet4!$A$2+C610*[1]Sheet4!$A$3+D610*[1]Sheet4!$A$4+[1]Sheet4!$A$1</f>
        <v>2349.5057888902857</v>
      </c>
      <c r="B610">
        <v>743</v>
      </c>
      <c r="C610">
        <v>1966</v>
      </c>
      <c r="D610">
        <v>2608</v>
      </c>
    </row>
    <row r="611" spans="1:4">
      <c r="A611">
        <f>B611*[1]Sheet4!$A$2+C611*[1]Sheet4!$A$3+D611*[1]Sheet4!$A$4+[1]Sheet4!$A$1</f>
        <v>2348.8653845386707</v>
      </c>
      <c r="B611">
        <v>1733</v>
      </c>
      <c r="C611">
        <v>1229</v>
      </c>
      <c r="D611">
        <v>1938</v>
      </c>
    </row>
    <row r="612" spans="1:4">
      <c r="A612">
        <f>B612*[1]Sheet4!$A$2+C612*[1]Sheet4!$A$3+D612*[1]Sheet4!$A$4+[1]Sheet4!$A$1</f>
        <v>2347.3153362474227</v>
      </c>
      <c r="B612">
        <v>1902</v>
      </c>
      <c r="C612">
        <v>1118</v>
      </c>
      <c r="D612">
        <v>1810</v>
      </c>
    </row>
    <row r="613" spans="1:4">
      <c r="A613">
        <f>B613*[1]Sheet4!$A$2+C613*[1]Sheet4!$A$3+D613*[1]Sheet4!$A$4+[1]Sheet4!$A$1</f>
        <v>2347.1620835035656</v>
      </c>
      <c r="B613">
        <v>1264</v>
      </c>
      <c r="C613">
        <v>2166</v>
      </c>
      <c r="D613">
        <v>1531</v>
      </c>
    </row>
    <row r="614" spans="1:4">
      <c r="A614">
        <f>B614*[1]Sheet4!$A$2+C614*[1]Sheet4!$A$3+D614*[1]Sheet4!$A$4+[1]Sheet4!$A$1</f>
        <v>2346.8713769042733</v>
      </c>
      <c r="B614">
        <v>144</v>
      </c>
      <c r="C614">
        <v>3341</v>
      </c>
      <c r="D614">
        <v>1868</v>
      </c>
    </row>
    <row r="615" spans="1:4">
      <c r="A615">
        <f>B615*[1]Sheet4!$A$2+C615*[1]Sheet4!$A$3+D615*[1]Sheet4!$A$4+[1]Sheet4!$A$1</f>
        <v>2346.5431416485667</v>
      </c>
      <c r="B615">
        <v>757</v>
      </c>
      <c r="C615">
        <v>1315</v>
      </c>
      <c r="D615">
        <v>3405</v>
      </c>
    </row>
    <row r="616" spans="1:4">
      <c r="A616">
        <f>B616*[1]Sheet4!$A$2+C616*[1]Sheet4!$A$3+D616*[1]Sheet4!$A$4+[1]Sheet4!$A$1</f>
        <v>2346.4624829751892</v>
      </c>
      <c r="B616">
        <v>617</v>
      </c>
      <c r="C616">
        <v>2780</v>
      </c>
      <c r="D616">
        <v>1808</v>
      </c>
    </row>
    <row r="617" spans="1:4">
      <c r="A617">
        <f>B617*[1]Sheet4!$A$2+C617*[1]Sheet4!$A$3+D617*[1]Sheet4!$A$4+[1]Sheet4!$A$1</f>
        <v>2346.201986909231</v>
      </c>
      <c r="B617">
        <v>1116</v>
      </c>
      <c r="C617">
        <v>1467</v>
      </c>
      <c r="D617">
        <v>2641</v>
      </c>
    </row>
    <row r="618" spans="1:4">
      <c r="A618">
        <f>B618*[1]Sheet4!$A$2+C618*[1]Sheet4!$A$3+D618*[1]Sheet4!$A$4+[1]Sheet4!$A$1</f>
        <v>2345.5539868016544</v>
      </c>
      <c r="B618">
        <v>1011</v>
      </c>
      <c r="C618">
        <v>1207</v>
      </c>
      <c r="D618">
        <v>3135</v>
      </c>
    </row>
    <row r="619" spans="1:4">
      <c r="A619">
        <f>B619*[1]Sheet4!$A$2+C619*[1]Sheet4!$A$3+D619*[1]Sheet4!$A$4+[1]Sheet4!$A$1</f>
        <v>2345.0668833298514</v>
      </c>
      <c r="B619">
        <v>793</v>
      </c>
      <c r="C619">
        <v>1057</v>
      </c>
      <c r="D619">
        <v>3673</v>
      </c>
    </row>
    <row r="620" spans="1:4">
      <c r="A620">
        <f>B620*[1]Sheet4!$A$2+C620*[1]Sheet4!$A$3+D620*[1]Sheet4!$A$4+[1]Sheet4!$A$1</f>
        <v>2344.7179538540786</v>
      </c>
      <c r="B620">
        <v>950</v>
      </c>
      <c r="C620">
        <v>2831</v>
      </c>
      <c r="D620">
        <v>1216</v>
      </c>
    </row>
    <row r="621" spans="1:4">
      <c r="A621">
        <f>B621*[1]Sheet4!$A$2+C621*[1]Sheet4!$A$3+D621*[1]Sheet4!$A$4+[1]Sheet4!$A$1</f>
        <v>2344.3924497572239</v>
      </c>
      <c r="B621">
        <v>987</v>
      </c>
      <c r="C621">
        <v>2366</v>
      </c>
      <c r="D621">
        <v>1736</v>
      </c>
    </row>
    <row r="622" spans="1:4">
      <c r="A622">
        <f>B622*[1]Sheet4!$A$2+C622*[1]Sheet4!$A$3+D622*[1]Sheet4!$A$4+[1]Sheet4!$A$1</f>
        <v>2342.1809590813368</v>
      </c>
      <c r="B622">
        <v>495</v>
      </c>
      <c r="C622">
        <v>3248</v>
      </c>
      <c r="D622">
        <v>1436</v>
      </c>
    </row>
    <row r="623" spans="1:4">
      <c r="A623">
        <f>B623*[1]Sheet4!$A$2+C623*[1]Sheet4!$A$3+D623*[1]Sheet4!$A$4+[1]Sheet4!$A$1</f>
        <v>2341.5078894539602</v>
      </c>
      <c r="B623">
        <v>211</v>
      </c>
      <c r="C623">
        <v>2189</v>
      </c>
      <c r="D623">
        <v>3211</v>
      </c>
    </row>
    <row r="624" spans="1:4">
      <c r="A624">
        <f>B624*[1]Sheet4!$A$2+C624*[1]Sheet4!$A$3+D624*[1]Sheet4!$A$4+[1]Sheet4!$A$1</f>
        <v>2341.0012219654877</v>
      </c>
      <c r="B624">
        <v>282</v>
      </c>
      <c r="C624">
        <v>3329</v>
      </c>
      <c r="D624">
        <v>1681</v>
      </c>
    </row>
    <row r="625" spans="1:4">
      <c r="A625">
        <f>B625*[1]Sheet4!$A$2+C625*[1]Sheet4!$A$3+D625*[1]Sheet4!$A$4+[1]Sheet4!$A$1</f>
        <v>2340.9961432959626</v>
      </c>
      <c r="B625">
        <v>1041</v>
      </c>
      <c r="C625">
        <v>2422</v>
      </c>
      <c r="D625">
        <v>1591</v>
      </c>
    </row>
    <row r="626" spans="1:4">
      <c r="A626">
        <f>B626*[1]Sheet4!$A$2+C626*[1]Sheet4!$A$3+D626*[1]Sheet4!$A$4+[1]Sheet4!$A$1</f>
        <v>2340.8789315953591</v>
      </c>
      <c r="B626">
        <v>744</v>
      </c>
      <c r="C626">
        <v>2894</v>
      </c>
      <c r="D626">
        <v>1481</v>
      </c>
    </row>
    <row r="627" spans="1:4">
      <c r="A627">
        <f>B627*[1]Sheet4!$A$2+C627*[1]Sheet4!$A$3+D627*[1]Sheet4!$A$4+[1]Sheet4!$A$1</f>
        <v>2339.7590487713915</v>
      </c>
      <c r="B627">
        <v>1779</v>
      </c>
      <c r="C627">
        <v>1075</v>
      </c>
      <c r="D627">
        <v>2086</v>
      </c>
    </row>
    <row r="628" spans="1:4">
      <c r="A628">
        <f>B628*[1]Sheet4!$A$2+C628*[1]Sheet4!$A$3+D628*[1]Sheet4!$A$4+[1]Sheet4!$A$1</f>
        <v>2339.1652465406437</v>
      </c>
      <c r="B628">
        <v>260</v>
      </c>
      <c r="C628">
        <v>3893</v>
      </c>
      <c r="D628">
        <v>1021</v>
      </c>
    </row>
    <row r="629" spans="1:4">
      <c r="A629">
        <f>B629*[1]Sheet4!$A$2+C629*[1]Sheet4!$A$3+D629*[1]Sheet4!$A$4+[1]Sheet4!$A$1</f>
        <v>2338.686882714916</v>
      </c>
      <c r="B629">
        <v>642</v>
      </c>
      <c r="C629">
        <v>2426</v>
      </c>
      <c r="D629">
        <v>2234</v>
      </c>
    </row>
    <row r="630" spans="1:4">
      <c r="A630">
        <f>B630*[1]Sheet4!$A$2+C630*[1]Sheet4!$A$3+D630*[1]Sheet4!$A$4+[1]Sheet4!$A$1</f>
        <v>2338.6356611155561</v>
      </c>
      <c r="B630">
        <v>1668</v>
      </c>
      <c r="C630">
        <v>1686</v>
      </c>
      <c r="D630">
        <v>1508</v>
      </c>
    </row>
    <row r="631" spans="1:4">
      <c r="A631">
        <f>B631*[1]Sheet4!$A$2+C631*[1]Sheet4!$A$3+D631*[1]Sheet4!$A$4+[1]Sheet4!$A$1</f>
        <v>2338.3748350362503</v>
      </c>
      <c r="B631">
        <v>326</v>
      </c>
      <c r="C631">
        <v>1815</v>
      </c>
      <c r="D631">
        <v>3502</v>
      </c>
    </row>
    <row r="632" spans="1:4">
      <c r="A632">
        <f>B632*[1]Sheet4!$A$2+C632*[1]Sheet4!$A$3+D632*[1]Sheet4!$A$4+[1]Sheet4!$A$1</f>
        <v>2337.4422246490667</v>
      </c>
      <c r="B632">
        <v>474</v>
      </c>
      <c r="C632">
        <v>3332</v>
      </c>
      <c r="D632">
        <v>1381</v>
      </c>
    </row>
    <row r="633" spans="1:4">
      <c r="A633">
        <f>B633*[1]Sheet4!$A$2+C633*[1]Sheet4!$A$3+D633*[1]Sheet4!$A$4+[1]Sheet4!$A$1</f>
        <v>2332.8413951048587</v>
      </c>
      <c r="B633">
        <v>2049</v>
      </c>
      <c r="C633">
        <v>1431</v>
      </c>
      <c r="D633">
        <v>1233</v>
      </c>
    </row>
    <row r="634" spans="1:4">
      <c r="A634">
        <f>B634*[1]Sheet4!$A$2+C634*[1]Sheet4!$A$3+D634*[1]Sheet4!$A$4+[1]Sheet4!$A$1</f>
        <v>2332.5571235522216</v>
      </c>
      <c r="B634">
        <v>1793</v>
      </c>
      <c r="C634">
        <v>1233</v>
      </c>
      <c r="D634">
        <v>1891</v>
      </c>
    </row>
    <row r="635" spans="1:4">
      <c r="A635">
        <f>B635*[1]Sheet4!$A$2+C635*[1]Sheet4!$A$3+D635*[1]Sheet4!$A$4+[1]Sheet4!$A$1</f>
        <v>2332.4768142539929</v>
      </c>
      <c r="B635">
        <v>685</v>
      </c>
      <c r="C635">
        <v>2244</v>
      </c>
      <c r="D635">
        <v>2412</v>
      </c>
    </row>
    <row r="636" spans="1:4">
      <c r="A636">
        <f>B636*[1]Sheet4!$A$2+C636*[1]Sheet4!$A$3+D636*[1]Sheet4!$A$4+[1]Sheet4!$A$1</f>
        <v>2332.3765163815642</v>
      </c>
      <c r="B636">
        <v>267</v>
      </c>
      <c r="C636">
        <v>3012</v>
      </c>
      <c r="D636">
        <v>2128</v>
      </c>
    </row>
    <row r="637" spans="1:4">
      <c r="A637">
        <f>B637*[1]Sheet4!$A$2+C637*[1]Sheet4!$A$3+D637*[1]Sheet4!$A$4+[1]Sheet4!$A$1</f>
        <v>2332.2521187551474</v>
      </c>
      <c r="B637">
        <v>611</v>
      </c>
      <c r="C637">
        <v>1183</v>
      </c>
      <c r="D637">
        <v>3851</v>
      </c>
    </row>
    <row r="638" spans="1:4">
      <c r="A638">
        <f>B638*[1]Sheet4!$A$2+C638*[1]Sheet4!$A$3+D638*[1]Sheet4!$A$4+[1]Sheet4!$A$1</f>
        <v>2330.7783794913066</v>
      </c>
      <c r="B638">
        <v>113</v>
      </c>
      <c r="C638">
        <v>2981</v>
      </c>
      <c r="D638">
        <v>2419</v>
      </c>
    </row>
    <row r="639" spans="1:4">
      <c r="A639">
        <f>B639*[1]Sheet4!$A$2+C639*[1]Sheet4!$A$3+D639*[1]Sheet4!$A$4+[1]Sheet4!$A$1</f>
        <v>2330.6023605537516</v>
      </c>
      <c r="B639">
        <v>813</v>
      </c>
      <c r="C639">
        <v>2428</v>
      </c>
      <c r="D639">
        <v>1984</v>
      </c>
    </row>
    <row r="640" spans="1:4">
      <c r="A640">
        <f>B640*[1]Sheet4!$A$2+C640*[1]Sheet4!$A$3+D640*[1]Sheet4!$A$4+[1]Sheet4!$A$1</f>
        <v>2329.3059855020065</v>
      </c>
      <c r="B640">
        <v>1366</v>
      </c>
      <c r="C640">
        <v>1541</v>
      </c>
      <c r="D640">
        <v>2204</v>
      </c>
    </row>
    <row r="641" spans="1:4">
      <c r="A641">
        <f>B641*[1]Sheet4!$A$2+C641*[1]Sheet4!$A$3+D641*[1]Sheet4!$A$4+[1]Sheet4!$A$1</f>
        <v>2329.22923699897</v>
      </c>
      <c r="B641">
        <v>1122</v>
      </c>
      <c r="C641">
        <v>1885</v>
      </c>
      <c r="D641">
        <v>2168</v>
      </c>
    </row>
    <row r="642" spans="1:4">
      <c r="A642">
        <f>B642*[1]Sheet4!$A$2+C642*[1]Sheet4!$A$3+D642*[1]Sheet4!$A$4+[1]Sheet4!$A$1</f>
        <v>2328.6819681289126</v>
      </c>
      <c r="B642">
        <v>1431</v>
      </c>
      <c r="C642">
        <v>1774</v>
      </c>
      <c r="D642">
        <v>1812</v>
      </c>
    </row>
    <row r="643" spans="1:4">
      <c r="A643">
        <f>B643*[1]Sheet4!$A$2+C643*[1]Sheet4!$A$3+D643*[1]Sheet4!$A$4+[1]Sheet4!$A$1</f>
        <v>2327.6334377751891</v>
      </c>
      <c r="B643">
        <v>1258</v>
      </c>
      <c r="C643">
        <v>1639</v>
      </c>
      <c r="D643">
        <v>2261</v>
      </c>
    </row>
    <row r="644" spans="1:4">
      <c r="A644">
        <f>B644*[1]Sheet4!$A$2+C644*[1]Sheet4!$A$3+D644*[1]Sheet4!$A$4+[1]Sheet4!$A$1</f>
        <v>2327.1790395232342</v>
      </c>
      <c r="B644">
        <v>1347</v>
      </c>
      <c r="C644">
        <v>1334</v>
      </c>
      <c r="D644">
        <v>2499</v>
      </c>
    </row>
    <row r="645" spans="1:4">
      <c r="A645">
        <f>B645*[1]Sheet4!$A$2+C645*[1]Sheet4!$A$3+D645*[1]Sheet4!$A$4+[1]Sheet4!$A$1</f>
        <v>2325.5908499788134</v>
      </c>
      <c r="B645">
        <v>427</v>
      </c>
      <c r="C645">
        <v>2962</v>
      </c>
      <c r="D645">
        <v>1956</v>
      </c>
    </row>
    <row r="646" spans="1:4">
      <c r="A646">
        <f>B646*[1]Sheet4!$A$2+C646*[1]Sheet4!$A$3+D646*[1]Sheet4!$A$4+[1]Sheet4!$A$1</f>
        <v>2324.4178933374114</v>
      </c>
      <c r="B646">
        <v>229</v>
      </c>
      <c r="C646">
        <v>2193</v>
      </c>
      <c r="D646">
        <v>3234</v>
      </c>
    </row>
    <row r="647" spans="1:4">
      <c r="A647">
        <f>B647*[1]Sheet4!$A$2+C647*[1]Sheet4!$A$3+D647*[1]Sheet4!$A$4+[1]Sheet4!$A$1</f>
        <v>2322.4261954327835</v>
      </c>
      <c r="B647">
        <v>458</v>
      </c>
      <c r="C647">
        <v>1935</v>
      </c>
      <c r="D647">
        <v>3194</v>
      </c>
    </row>
    <row r="648" spans="1:4">
      <c r="A648">
        <f>B648*[1]Sheet4!$A$2+C648*[1]Sheet4!$A$3+D648*[1]Sheet4!$A$4+[1]Sheet4!$A$1</f>
        <v>2322.2297324301894</v>
      </c>
      <c r="B648">
        <v>225</v>
      </c>
      <c r="C648">
        <v>3616</v>
      </c>
      <c r="D648">
        <v>1478</v>
      </c>
    </row>
    <row r="649" spans="1:4">
      <c r="A649">
        <f>B649*[1]Sheet4!$A$2+C649*[1]Sheet4!$A$3+D649*[1]Sheet4!$A$4+[1]Sheet4!$A$1</f>
        <v>2322.139466614065</v>
      </c>
      <c r="B649">
        <v>1929</v>
      </c>
      <c r="C649">
        <v>1600</v>
      </c>
      <c r="D649">
        <v>1251</v>
      </c>
    </row>
    <row r="650" spans="1:4">
      <c r="A650">
        <f>B650*[1]Sheet4!$A$2+C650*[1]Sheet4!$A$3+D650*[1]Sheet4!$A$4+[1]Sheet4!$A$1</f>
        <v>2321.7671623435813</v>
      </c>
      <c r="B650">
        <v>834</v>
      </c>
      <c r="C650">
        <v>1729</v>
      </c>
      <c r="D650">
        <v>2849</v>
      </c>
    </row>
    <row r="651" spans="1:4">
      <c r="A651">
        <f>B651*[1]Sheet4!$A$2+C651*[1]Sheet4!$A$3+D651*[1]Sheet4!$A$4+[1]Sheet4!$A$1</f>
        <v>2321.424534264057</v>
      </c>
      <c r="B651">
        <v>799</v>
      </c>
      <c r="C651">
        <v>2978</v>
      </c>
      <c r="D651">
        <v>1353</v>
      </c>
    </row>
    <row r="652" spans="1:4">
      <c r="A652">
        <f>B652*[1]Sheet4!$A$2+C652*[1]Sheet4!$A$3+D652*[1]Sheet4!$A$4+[1]Sheet4!$A$1</f>
        <v>2321.320316718608</v>
      </c>
      <c r="B652">
        <v>695</v>
      </c>
      <c r="C652">
        <v>2901</v>
      </c>
      <c r="D652">
        <v>1616</v>
      </c>
    </row>
    <row r="653" spans="1:4">
      <c r="A653">
        <f>B653*[1]Sheet4!$A$2+C653*[1]Sheet4!$A$3+D653*[1]Sheet4!$A$4+[1]Sheet4!$A$1</f>
        <v>2320.3913022629176</v>
      </c>
      <c r="B653">
        <v>548</v>
      </c>
      <c r="C653">
        <v>1370</v>
      </c>
      <c r="D653">
        <v>3759</v>
      </c>
    </row>
    <row r="654" spans="1:4">
      <c r="A654">
        <f>B654*[1]Sheet4!$A$2+C654*[1]Sheet4!$A$3+D654*[1]Sheet4!$A$4+[1]Sheet4!$A$1</f>
        <v>2320.1562572541743</v>
      </c>
      <c r="B654">
        <v>123</v>
      </c>
      <c r="C654">
        <v>3721</v>
      </c>
      <c r="D654">
        <v>1518</v>
      </c>
    </row>
    <row r="655" spans="1:4">
      <c r="A655">
        <f>B655*[1]Sheet4!$A$2+C655*[1]Sheet4!$A$3+D655*[1]Sheet4!$A$4+[1]Sheet4!$A$1</f>
        <v>2320.0441657481374</v>
      </c>
      <c r="B655">
        <v>335</v>
      </c>
      <c r="C655">
        <v>1690</v>
      </c>
      <c r="D655">
        <v>3704</v>
      </c>
    </row>
    <row r="656" spans="1:4">
      <c r="A656">
        <f>B656*[1]Sheet4!$A$2+C656*[1]Sheet4!$A$3+D656*[1]Sheet4!$A$4+[1]Sheet4!$A$1</f>
        <v>2318.4196175939778</v>
      </c>
      <c r="B656">
        <v>251</v>
      </c>
      <c r="C656">
        <v>2680</v>
      </c>
      <c r="D656">
        <v>2613</v>
      </c>
    </row>
    <row r="657" spans="1:4">
      <c r="A657">
        <f>B657*[1]Sheet4!$A$2+C657*[1]Sheet4!$A$3+D657*[1]Sheet4!$A$4+[1]Sheet4!$A$1</f>
        <v>2318.030454237743</v>
      </c>
      <c r="B657">
        <v>1100</v>
      </c>
      <c r="C657">
        <v>1875</v>
      </c>
      <c r="D657">
        <v>2253</v>
      </c>
    </row>
    <row r="658" spans="1:4">
      <c r="A658">
        <f>B658*[1]Sheet4!$A$2+C658*[1]Sheet4!$A$3+D658*[1]Sheet4!$A$4+[1]Sheet4!$A$1</f>
        <v>2317.7035744733298</v>
      </c>
      <c r="B658">
        <v>494</v>
      </c>
      <c r="C658">
        <v>3084</v>
      </c>
      <c r="D658">
        <v>1723</v>
      </c>
    </row>
    <row r="659" spans="1:4">
      <c r="A659">
        <f>B659*[1]Sheet4!$A$2+C659*[1]Sheet4!$A$3+D659*[1]Sheet4!$A$4+[1]Sheet4!$A$1</f>
        <v>2317.5554903152142</v>
      </c>
      <c r="B659">
        <v>2211</v>
      </c>
      <c r="C659">
        <v>1016</v>
      </c>
      <c r="D659">
        <v>1540</v>
      </c>
    </row>
    <row r="660" spans="1:4">
      <c r="A660">
        <f>B660*[1]Sheet4!$A$2+C660*[1]Sheet4!$A$3+D660*[1]Sheet4!$A$4+[1]Sheet4!$A$1</f>
        <v>2317.038852787854</v>
      </c>
      <c r="B660">
        <v>496</v>
      </c>
      <c r="C660">
        <v>2612</v>
      </c>
      <c r="D660">
        <v>2309</v>
      </c>
    </row>
    <row r="661" spans="1:4">
      <c r="A661">
        <f>B661*[1]Sheet4!$A$2+C661*[1]Sheet4!$A$3+D661*[1]Sheet4!$A$4+[1]Sheet4!$A$1</f>
        <v>2316.7959629906404</v>
      </c>
      <c r="B661">
        <v>1384</v>
      </c>
      <c r="C661">
        <v>2172</v>
      </c>
      <c r="D661">
        <v>1432</v>
      </c>
    </row>
    <row r="662" spans="1:4">
      <c r="A662">
        <f>B662*[1]Sheet4!$A$2+C662*[1]Sheet4!$A$3+D662*[1]Sheet4!$A$4+[1]Sheet4!$A$1</f>
        <v>2316.4017814577887</v>
      </c>
      <c r="B662">
        <v>1390</v>
      </c>
      <c r="C662">
        <v>1986</v>
      </c>
      <c r="D662">
        <v>1655</v>
      </c>
    </row>
    <row r="663" spans="1:4">
      <c r="A663">
        <f>B663*[1]Sheet4!$A$2+C663*[1]Sheet4!$A$3+D663*[1]Sheet4!$A$4+[1]Sheet4!$A$1</f>
        <v>2316.279086515678</v>
      </c>
      <c r="B663">
        <v>666</v>
      </c>
      <c r="C663">
        <v>3206</v>
      </c>
      <c r="D663">
        <v>1300</v>
      </c>
    </row>
    <row r="664" spans="1:4">
      <c r="A664">
        <f>B664*[1]Sheet4!$A$2+C664*[1]Sheet4!$A$3+D664*[1]Sheet4!$A$4+[1]Sheet4!$A$1</f>
        <v>2315.8706019812871</v>
      </c>
      <c r="B664">
        <v>391</v>
      </c>
      <c r="C664">
        <v>2355</v>
      </c>
      <c r="D664">
        <v>2801</v>
      </c>
    </row>
    <row r="665" spans="1:4">
      <c r="A665">
        <f>B665*[1]Sheet4!$A$2+C665*[1]Sheet4!$A$3+D665*[1]Sheet4!$A$4+[1]Sheet4!$A$1</f>
        <v>2315.6498087056525</v>
      </c>
      <c r="B665">
        <v>127</v>
      </c>
      <c r="C665">
        <v>3670</v>
      </c>
      <c r="D665">
        <v>1590</v>
      </c>
    </row>
    <row r="666" spans="1:4">
      <c r="A666">
        <f>B666*[1]Sheet4!$A$2+C666*[1]Sheet4!$A$3+D666*[1]Sheet4!$A$4+[1]Sheet4!$A$1</f>
        <v>2314.697883633889</v>
      </c>
      <c r="B666">
        <v>2226</v>
      </c>
      <c r="C666">
        <v>1026</v>
      </c>
      <c r="D666">
        <v>1513</v>
      </c>
    </row>
    <row r="667" spans="1:4">
      <c r="A667">
        <f>B667*[1]Sheet4!$A$2+C667*[1]Sheet4!$A$3+D667*[1]Sheet4!$A$4+[1]Sheet4!$A$1</f>
        <v>2314.5732323220063</v>
      </c>
      <c r="B667">
        <v>1047</v>
      </c>
      <c r="C667">
        <v>2181</v>
      </c>
      <c r="D667">
        <v>1969</v>
      </c>
    </row>
    <row r="668" spans="1:4">
      <c r="A668">
        <f>B668*[1]Sheet4!$A$2+C668*[1]Sheet4!$A$3+D668*[1]Sheet4!$A$4+[1]Sheet4!$A$1</f>
        <v>2314.3647880215567</v>
      </c>
      <c r="B668">
        <v>435</v>
      </c>
      <c r="C668">
        <v>1663</v>
      </c>
      <c r="D668">
        <v>3596</v>
      </c>
    </row>
    <row r="669" spans="1:4">
      <c r="A669">
        <f>B669*[1]Sheet4!$A$2+C669*[1]Sheet4!$A$3+D669*[1]Sheet4!$A$4+[1]Sheet4!$A$1</f>
        <v>2312.3764567163898</v>
      </c>
      <c r="B669">
        <v>1750</v>
      </c>
      <c r="C669">
        <v>1603</v>
      </c>
      <c r="D669">
        <v>1567</v>
      </c>
    </row>
    <row r="670" spans="1:4">
      <c r="A670">
        <f>B670*[1]Sheet4!$A$2+C670*[1]Sheet4!$A$3+D670*[1]Sheet4!$A$4+[1]Sheet4!$A$1</f>
        <v>2311.1717456990514</v>
      </c>
      <c r="B670">
        <v>696</v>
      </c>
      <c r="C670">
        <v>3033</v>
      </c>
      <c r="D670">
        <v>1484</v>
      </c>
    </row>
    <row r="671" spans="1:4">
      <c r="A671">
        <f>B671*[1]Sheet4!$A$2+C671*[1]Sheet4!$A$3+D671*[1]Sheet4!$A$4+[1]Sheet4!$A$1</f>
        <v>2309.0217599309667</v>
      </c>
      <c r="B671">
        <v>223</v>
      </c>
      <c r="C671">
        <v>3867</v>
      </c>
      <c r="D671">
        <v>1213</v>
      </c>
    </row>
    <row r="672" spans="1:4">
      <c r="A672">
        <f>B672*[1]Sheet4!$A$2+C672*[1]Sheet4!$A$3+D672*[1]Sheet4!$A$4+[1]Sheet4!$A$1</f>
        <v>2308.8381823083087</v>
      </c>
      <c r="B672">
        <v>560</v>
      </c>
      <c r="C672">
        <v>3464</v>
      </c>
      <c r="D672">
        <v>1174</v>
      </c>
    </row>
    <row r="673" spans="1:4">
      <c r="A673">
        <f>B673*[1]Sheet4!$A$2+C673*[1]Sheet4!$A$3+D673*[1]Sheet4!$A$4+[1]Sheet4!$A$1</f>
        <v>2306.8329783734166</v>
      </c>
      <c r="B673">
        <v>1401</v>
      </c>
      <c r="C673">
        <v>1564</v>
      </c>
      <c r="D673">
        <v>2194</v>
      </c>
    </row>
    <row r="674" spans="1:4">
      <c r="A674">
        <f>B674*[1]Sheet4!$A$2+C674*[1]Sheet4!$A$3+D674*[1]Sheet4!$A$4+[1]Sheet4!$A$1</f>
        <v>2306.5317681698352</v>
      </c>
      <c r="B674">
        <v>157</v>
      </c>
      <c r="C674">
        <v>1910</v>
      </c>
      <c r="D674">
        <v>3761</v>
      </c>
    </row>
    <row r="675" spans="1:4">
      <c r="A675">
        <f>B675*[1]Sheet4!$A$2+C675*[1]Sheet4!$A$3+D675*[1]Sheet4!$A$4+[1]Sheet4!$A$1</f>
        <v>2306.5099509270112</v>
      </c>
      <c r="B675">
        <v>1478</v>
      </c>
      <c r="C675">
        <v>1759</v>
      </c>
      <c r="D675">
        <v>1829</v>
      </c>
    </row>
    <row r="676" spans="1:4">
      <c r="A676">
        <f>B676*[1]Sheet4!$A$2+C676*[1]Sheet4!$A$3+D676*[1]Sheet4!$A$4+[1]Sheet4!$A$1</f>
        <v>2306.4334370746474</v>
      </c>
      <c r="B676">
        <v>673</v>
      </c>
      <c r="C676">
        <v>1119</v>
      </c>
      <c r="D676">
        <v>3917</v>
      </c>
    </row>
    <row r="677" spans="1:4">
      <c r="A677">
        <f>B677*[1]Sheet4!$A$2+C677*[1]Sheet4!$A$3+D677*[1]Sheet4!$A$4+[1]Sheet4!$A$1</f>
        <v>2306.133760745683</v>
      </c>
      <c r="B677">
        <v>644</v>
      </c>
      <c r="C677">
        <v>3354</v>
      </c>
      <c r="D677">
        <v>1185</v>
      </c>
    </row>
    <row r="678" spans="1:4">
      <c r="A678">
        <f>B678*[1]Sheet4!$A$2+C678*[1]Sheet4!$A$3+D678*[1]Sheet4!$A$4+[1]Sheet4!$A$1</f>
        <v>2305.870645334629</v>
      </c>
      <c r="B678">
        <v>561</v>
      </c>
      <c r="C678">
        <v>2164</v>
      </c>
      <c r="D678">
        <v>2799</v>
      </c>
    </row>
    <row r="679" spans="1:4">
      <c r="A679">
        <f>B679*[1]Sheet4!$A$2+C679*[1]Sheet4!$A$3+D679*[1]Sheet4!$A$4+[1]Sheet4!$A$1</f>
        <v>2305.8256494987554</v>
      </c>
      <c r="B679">
        <v>470</v>
      </c>
      <c r="C679">
        <v>1939</v>
      </c>
      <c r="D679">
        <v>3225</v>
      </c>
    </row>
    <row r="680" spans="1:4">
      <c r="A680">
        <f>B680*[1]Sheet4!$A$2+C680*[1]Sheet4!$A$3+D680*[1]Sheet4!$A$4+[1]Sheet4!$A$1</f>
        <v>2305.5294900844378</v>
      </c>
      <c r="B680">
        <v>292</v>
      </c>
      <c r="C680">
        <v>1958</v>
      </c>
      <c r="D680">
        <v>3488</v>
      </c>
    </row>
    <row r="681" spans="1:4">
      <c r="A681">
        <f>B681*[1]Sheet4!$A$2+C681*[1]Sheet4!$A$3+D681*[1]Sheet4!$A$4+[1]Sheet4!$A$1</f>
        <v>2305.3199980190129</v>
      </c>
      <c r="B681">
        <v>168</v>
      </c>
      <c r="C681">
        <v>2322</v>
      </c>
      <c r="D681">
        <v>3235</v>
      </c>
    </row>
    <row r="682" spans="1:4">
      <c r="A682">
        <f>B682*[1]Sheet4!$A$2+C682*[1]Sheet4!$A$3+D682*[1]Sheet4!$A$4+[1]Sheet4!$A$1</f>
        <v>2304.7341344213546</v>
      </c>
      <c r="B682">
        <v>2484</v>
      </c>
      <c r="C682">
        <v>1006</v>
      </c>
      <c r="D682">
        <v>1157</v>
      </c>
    </row>
    <row r="683" spans="1:4">
      <c r="A683">
        <f>B683*[1]Sheet4!$A$2+C683*[1]Sheet4!$A$3+D683*[1]Sheet4!$A$4+[1]Sheet4!$A$1</f>
        <v>2303.8217353565005</v>
      </c>
      <c r="B683">
        <v>1468</v>
      </c>
      <c r="C683">
        <v>1328</v>
      </c>
      <c r="D683">
        <v>2390</v>
      </c>
    </row>
    <row r="684" spans="1:4">
      <c r="A684">
        <f>B684*[1]Sheet4!$A$2+C684*[1]Sheet4!$A$3+D684*[1]Sheet4!$A$4+[1]Sheet4!$A$1</f>
        <v>2302.8286064247645</v>
      </c>
      <c r="B684">
        <v>2049</v>
      </c>
      <c r="C684">
        <v>1611</v>
      </c>
      <c r="D684">
        <v>1109</v>
      </c>
    </row>
    <row r="685" spans="1:4">
      <c r="A685">
        <f>B685*[1]Sheet4!$A$2+C685*[1]Sheet4!$A$3+D685*[1]Sheet4!$A$4+[1]Sheet4!$A$1</f>
        <v>2302.7801725257805</v>
      </c>
      <c r="B685">
        <v>1043</v>
      </c>
      <c r="C685">
        <v>2471</v>
      </c>
      <c r="D685">
        <v>1654</v>
      </c>
    </row>
    <row r="686" spans="1:4">
      <c r="A686">
        <f>B686*[1]Sheet4!$A$2+C686*[1]Sheet4!$A$3+D686*[1]Sheet4!$A$4+[1]Sheet4!$A$1</f>
        <v>2301.8515060106388</v>
      </c>
      <c r="B686">
        <v>764</v>
      </c>
      <c r="C686">
        <v>1793</v>
      </c>
      <c r="D686">
        <v>2948</v>
      </c>
    </row>
    <row r="687" spans="1:4">
      <c r="A687">
        <f>B687*[1]Sheet4!$A$2+C687*[1]Sheet4!$A$3+D687*[1]Sheet4!$A$4+[1]Sheet4!$A$1</f>
        <v>2301.841686039359</v>
      </c>
      <c r="B687">
        <v>753</v>
      </c>
      <c r="C687">
        <v>2157</v>
      </c>
      <c r="D687">
        <v>2513</v>
      </c>
    </row>
    <row r="688" spans="1:4">
      <c r="A688">
        <f>B688*[1]Sheet4!$A$2+C688*[1]Sheet4!$A$3+D688*[1]Sheet4!$A$4+[1]Sheet4!$A$1</f>
        <v>2300.6083948634223</v>
      </c>
      <c r="B688">
        <v>1502</v>
      </c>
      <c r="C688">
        <v>2133</v>
      </c>
      <c r="D688">
        <v>1345</v>
      </c>
    </row>
    <row r="689" spans="1:4">
      <c r="A689">
        <f>B689*[1]Sheet4!$A$2+C689*[1]Sheet4!$A$3+D689*[1]Sheet4!$A$4+[1]Sheet4!$A$1</f>
        <v>2300.392673849617</v>
      </c>
      <c r="B689">
        <v>205</v>
      </c>
      <c r="C689">
        <v>3459</v>
      </c>
      <c r="D689">
        <v>1778</v>
      </c>
    </row>
    <row r="690" spans="1:4">
      <c r="A690">
        <f>B690*[1]Sheet4!$A$2+C690*[1]Sheet4!$A$3+D690*[1]Sheet4!$A$4+[1]Sheet4!$A$1</f>
        <v>2300.1720423747947</v>
      </c>
      <c r="B690">
        <v>738</v>
      </c>
      <c r="C690">
        <v>2373</v>
      </c>
      <c r="D690">
        <v>2274</v>
      </c>
    </row>
    <row r="691" spans="1:4">
      <c r="A691">
        <f>B691*[1]Sheet4!$A$2+C691*[1]Sheet4!$A$3+D691*[1]Sheet4!$A$4+[1]Sheet4!$A$1</f>
        <v>2300.0608203483766</v>
      </c>
      <c r="B691">
        <v>748</v>
      </c>
      <c r="C691">
        <v>3187</v>
      </c>
      <c r="D691">
        <v>1246</v>
      </c>
    </row>
    <row r="692" spans="1:4">
      <c r="A692">
        <f>B692*[1]Sheet4!$A$2+C692*[1]Sheet4!$A$3+D692*[1]Sheet4!$A$4+[1]Sheet4!$A$1</f>
        <v>2299.9954163687935</v>
      </c>
      <c r="B692">
        <v>732</v>
      </c>
      <c r="C692">
        <v>2850</v>
      </c>
      <c r="D692">
        <v>1691</v>
      </c>
    </row>
    <row r="693" spans="1:4">
      <c r="A693">
        <f>B693*[1]Sheet4!$A$2+C693*[1]Sheet4!$A$3+D693*[1]Sheet4!$A$4+[1]Sheet4!$A$1</f>
        <v>2299.9808546748131</v>
      </c>
      <c r="B693">
        <v>2097</v>
      </c>
      <c r="C693">
        <v>1580</v>
      </c>
      <c r="D693">
        <v>1080</v>
      </c>
    </row>
    <row r="694" spans="1:4">
      <c r="A694">
        <f>B694*[1]Sheet4!$A$2+C694*[1]Sheet4!$A$3+D694*[1]Sheet4!$A$4+[1]Sheet4!$A$1</f>
        <v>2299.7112256546679</v>
      </c>
      <c r="B694">
        <v>1627</v>
      </c>
      <c r="C694">
        <v>2032</v>
      </c>
      <c r="D694">
        <v>1273</v>
      </c>
    </row>
    <row r="695" spans="1:4">
      <c r="A695">
        <f>B695*[1]Sheet4!$A$2+C695*[1]Sheet4!$A$3+D695*[1]Sheet4!$A$4+[1]Sheet4!$A$1</f>
        <v>2299.7100834358353</v>
      </c>
      <c r="B695">
        <v>375</v>
      </c>
      <c r="C695">
        <v>2246</v>
      </c>
      <c r="D695">
        <v>3016</v>
      </c>
    </row>
    <row r="696" spans="1:4">
      <c r="A696">
        <f>B696*[1]Sheet4!$A$2+C696*[1]Sheet4!$A$3+D696*[1]Sheet4!$A$4+[1]Sheet4!$A$1</f>
        <v>2298.1685965012775</v>
      </c>
      <c r="B696">
        <v>1457</v>
      </c>
      <c r="C696">
        <v>2081</v>
      </c>
      <c r="D696">
        <v>1490</v>
      </c>
    </row>
    <row r="697" spans="1:4">
      <c r="A697">
        <f>B697*[1]Sheet4!$A$2+C697*[1]Sheet4!$A$3+D697*[1]Sheet4!$A$4+[1]Sheet4!$A$1</f>
        <v>2298.1160613795942</v>
      </c>
      <c r="B697">
        <v>644</v>
      </c>
      <c r="C697">
        <v>1990</v>
      </c>
      <c r="D697">
        <v>2908</v>
      </c>
    </row>
    <row r="698" spans="1:4">
      <c r="A698">
        <f>B698*[1]Sheet4!$A$2+C698*[1]Sheet4!$A$3+D698*[1]Sheet4!$A$4+[1]Sheet4!$A$1</f>
        <v>2297.0610016192973</v>
      </c>
      <c r="B698">
        <v>614</v>
      </c>
      <c r="C698">
        <v>2477</v>
      </c>
      <c r="D698">
        <v>2354</v>
      </c>
    </row>
    <row r="699" spans="1:4">
      <c r="A699">
        <f>B699*[1]Sheet4!$A$2+C699*[1]Sheet4!$A$3+D699*[1]Sheet4!$A$4+[1]Sheet4!$A$1</f>
        <v>2296.3284378132767</v>
      </c>
      <c r="B699">
        <v>429</v>
      </c>
      <c r="C699">
        <v>1838</v>
      </c>
      <c r="D699">
        <v>3448</v>
      </c>
    </row>
    <row r="700" spans="1:4">
      <c r="A700">
        <f>B700*[1]Sheet4!$A$2+C700*[1]Sheet4!$A$3+D700*[1]Sheet4!$A$4+[1]Sheet4!$A$1</f>
        <v>2295.7454977485359</v>
      </c>
      <c r="B700">
        <v>650</v>
      </c>
      <c r="C700">
        <v>1006</v>
      </c>
      <c r="D700">
        <v>4130</v>
      </c>
    </row>
    <row r="701" spans="1:4">
      <c r="A701">
        <f>B701*[1]Sheet4!$A$2+C701*[1]Sheet4!$A$3+D701*[1]Sheet4!$A$4+[1]Sheet4!$A$1</f>
        <v>2293.080099857882</v>
      </c>
      <c r="B701">
        <v>664</v>
      </c>
      <c r="C701">
        <v>2633</v>
      </c>
      <c r="D701">
        <v>2093</v>
      </c>
    </row>
    <row r="702" spans="1:4">
      <c r="A702">
        <f>B702*[1]Sheet4!$A$2+C702*[1]Sheet4!$A$3+D702*[1]Sheet4!$A$4+[1]Sheet4!$A$1</f>
        <v>2293.0107851781486</v>
      </c>
      <c r="B702">
        <v>2277</v>
      </c>
      <c r="C702">
        <v>1134</v>
      </c>
      <c r="D702">
        <v>1369</v>
      </c>
    </row>
    <row r="703" spans="1:4">
      <c r="A703">
        <f>B703*[1]Sheet4!$A$2+C703*[1]Sheet4!$A$3+D703*[1]Sheet4!$A$4+[1]Sheet4!$A$1</f>
        <v>2292.6240490445516</v>
      </c>
      <c r="B703">
        <v>2190</v>
      </c>
      <c r="C703">
        <v>1425</v>
      </c>
      <c r="D703">
        <v>1148</v>
      </c>
    </row>
    <row r="704" spans="1:4">
      <c r="A704">
        <f>B704*[1]Sheet4!$A$2+C704*[1]Sheet4!$A$3+D704*[1]Sheet4!$A$4+[1]Sheet4!$A$1</f>
        <v>2292.3066058963668</v>
      </c>
      <c r="B704">
        <v>1374</v>
      </c>
      <c r="C704">
        <v>1657</v>
      </c>
      <c r="D704">
        <v>2170</v>
      </c>
    </row>
    <row r="705" spans="1:4">
      <c r="A705">
        <f>B705*[1]Sheet4!$A$2+C705*[1]Sheet4!$A$3+D705*[1]Sheet4!$A$4+[1]Sheet4!$A$1</f>
        <v>2291.4105534639561</v>
      </c>
      <c r="B705">
        <v>393</v>
      </c>
      <c r="C705">
        <v>2446</v>
      </c>
      <c r="D705">
        <v>2766</v>
      </c>
    </row>
    <row r="706" spans="1:4">
      <c r="A706">
        <f>B706*[1]Sheet4!$A$2+C706*[1]Sheet4!$A$3+D706*[1]Sheet4!$A$4+[1]Sheet4!$A$1</f>
        <v>2289.8528317107111</v>
      </c>
      <c r="B706">
        <v>282</v>
      </c>
      <c r="C706">
        <v>3498</v>
      </c>
      <c r="D706">
        <v>1641</v>
      </c>
    </row>
    <row r="707" spans="1:4">
      <c r="A707">
        <f>B707*[1]Sheet4!$A$2+C707*[1]Sheet4!$A$3+D707*[1]Sheet4!$A$4+[1]Sheet4!$A$1</f>
        <v>2289.7257048749257</v>
      </c>
      <c r="B707">
        <v>967</v>
      </c>
      <c r="C707">
        <v>1623</v>
      </c>
      <c r="D707">
        <v>2874</v>
      </c>
    </row>
    <row r="708" spans="1:4">
      <c r="A708">
        <f>B708*[1]Sheet4!$A$2+C708*[1]Sheet4!$A$3+D708*[1]Sheet4!$A$4+[1]Sheet4!$A$1</f>
        <v>2289.129629109912</v>
      </c>
      <c r="B708">
        <v>177</v>
      </c>
      <c r="C708">
        <v>4142</v>
      </c>
      <c r="D708">
        <v>1011</v>
      </c>
    </row>
    <row r="709" spans="1:4">
      <c r="A709">
        <f>B709*[1]Sheet4!$A$2+C709*[1]Sheet4!$A$3+D709*[1]Sheet4!$A$4+[1]Sheet4!$A$1</f>
        <v>2288.9860584799085</v>
      </c>
      <c r="B709">
        <v>1704</v>
      </c>
      <c r="C709">
        <v>1581</v>
      </c>
      <c r="D709">
        <v>1746</v>
      </c>
    </row>
    <row r="710" spans="1:4">
      <c r="A710">
        <f>B710*[1]Sheet4!$A$2+C710*[1]Sheet4!$A$3+D710*[1]Sheet4!$A$4+[1]Sheet4!$A$1</f>
        <v>2288.898371918438</v>
      </c>
      <c r="B710">
        <v>1886</v>
      </c>
      <c r="C710">
        <v>1545</v>
      </c>
      <c r="D710">
        <v>1499</v>
      </c>
    </row>
    <row r="711" spans="1:4">
      <c r="A711">
        <f>B711*[1]Sheet4!$A$2+C711*[1]Sheet4!$A$3+D711*[1]Sheet4!$A$4+[1]Sheet4!$A$1</f>
        <v>2288.7761224766141</v>
      </c>
      <c r="B711">
        <v>187</v>
      </c>
      <c r="C711">
        <v>2353</v>
      </c>
      <c r="D711">
        <v>3221</v>
      </c>
    </row>
    <row r="712" spans="1:4">
      <c r="A712">
        <f>B712*[1]Sheet4!$A$2+C712*[1]Sheet4!$A$3+D712*[1]Sheet4!$A$4+[1]Sheet4!$A$1</f>
        <v>2287.8145693572556</v>
      </c>
      <c r="B712">
        <v>398</v>
      </c>
      <c r="C712">
        <v>2023</v>
      </c>
      <c r="D712">
        <v>3296</v>
      </c>
    </row>
    <row r="713" spans="1:4">
      <c r="A713">
        <f>B713*[1]Sheet4!$A$2+C713*[1]Sheet4!$A$3+D713*[1]Sheet4!$A$4+[1]Sheet4!$A$1</f>
        <v>2286.5393022252579</v>
      </c>
      <c r="B713">
        <v>169</v>
      </c>
      <c r="C713">
        <v>3520</v>
      </c>
      <c r="D713">
        <v>1806</v>
      </c>
    </row>
    <row r="714" spans="1:4">
      <c r="A714">
        <f>B714*[1]Sheet4!$A$2+C714*[1]Sheet4!$A$3+D714*[1]Sheet4!$A$4+[1]Sheet4!$A$1</f>
        <v>2284.8199853710121</v>
      </c>
      <c r="B714">
        <v>1547</v>
      </c>
      <c r="C714">
        <v>2044</v>
      </c>
      <c r="D714">
        <v>1436</v>
      </c>
    </row>
    <row r="715" spans="1:4">
      <c r="A715">
        <f>B715*[1]Sheet4!$A$2+C715*[1]Sheet4!$A$3+D715*[1]Sheet4!$A$4+[1]Sheet4!$A$1</f>
        <v>2284.7428338959035</v>
      </c>
      <c r="B715">
        <v>199</v>
      </c>
      <c r="C715">
        <v>3035</v>
      </c>
      <c r="D715">
        <v>2367</v>
      </c>
    </row>
    <row r="716" spans="1:4">
      <c r="A716">
        <f>B716*[1]Sheet4!$A$2+C716*[1]Sheet4!$A$3+D716*[1]Sheet4!$A$4+[1]Sheet4!$A$1</f>
        <v>2283.7976071532939</v>
      </c>
      <c r="B716">
        <v>466</v>
      </c>
      <c r="C716">
        <v>2771</v>
      </c>
      <c r="D716">
        <v>2270</v>
      </c>
    </row>
    <row r="717" spans="1:4">
      <c r="A717">
        <f>B717*[1]Sheet4!$A$2+C717*[1]Sheet4!$A$3+D717*[1]Sheet4!$A$4+[1]Sheet4!$A$1</f>
        <v>2283.7641645607696</v>
      </c>
      <c r="B717">
        <v>1632</v>
      </c>
      <c r="C717">
        <v>1162</v>
      </c>
      <c r="D717">
        <v>2400</v>
      </c>
    </row>
    <row r="718" spans="1:4">
      <c r="A718">
        <f>B718*[1]Sheet4!$A$2+C718*[1]Sheet4!$A$3+D718*[1]Sheet4!$A$4+[1]Sheet4!$A$1</f>
        <v>2282.8996550954366</v>
      </c>
      <c r="B718">
        <v>942</v>
      </c>
      <c r="C718">
        <v>2829</v>
      </c>
      <c r="D718">
        <v>1437</v>
      </c>
    </row>
    <row r="719" spans="1:4">
      <c r="A719">
        <f>B719*[1]Sheet4!$A$2+C719*[1]Sheet4!$A$3+D719*[1]Sheet4!$A$4+[1]Sheet4!$A$1</f>
        <v>2282.884710283086</v>
      </c>
      <c r="B719">
        <v>1175</v>
      </c>
      <c r="C719">
        <v>1627</v>
      </c>
      <c r="D719">
        <v>2558</v>
      </c>
    </row>
    <row r="720" spans="1:4">
      <c r="A720">
        <f>B720*[1]Sheet4!$A$2+C720*[1]Sheet4!$A$3+D720*[1]Sheet4!$A$4+[1]Sheet4!$A$1</f>
        <v>2280.130746180555</v>
      </c>
      <c r="B720">
        <v>183</v>
      </c>
      <c r="C720">
        <v>2678</v>
      </c>
      <c r="D720">
        <v>2852</v>
      </c>
    </row>
    <row r="721" spans="1:4">
      <c r="A721">
        <f>B721*[1]Sheet4!$A$2+C721*[1]Sheet4!$A$3+D721*[1]Sheet4!$A$4+[1]Sheet4!$A$1</f>
        <v>2280.0601287919872</v>
      </c>
      <c r="B721">
        <v>416</v>
      </c>
      <c r="C721">
        <v>3648</v>
      </c>
      <c r="D721">
        <v>1272</v>
      </c>
    </row>
    <row r="722" spans="1:4">
      <c r="A722">
        <f>B722*[1]Sheet4!$A$2+C722*[1]Sheet4!$A$3+D722*[1]Sheet4!$A$4+[1]Sheet4!$A$1</f>
        <v>2279.7010577706174</v>
      </c>
      <c r="B722">
        <v>1588</v>
      </c>
      <c r="C722">
        <v>2164</v>
      </c>
      <c r="D722">
        <v>1238</v>
      </c>
    </row>
    <row r="723" spans="1:4">
      <c r="A723">
        <f>B723*[1]Sheet4!$A$2+C723*[1]Sheet4!$A$3+D723*[1]Sheet4!$A$4+[1]Sheet4!$A$1</f>
        <v>2279.2865012324837</v>
      </c>
      <c r="B723">
        <v>394</v>
      </c>
      <c r="C723">
        <v>1977</v>
      </c>
      <c r="D723">
        <v>3388</v>
      </c>
    </row>
    <row r="724" spans="1:4">
      <c r="A724">
        <f>B724*[1]Sheet4!$A$2+C724*[1]Sheet4!$A$3+D724*[1]Sheet4!$A$4+[1]Sheet4!$A$1</f>
        <v>2278.5974194672058</v>
      </c>
      <c r="B724">
        <v>245</v>
      </c>
      <c r="C724">
        <v>2779</v>
      </c>
      <c r="D724">
        <v>2632</v>
      </c>
    </row>
    <row r="725" spans="1:4">
      <c r="A725">
        <f>B725*[1]Sheet4!$A$2+C725*[1]Sheet4!$A$3+D725*[1]Sheet4!$A$4+[1]Sheet4!$A$1</f>
        <v>2277.6969371470504</v>
      </c>
      <c r="B725">
        <v>735</v>
      </c>
      <c r="C725">
        <v>2909</v>
      </c>
      <c r="D725">
        <v>1687</v>
      </c>
    </row>
    <row r="726" spans="1:4">
      <c r="A726">
        <f>B726*[1]Sheet4!$A$2+C726*[1]Sheet4!$A$3+D726*[1]Sheet4!$A$4+[1]Sheet4!$A$1</f>
        <v>2277.3616340781182</v>
      </c>
      <c r="B726">
        <v>484</v>
      </c>
      <c r="C726">
        <v>1784</v>
      </c>
      <c r="D726">
        <v>3490</v>
      </c>
    </row>
    <row r="727" spans="1:4">
      <c r="A727">
        <f>B727*[1]Sheet4!$A$2+C727*[1]Sheet4!$A$3+D727*[1]Sheet4!$A$4+[1]Sheet4!$A$1</f>
        <v>2277.3201354725279</v>
      </c>
      <c r="B727">
        <v>1163</v>
      </c>
      <c r="C727">
        <v>2685</v>
      </c>
      <c r="D727">
        <v>1280</v>
      </c>
    </row>
    <row r="728" spans="1:4">
      <c r="A728">
        <f>B728*[1]Sheet4!$A$2+C728*[1]Sheet4!$A$3+D728*[1]Sheet4!$A$4+[1]Sheet4!$A$1</f>
        <v>2276.4583152120035</v>
      </c>
      <c r="B728">
        <v>829</v>
      </c>
      <c r="C728">
        <v>1490</v>
      </c>
      <c r="D728">
        <v>3305</v>
      </c>
    </row>
    <row r="729" spans="1:4">
      <c r="A729">
        <f>B729*[1]Sheet4!$A$2+C729*[1]Sheet4!$A$3+D729*[1]Sheet4!$A$4+[1]Sheet4!$A$1</f>
        <v>2276.2646693520473</v>
      </c>
      <c r="B729">
        <v>1127</v>
      </c>
      <c r="C729">
        <v>1147</v>
      </c>
      <c r="D729">
        <v>3254</v>
      </c>
    </row>
    <row r="730" spans="1:4">
      <c r="A730">
        <f>B730*[1]Sheet4!$A$2+C730*[1]Sheet4!$A$3+D730*[1]Sheet4!$A$4+[1]Sheet4!$A$1</f>
        <v>2275.6670710327326</v>
      </c>
      <c r="B730">
        <v>236</v>
      </c>
      <c r="C730">
        <v>1491</v>
      </c>
      <c r="D730">
        <v>4258</v>
      </c>
    </row>
    <row r="731" spans="1:4">
      <c r="A731">
        <f>B731*[1]Sheet4!$A$2+C731*[1]Sheet4!$A$3+D731*[1]Sheet4!$A$4+[1]Sheet4!$A$1</f>
        <v>2275.1283604808277</v>
      </c>
      <c r="B731">
        <v>2239</v>
      </c>
      <c r="C731">
        <v>1177</v>
      </c>
      <c r="D731">
        <v>1436</v>
      </c>
    </row>
    <row r="732" spans="1:4">
      <c r="A732">
        <f>B732*[1]Sheet4!$A$2+C732*[1]Sheet4!$A$3+D732*[1]Sheet4!$A$4+[1]Sheet4!$A$1</f>
        <v>2274.7577423496305</v>
      </c>
      <c r="B732">
        <v>889</v>
      </c>
      <c r="C732">
        <v>2296</v>
      </c>
      <c r="D732">
        <v>2212</v>
      </c>
    </row>
    <row r="733" spans="1:4">
      <c r="A733">
        <f>B733*[1]Sheet4!$A$2+C733*[1]Sheet4!$A$3+D733*[1]Sheet4!$A$4+[1]Sheet4!$A$1</f>
        <v>2273.8820449034902</v>
      </c>
      <c r="B733">
        <v>218</v>
      </c>
      <c r="C733">
        <v>3366</v>
      </c>
      <c r="D733">
        <v>1961</v>
      </c>
    </row>
    <row r="734" spans="1:4">
      <c r="A734">
        <f>B734*[1]Sheet4!$A$2+C734*[1]Sheet4!$A$3+D734*[1]Sheet4!$A$4+[1]Sheet4!$A$1</f>
        <v>2273.0115179361283</v>
      </c>
      <c r="B734">
        <v>1370</v>
      </c>
      <c r="C734">
        <v>1914</v>
      </c>
      <c r="D734">
        <v>1921</v>
      </c>
    </row>
    <row r="735" spans="1:4">
      <c r="A735">
        <f>B735*[1]Sheet4!$A$2+C735*[1]Sheet4!$A$3+D735*[1]Sheet4!$A$4+[1]Sheet4!$A$1</f>
        <v>2272.8099546975045</v>
      </c>
      <c r="B735">
        <v>1248</v>
      </c>
      <c r="C735">
        <v>2433</v>
      </c>
      <c r="D735">
        <v>1472</v>
      </c>
    </row>
    <row r="736" spans="1:4">
      <c r="A736">
        <f>B736*[1]Sheet4!$A$2+C736*[1]Sheet4!$A$3+D736*[1]Sheet4!$A$4+[1]Sheet4!$A$1</f>
        <v>2272.1119058350719</v>
      </c>
      <c r="B736">
        <v>1429</v>
      </c>
      <c r="C736">
        <v>1000</v>
      </c>
      <c r="D736">
        <v>2966</v>
      </c>
    </row>
    <row r="737" spans="1:4">
      <c r="A737">
        <f>B737*[1]Sheet4!$A$2+C737*[1]Sheet4!$A$3+D737*[1]Sheet4!$A$4+[1]Sheet4!$A$1</f>
        <v>2271.1034061178088</v>
      </c>
      <c r="B737">
        <v>1327</v>
      </c>
      <c r="C737">
        <v>1780</v>
      </c>
      <c r="D737">
        <v>2163</v>
      </c>
    </row>
    <row r="738" spans="1:4">
      <c r="A738">
        <f>B738*[1]Sheet4!$A$2+C738*[1]Sheet4!$A$3+D738*[1]Sheet4!$A$4+[1]Sheet4!$A$1</f>
        <v>2269.5568141624185</v>
      </c>
      <c r="B738">
        <v>148</v>
      </c>
      <c r="C738">
        <v>2938</v>
      </c>
      <c r="D738">
        <v>2620</v>
      </c>
    </row>
    <row r="739" spans="1:4">
      <c r="A739">
        <f>B739*[1]Sheet4!$A$2+C739*[1]Sheet4!$A$3+D739*[1]Sheet4!$A$4+[1]Sheet4!$A$1</f>
        <v>2269.3743654363752</v>
      </c>
      <c r="B739">
        <v>534</v>
      </c>
      <c r="C739">
        <v>2635</v>
      </c>
      <c r="D739">
        <v>2378</v>
      </c>
    </row>
    <row r="740" spans="1:4">
      <c r="A740">
        <f>B740*[1]Sheet4!$A$2+C740*[1]Sheet4!$A$3+D740*[1]Sheet4!$A$4+[1]Sheet4!$A$1</f>
        <v>2267.3201861613379</v>
      </c>
      <c r="B740">
        <v>116</v>
      </c>
      <c r="C740">
        <v>4189</v>
      </c>
      <c r="D740">
        <v>1123</v>
      </c>
    </row>
    <row r="741" spans="1:4">
      <c r="A741">
        <f>B741*[1]Sheet4!$A$2+C741*[1]Sheet4!$A$3+D741*[1]Sheet4!$A$4+[1]Sheet4!$A$1</f>
        <v>2267.043670854664</v>
      </c>
      <c r="B741">
        <v>1083</v>
      </c>
      <c r="C741">
        <v>1259</v>
      </c>
      <c r="D741">
        <v>3216</v>
      </c>
    </row>
    <row r="742" spans="1:4">
      <c r="A742">
        <f>B742*[1]Sheet4!$A$2+C742*[1]Sheet4!$A$3+D742*[1]Sheet4!$A$4+[1]Sheet4!$A$1</f>
        <v>2265.5584265693115</v>
      </c>
      <c r="B742">
        <v>283</v>
      </c>
      <c r="C742">
        <v>1065</v>
      </c>
      <c r="D742">
        <v>4746</v>
      </c>
    </row>
    <row r="743" spans="1:4">
      <c r="A743">
        <f>B743*[1]Sheet4!$A$2+C743*[1]Sheet4!$A$3+D743*[1]Sheet4!$A$4+[1]Sheet4!$A$1</f>
        <v>2265.4488140651983</v>
      </c>
      <c r="B743">
        <v>307</v>
      </c>
      <c r="C743">
        <v>2189</v>
      </c>
      <c r="D743">
        <v>3310</v>
      </c>
    </row>
    <row r="744" spans="1:4">
      <c r="A744">
        <f>B744*[1]Sheet4!$A$2+C744*[1]Sheet4!$A$3+D744*[1]Sheet4!$A$4+[1]Sheet4!$A$1</f>
        <v>2265.3718376042552</v>
      </c>
      <c r="B744">
        <v>338</v>
      </c>
      <c r="C744">
        <v>1087</v>
      </c>
      <c r="D744">
        <v>4631</v>
      </c>
    </row>
    <row r="745" spans="1:4">
      <c r="A745">
        <f>B745*[1]Sheet4!$A$2+C745*[1]Sheet4!$A$3+D745*[1]Sheet4!$A$4+[1]Sheet4!$A$1</f>
        <v>2265.303582250524</v>
      </c>
      <c r="B745">
        <v>1639</v>
      </c>
      <c r="C745">
        <v>1565</v>
      </c>
      <c r="D745">
        <v>1949</v>
      </c>
    </row>
    <row r="746" spans="1:4">
      <c r="A746">
        <f>B746*[1]Sheet4!$A$2+C746*[1]Sheet4!$A$3+D746*[1]Sheet4!$A$4+[1]Sheet4!$A$1</f>
        <v>2265.1993359349494</v>
      </c>
      <c r="B746">
        <v>545</v>
      </c>
      <c r="C746">
        <v>3305</v>
      </c>
      <c r="D746">
        <v>1541</v>
      </c>
    </row>
    <row r="747" spans="1:4">
      <c r="A747">
        <f>B747*[1]Sheet4!$A$2+C747*[1]Sheet4!$A$3+D747*[1]Sheet4!$A$4+[1]Sheet4!$A$1</f>
        <v>2264.4142622844238</v>
      </c>
      <c r="B747">
        <v>987</v>
      </c>
      <c r="C747">
        <v>1172</v>
      </c>
      <c r="D747">
        <v>3487</v>
      </c>
    </row>
    <row r="748" spans="1:4">
      <c r="A748">
        <f>B748*[1]Sheet4!$A$2+C748*[1]Sheet4!$A$3+D748*[1]Sheet4!$A$4+[1]Sheet4!$A$1</f>
        <v>2264.2312389937174</v>
      </c>
      <c r="B748">
        <v>269</v>
      </c>
      <c r="C748">
        <v>2813</v>
      </c>
      <c r="D748">
        <v>2599</v>
      </c>
    </row>
    <row r="749" spans="1:4">
      <c r="A749">
        <f>B749*[1]Sheet4!$A$2+C749*[1]Sheet4!$A$3+D749*[1]Sheet4!$A$4+[1]Sheet4!$A$1</f>
        <v>2262.690779842615</v>
      </c>
      <c r="B749">
        <v>2423</v>
      </c>
      <c r="C749">
        <v>1042</v>
      </c>
      <c r="D749">
        <v>1350</v>
      </c>
    </row>
    <row r="750" spans="1:4">
      <c r="A750">
        <f>B750*[1]Sheet4!$A$2+C750*[1]Sheet4!$A$3+D750*[1]Sheet4!$A$4+[1]Sheet4!$A$1</f>
        <v>2262.0390245223589</v>
      </c>
      <c r="B750">
        <v>461</v>
      </c>
      <c r="C750">
        <v>1094</v>
      </c>
      <c r="D750">
        <v>4436</v>
      </c>
    </row>
    <row r="751" spans="1:4">
      <c r="A751">
        <f>B751*[1]Sheet4!$A$2+C751*[1]Sheet4!$A$3+D751*[1]Sheet4!$A$4+[1]Sheet4!$A$1</f>
        <v>2262.0326948628112</v>
      </c>
      <c r="B751">
        <v>318</v>
      </c>
      <c r="C751">
        <v>1330</v>
      </c>
      <c r="D751">
        <v>4372</v>
      </c>
    </row>
    <row r="752" spans="1:4">
      <c r="A752">
        <f>B752*[1]Sheet4!$A$2+C752*[1]Sheet4!$A$3+D752*[1]Sheet4!$A$4+[1]Sheet4!$A$1</f>
        <v>2261.7689609916233</v>
      </c>
      <c r="B752">
        <v>244</v>
      </c>
      <c r="C752">
        <v>1074</v>
      </c>
      <c r="D752">
        <v>4810</v>
      </c>
    </row>
    <row r="753" spans="1:4">
      <c r="A753">
        <f>B753*[1]Sheet4!$A$2+C753*[1]Sheet4!$A$3+D753*[1]Sheet4!$A$4+[1]Sheet4!$A$1</f>
        <v>2260.5427241829047</v>
      </c>
      <c r="B753">
        <v>2159</v>
      </c>
      <c r="C753">
        <v>1624</v>
      </c>
      <c r="D753">
        <v>1057</v>
      </c>
    </row>
    <row r="754" spans="1:4">
      <c r="A754">
        <f>B754*[1]Sheet4!$A$2+C754*[1]Sheet4!$A$3+D754*[1]Sheet4!$A$4+[1]Sheet4!$A$1</f>
        <v>2259.9914905089463</v>
      </c>
      <c r="B754">
        <v>1370</v>
      </c>
      <c r="C754">
        <v>2650</v>
      </c>
      <c r="D754">
        <v>1049</v>
      </c>
    </row>
    <row r="755" spans="1:4">
      <c r="A755">
        <f>B755*[1]Sheet4!$A$2+C755*[1]Sheet4!$A$3+D755*[1]Sheet4!$A$4+[1]Sheet4!$A$1</f>
        <v>2259.2195987532223</v>
      </c>
      <c r="B755">
        <v>1158</v>
      </c>
      <c r="C755">
        <v>2214</v>
      </c>
      <c r="D755">
        <v>1934</v>
      </c>
    </row>
    <row r="756" spans="1:4">
      <c r="A756">
        <f>B756*[1]Sheet4!$A$2+C756*[1]Sheet4!$A$3+D756*[1]Sheet4!$A$4+[1]Sheet4!$A$1</f>
        <v>2258.8891962821572</v>
      </c>
      <c r="B756">
        <v>1703</v>
      </c>
      <c r="C756">
        <v>2015</v>
      </c>
      <c r="D756">
        <v>1308</v>
      </c>
    </row>
    <row r="757" spans="1:4">
      <c r="A757">
        <f>B757*[1]Sheet4!$A$2+C757*[1]Sheet4!$A$3+D757*[1]Sheet4!$A$4+[1]Sheet4!$A$1</f>
        <v>2258.2038782064988</v>
      </c>
      <c r="B757">
        <v>1972</v>
      </c>
      <c r="C757">
        <v>1291</v>
      </c>
      <c r="D757">
        <v>1779</v>
      </c>
    </row>
    <row r="758" spans="1:4">
      <c r="A758">
        <f>B758*[1]Sheet4!$A$2+C758*[1]Sheet4!$A$3+D758*[1]Sheet4!$A$4+[1]Sheet4!$A$1</f>
        <v>2257.9920625592777</v>
      </c>
      <c r="B758">
        <v>352</v>
      </c>
      <c r="C758">
        <v>2056</v>
      </c>
      <c r="D758">
        <v>3428</v>
      </c>
    </row>
    <row r="759" spans="1:4">
      <c r="A759">
        <f>B759*[1]Sheet4!$A$2+C759*[1]Sheet4!$A$3+D759*[1]Sheet4!$A$4+[1]Sheet4!$A$1</f>
        <v>2257.7422761958837</v>
      </c>
      <c r="B759">
        <v>666</v>
      </c>
      <c r="C759">
        <v>1161</v>
      </c>
      <c r="D759">
        <v>4038</v>
      </c>
    </row>
    <row r="760" spans="1:4">
      <c r="A760">
        <f>B760*[1]Sheet4!$A$2+C760*[1]Sheet4!$A$3+D760*[1]Sheet4!$A$4+[1]Sheet4!$A$1</f>
        <v>2257.5460968738098</v>
      </c>
      <c r="B760">
        <v>814</v>
      </c>
      <c r="C760">
        <v>2906</v>
      </c>
      <c r="D760">
        <v>1631</v>
      </c>
    </row>
    <row r="761" spans="1:4">
      <c r="A761">
        <f>B761*[1]Sheet4!$A$2+C761*[1]Sheet4!$A$3+D761*[1]Sheet4!$A$4+[1]Sheet4!$A$1</f>
        <v>2256.8009956767919</v>
      </c>
      <c r="B761">
        <v>278</v>
      </c>
      <c r="C761">
        <v>1197</v>
      </c>
      <c r="D761">
        <v>4619</v>
      </c>
    </row>
    <row r="762" spans="1:4">
      <c r="A762">
        <f>B762*[1]Sheet4!$A$2+C762*[1]Sheet4!$A$3+D762*[1]Sheet4!$A$4+[1]Sheet4!$A$1</f>
        <v>2256.6696975973136</v>
      </c>
      <c r="B762">
        <v>437</v>
      </c>
      <c r="C762">
        <v>3275</v>
      </c>
      <c r="D762">
        <v>1780</v>
      </c>
    </row>
    <row r="763" spans="1:4">
      <c r="A763">
        <f>B763*[1]Sheet4!$A$2+C763*[1]Sheet4!$A$3+D763*[1]Sheet4!$A$4+[1]Sheet4!$A$1</f>
        <v>2255.1083072913402</v>
      </c>
      <c r="B763">
        <v>1122</v>
      </c>
      <c r="C763">
        <v>1711</v>
      </c>
      <c r="D763">
        <v>2631</v>
      </c>
    </row>
    <row r="764" spans="1:4">
      <c r="A764">
        <f>B764*[1]Sheet4!$A$2+C764*[1]Sheet4!$A$3+D764*[1]Sheet4!$A$4+[1]Sheet4!$A$1</f>
        <v>2254.8820030741726</v>
      </c>
      <c r="B764">
        <v>1048</v>
      </c>
      <c r="C764">
        <v>2300</v>
      </c>
      <c r="D764">
        <v>2018</v>
      </c>
    </row>
    <row r="765" spans="1:4">
      <c r="A765">
        <f>B765*[1]Sheet4!$A$2+C765*[1]Sheet4!$A$3+D765*[1]Sheet4!$A$4+[1]Sheet4!$A$1</f>
        <v>2254.8018690267918</v>
      </c>
      <c r="B765">
        <v>408</v>
      </c>
      <c r="C765">
        <v>1899</v>
      </c>
      <c r="D765">
        <v>3544</v>
      </c>
    </row>
    <row r="766" spans="1:4">
      <c r="A766">
        <f>B766*[1]Sheet4!$A$2+C766*[1]Sheet4!$A$3+D766*[1]Sheet4!$A$4+[1]Sheet4!$A$1</f>
        <v>2254.375306172873</v>
      </c>
      <c r="B766">
        <v>1060</v>
      </c>
      <c r="C766">
        <v>1132</v>
      </c>
      <c r="D766">
        <v>3453</v>
      </c>
    </row>
    <row r="767" spans="1:4">
      <c r="A767">
        <f>B767*[1]Sheet4!$A$2+C767*[1]Sheet4!$A$3+D767*[1]Sheet4!$A$4+[1]Sheet4!$A$1</f>
        <v>2254.3498000167911</v>
      </c>
      <c r="B767">
        <v>2550</v>
      </c>
      <c r="C767">
        <v>1050</v>
      </c>
      <c r="D767">
        <v>1164</v>
      </c>
    </row>
    <row r="768" spans="1:4">
      <c r="A768">
        <f>B768*[1]Sheet4!$A$2+C768*[1]Sheet4!$A$3+D768*[1]Sheet4!$A$4+[1]Sheet4!$A$1</f>
        <v>2254.0591690502615</v>
      </c>
      <c r="B768">
        <v>2355</v>
      </c>
      <c r="C768">
        <v>1185</v>
      </c>
      <c r="D768">
        <v>1310</v>
      </c>
    </row>
    <row r="769" spans="1:4">
      <c r="A769">
        <f>B769*[1]Sheet4!$A$2+C769*[1]Sheet4!$A$3+D769*[1]Sheet4!$A$4+[1]Sheet4!$A$1</f>
        <v>2253.4654415958757</v>
      </c>
      <c r="B769">
        <v>1423</v>
      </c>
      <c r="C769">
        <v>2546</v>
      </c>
      <c r="D769">
        <v>1115</v>
      </c>
    </row>
    <row r="770" spans="1:4">
      <c r="A770">
        <f>B770*[1]Sheet4!$A$2+C770*[1]Sheet4!$A$3+D770*[1]Sheet4!$A$4+[1]Sheet4!$A$1</f>
        <v>2252.76516173142</v>
      </c>
      <c r="B770">
        <v>227</v>
      </c>
      <c r="C770">
        <v>3513</v>
      </c>
      <c r="D770">
        <v>1834</v>
      </c>
    </row>
    <row r="771" spans="1:4">
      <c r="A771">
        <f>B771*[1]Sheet4!$A$2+C771*[1]Sheet4!$A$3+D771*[1]Sheet4!$A$4+[1]Sheet4!$A$1</f>
        <v>2252.559969197092</v>
      </c>
      <c r="B771">
        <v>487</v>
      </c>
      <c r="C771">
        <v>3285</v>
      </c>
      <c r="D771">
        <v>1701</v>
      </c>
    </row>
    <row r="772" spans="1:4">
      <c r="A772">
        <f>B772*[1]Sheet4!$A$2+C772*[1]Sheet4!$A$3+D772*[1]Sheet4!$A$4+[1]Sheet4!$A$1</f>
        <v>2252.2065063314467</v>
      </c>
      <c r="B772">
        <v>916</v>
      </c>
      <c r="C772">
        <v>1203</v>
      </c>
      <c r="D772">
        <v>3603</v>
      </c>
    </row>
    <row r="773" spans="1:4">
      <c r="A773">
        <f>B773*[1]Sheet4!$A$2+C773*[1]Sheet4!$A$3+D773*[1]Sheet4!$A$4+[1]Sheet4!$A$1</f>
        <v>2251.8846435981504</v>
      </c>
      <c r="B773">
        <v>1402</v>
      </c>
      <c r="C773">
        <v>2238</v>
      </c>
      <c r="D773">
        <v>1537</v>
      </c>
    </row>
    <row r="774" spans="1:4">
      <c r="A774">
        <f>B774*[1]Sheet4!$A$2+C774*[1]Sheet4!$A$3+D774*[1]Sheet4!$A$4+[1]Sheet4!$A$1</f>
        <v>2251.1075640186737</v>
      </c>
      <c r="B774">
        <v>139</v>
      </c>
      <c r="C774">
        <v>2769</v>
      </c>
      <c r="D774">
        <v>2906</v>
      </c>
    </row>
    <row r="775" spans="1:4">
      <c r="A775">
        <f>B775*[1]Sheet4!$A$2+C775*[1]Sheet4!$A$3+D775*[1]Sheet4!$A$4+[1]Sheet4!$A$1</f>
        <v>2250.4448705121658</v>
      </c>
      <c r="B775">
        <v>135</v>
      </c>
      <c r="C775">
        <v>1138</v>
      </c>
      <c r="D775">
        <v>4943</v>
      </c>
    </row>
    <row r="776" spans="1:4">
      <c r="A776">
        <f>B776*[1]Sheet4!$A$2+C776*[1]Sheet4!$A$3+D776*[1]Sheet4!$A$4+[1]Sheet4!$A$1</f>
        <v>2249.6302241203898</v>
      </c>
      <c r="B776">
        <v>392</v>
      </c>
      <c r="C776">
        <v>2625</v>
      </c>
      <c r="D776">
        <v>2684</v>
      </c>
    </row>
    <row r="777" spans="1:4">
      <c r="A777">
        <f>B777*[1]Sheet4!$A$2+C777*[1]Sheet4!$A$3+D777*[1]Sheet4!$A$4+[1]Sheet4!$A$1</f>
        <v>2249.4172128412611</v>
      </c>
      <c r="B777">
        <v>969</v>
      </c>
      <c r="C777">
        <v>1167</v>
      </c>
      <c r="D777">
        <v>3572</v>
      </c>
    </row>
    <row r="778" spans="1:4">
      <c r="A778">
        <f>B778*[1]Sheet4!$A$2+C778*[1]Sheet4!$A$3+D778*[1]Sheet4!$A$4+[1]Sheet4!$A$1</f>
        <v>2249.2040389613649</v>
      </c>
      <c r="B778">
        <v>708</v>
      </c>
      <c r="C778">
        <v>2614</v>
      </c>
      <c r="D778">
        <v>2192</v>
      </c>
    </row>
    <row r="779" spans="1:4">
      <c r="A779">
        <f>B779*[1]Sheet4!$A$2+C779*[1]Sheet4!$A$3+D779*[1]Sheet4!$A$4+[1]Sheet4!$A$1</f>
        <v>2248.9495669664125</v>
      </c>
      <c r="B779">
        <v>584</v>
      </c>
      <c r="C779">
        <v>3151</v>
      </c>
      <c r="D779">
        <v>1724</v>
      </c>
    </row>
    <row r="780" spans="1:4">
      <c r="A780">
        <f>B780*[1]Sheet4!$A$2+C780*[1]Sheet4!$A$3+D780*[1]Sheet4!$A$4+[1]Sheet4!$A$1</f>
        <v>2248.3774800464207</v>
      </c>
      <c r="B780">
        <v>879</v>
      </c>
      <c r="C780">
        <v>2993</v>
      </c>
      <c r="D780">
        <v>1449</v>
      </c>
    </row>
    <row r="781" spans="1:4">
      <c r="A781">
        <f>B781*[1]Sheet4!$A$2+C781*[1]Sheet4!$A$3+D781*[1]Sheet4!$A$4+[1]Sheet4!$A$1</f>
        <v>2247.8982653444405</v>
      </c>
      <c r="B781">
        <v>1036</v>
      </c>
      <c r="C781">
        <v>1633</v>
      </c>
      <c r="D781">
        <v>2890</v>
      </c>
    </row>
    <row r="782" spans="1:4">
      <c r="A782">
        <f>B782*[1]Sheet4!$A$2+C782*[1]Sheet4!$A$3+D782*[1]Sheet4!$A$4+[1]Sheet4!$A$1</f>
        <v>2247.8103242221491</v>
      </c>
      <c r="B782">
        <v>1510</v>
      </c>
      <c r="C782">
        <v>2239</v>
      </c>
      <c r="D782">
        <v>1376</v>
      </c>
    </row>
    <row r="783" spans="1:4">
      <c r="A783">
        <f>B783*[1]Sheet4!$A$2+C783*[1]Sheet4!$A$3+D783*[1]Sheet4!$A$4+[1]Sheet4!$A$1</f>
        <v>2247.5962898544576</v>
      </c>
      <c r="B783">
        <v>613</v>
      </c>
      <c r="C783">
        <v>2449</v>
      </c>
      <c r="D783">
        <v>2555</v>
      </c>
    </row>
    <row r="784" spans="1:4">
      <c r="A784">
        <f>B784*[1]Sheet4!$A$2+C784*[1]Sheet4!$A$3+D784*[1]Sheet4!$A$4+[1]Sheet4!$A$1</f>
        <v>2247.343059933105</v>
      </c>
      <c r="B784">
        <v>373</v>
      </c>
      <c r="C784">
        <v>3081</v>
      </c>
      <c r="D784">
        <v>2155</v>
      </c>
    </row>
    <row r="785" spans="1:4">
      <c r="A785">
        <f>B785*[1]Sheet4!$A$2+C785*[1]Sheet4!$A$3+D785*[1]Sheet4!$A$4+[1]Sheet4!$A$1</f>
        <v>2246.5323209622316</v>
      </c>
      <c r="B785">
        <v>720</v>
      </c>
      <c r="C785">
        <v>2436</v>
      </c>
      <c r="D785">
        <v>2403</v>
      </c>
    </row>
    <row r="786" spans="1:4">
      <c r="A786">
        <f>B786*[1]Sheet4!$A$2+C786*[1]Sheet4!$A$3+D786*[1]Sheet4!$A$4+[1]Sheet4!$A$1</f>
        <v>2246.0559265543197</v>
      </c>
      <c r="B786">
        <v>1221</v>
      </c>
      <c r="C786">
        <v>1043</v>
      </c>
      <c r="D786">
        <v>3333</v>
      </c>
    </row>
    <row r="787" spans="1:4">
      <c r="A787">
        <f>B787*[1]Sheet4!$A$2+C787*[1]Sheet4!$A$3+D787*[1]Sheet4!$A$4+[1]Sheet4!$A$1</f>
        <v>2245.6228935847885</v>
      </c>
      <c r="B787">
        <v>366</v>
      </c>
      <c r="C787">
        <v>1948</v>
      </c>
      <c r="D787">
        <v>3581</v>
      </c>
    </row>
    <row r="788" spans="1:4">
      <c r="A788">
        <f>B788*[1]Sheet4!$A$2+C788*[1]Sheet4!$A$3+D788*[1]Sheet4!$A$4+[1]Sheet4!$A$1</f>
        <v>2244.6337810144837</v>
      </c>
      <c r="B788">
        <v>1578</v>
      </c>
      <c r="C788">
        <v>1933</v>
      </c>
      <c r="D788">
        <v>1658</v>
      </c>
    </row>
    <row r="789" spans="1:4">
      <c r="A789">
        <f>B789*[1]Sheet4!$A$2+C789*[1]Sheet4!$A$3+D789*[1]Sheet4!$A$4+[1]Sheet4!$A$1</f>
        <v>2244.2279898205497</v>
      </c>
      <c r="B789">
        <v>278</v>
      </c>
      <c r="C789">
        <v>1931</v>
      </c>
      <c r="D789">
        <v>3748</v>
      </c>
    </row>
    <row r="790" spans="1:4">
      <c r="A790">
        <f>B790*[1]Sheet4!$A$2+C790*[1]Sheet4!$A$3+D790*[1]Sheet4!$A$4+[1]Sheet4!$A$1</f>
        <v>2243.6357318678597</v>
      </c>
      <c r="B790">
        <v>480</v>
      </c>
      <c r="C790">
        <v>2550</v>
      </c>
      <c r="D790">
        <v>2656</v>
      </c>
    </row>
    <row r="791" spans="1:4">
      <c r="A791">
        <f>B791*[1]Sheet4!$A$2+C791*[1]Sheet4!$A$3+D791*[1]Sheet4!$A$4+[1]Sheet4!$A$1</f>
        <v>2243.2668505391707</v>
      </c>
      <c r="B791">
        <v>2376</v>
      </c>
      <c r="C791">
        <v>1231</v>
      </c>
      <c r="D791">
        <v>1255</v>
      </c>
    </row>
    <row r="792" spans="1:4">
      <c r="A792">
        <f>B792*[1]Sheet4!$A$2+C792*[1]Sheet4!$A$3+D792*[1]Sheet4!$A$4+[1]Sheet4!$A$1</f>
        <v>2243.1923810128305</v>
      </c>
      <c r="B792">
        <v>718</v>
      </c>
      <c r="C792">
        <v>2975</v>
      </c>
      <c r="D792">
        <v>1747</v>
      </c>
    </row>
    <row r="793" spans="1:4">
      <c r="A793">
        <f>B793*[1]Sheet4!$A$2+C793*[1]Sheet4!$A$3+D793*[1]Sheet4!$A$4+[1]Sheet4!$A$1</f>
        <v>2243.1283932121942</v>
      </c>
      <c r="B793">
        <v>1303</v>
      </c>
      <c r="C793">
        <v>1766</v>
      </c>
      <c r="D793">
        <v>2312</v>
      </c>
    </row>
    <row r="794" spans="1:4">
      <c r="A794">
        <f>B794*[1]Sheet4!$A$2+C794*[1]Sheet4!$A$3+D794*[1]Sheet4!$A$4+[1]Sheet4!$A$1</f>
        <v>2242.9596216021782</v>
      </c>
      <c r="B794">
        <v>422</v>
      </c>
      <c r="C794">
        <v>3914</v>
      </c>
      <c r="D794">
        <v>1055</v>
      </c>
    </row>
    <row r="795" spans="1:4">
      <c r="A795">
        <f>B795*[1]Sheet4!$A$2+C795*[1]Sheet4!$A$3+D795*[1]Sheet4!$A$4+[1]Sheet4!$A$1</f>
        <v>2242.9566397209974</v>
      </c>
      <c r="B795">
        <v>550</v>
      </c>
      <c r="C795">
        <v>2640</v>
      </c>
      <c r="D795">
        <v>2434</v>
      </c>
    </row>
    <row r="796" spans="1:4">
      <c r="A796">
        <f>B796*[1]Sheet4!$A$2+C796*[1]Sheet4!$A$3+D796*[1]Sheet4!$A$4+[1]Sheet4!$A$1</f>
        <v>2241.9786805693702</v>
      </c>
      <c r="B796">
        <v>1755</v>
      </c>
      <c r="C796">
        <v>1415</v>
      </c>
      <c r="D796">
        <v>2027</v>
      </c>
    </row>
    <row r="797" spans="1:4">
      <c r="A797">
        <f>B797*[1]Sheet4!$A$2+C797*[1]Sheet4!$A$3+D797*[1]Sheet4!$A$4+[1]Sheet4!$A$1</f>
        <v>2241.4972544299703</v>
      </c>
      <c r="B797">
        <v>1094</v>
      </c>
      <c r="C797">
        <v>2738</v>
      </c>
      <c r="D797">
        <v>1444</v>
      </c>
    </row>
    <row r="798" spans="1:4">
      <c r="A798">
        <f>B798*[1]Sheet4!$A$2+C798*[1]Sheet4!$A$3+D798*[1]Sheet4!$A$4+[1]Sheet4!$A$1</f>
        <v>2241.0357596281283</v>
      </c>
      <c r="B798">
        <v>1806</v>
      </c>
      <c r="C798">
        <v>1683</v>
      </c>
      <c r="D798">
        <v>1615</v>
      </c>
    </row>
    <row r="799" spans="1:4">
      <c r="A799">
        <f>B799*[1]Sheet4!$A$2+C799*[1]Sheet4!$A$3+D799*[1]Sheet4!$A$4+[1]Sheet4!$A$1</f>
        <v>2240.8696368244255</v>
      </c>
      <c r="B799">
        <v>1917</v>
      </c>
      <c r="C799">
        <v>2009</v>
      </c>
      <c r="D799">
        <v>1032</v>
      </c>
    </row>
    <row r="800" spans="1:4">
      <c r="A800">
        <f>B800*[1]Sheet4!$A$2+C800*[1]Sheet4!$A$3+D800*[1]Sheet4!$A$4+[1]Sheet4!$A$1</f>
        <v>2240.7858110619309</v>
      </c>
      <c r="B800">
        <v>1316</v>
      </c>
      <c r="C800">
        <v>2209</v>
      </c>
      <c r="D800">
        <v>1748</v>
      </c>
    </row>
    <row r="801" spans="1:4">
      <c r="A801">
        <f>B801*[1]Sheet4!$A$2+C801*[1]Sheet4!$A$3+D801*[1]Sheet4!$A$4+[1]Sheet4!$A$1</f>
        <v>2240.7435925000095</v>
      </c>
      <c r="B801">
        <v>867</v>
      </c>
      <c r="C801">
        <v>3283</v>
      </c>
      <c r="D801">
        <v>1133</v>
      </c>
    </row>
    <row r="802" spans="1:4">
      <c r="A802">
        <f>B802*[1]Sheet4!$A$2+C802*[1]Sheet4!$A$3+D802*[1]Sheet4!$A$4+[1]Sheet4!$A$1</f>
        <v>2239.9826356553176</v>
      </c>
      <c r="B802">
        <v>389</v>
      </c>
      <c r="C802">
        <v>3700</v>
      </c>
      <c r="D802">
        <v>1384</v>
      </c>
    </row>
    <row r="803" spans="1:4">
      <c r="A803">
        <f>B803*[1]Sheet4!$A$2+C803*[1]Sheet4!$A$3+D803*[1]Sheet4!$A$4+[1]Sheet4!$A$1</f>
        <v>2238.6913686818971</v>
      </c>
      <c r="B803">
        <v>269</v>
      </c>
      <c r="C803">
        <v>3564</v>
      </c>
      <c r="D803">
        <v>1750</v>
      </c>
    </row>
    <row r="804" spans="1:4">
      <c r="A804">
        <f>B804*[1]Sheet4!$A$2+C804*[1]Sheet4!$A$3+D804*[1]Sheet4!$A$4+[1]Sheet4!$A$1</f>
        <v>2237.8895501068237</v>
      </c>
      <c r="B804">
        <v>1296</v>
      </c>
      <c r="C804">
        <v>2212</v>
      </c>
      <c r="D804">
        <v>1786</v>
      </c>
    </row>
    <row r="805" spans="1:4">
      <c r="A805">
        <f>B805*[1]Sheet4!$A$2+C805*[1]Sheet4!$A$3+D805*[1]Sheet4!$A$4+[1]Sheet4!$A$1</f>
        <v>2237.481357440794</v>
      </c>
      <c r="B805">
        <v>550</v>
      </c>
      <c r="C805">
        <v>1073</v>
      </c>
      <c r="D805">
        <v>4401</v>
      </c>
    </row>
    <row r="806" spans="1:4">
      <c r="A806">
        <f>B806*[1]Sheet4!$A$2+C806*[1]Sheet4!$A$3+D806*[1]Sheet4!$A$4+[1]Sheet4!$A$1</f>
        <v>2235.7379405099973</v>
      </c>
      <c r="B806">
        <v>800</v>
      </c>
      <c r="C806">
        <v>1330</v>
      </c>
      <c r="D806">
        <v>3686</v>
      </c>
    </row>
    <row r="807" spans="1:4">
      <c r="A807">
        <f>B807*[1]Sheet4!$A$2+C807*[1]Sheet4!$A$3+D807*[1]Sheet4!$A$4+[1]Sheet4!$A$1</f>
        <v>2235.6765309273783</v>
      </c>
      <c r="B807">
        <v>733</v>
      </c>
      <c r="C807">
        <v>1924</v>
      </c>
      <c r="D807">
        <v>3055</v>
      </c>
    </row>
    <row r="808" spans="1:4">
      <c r="A808">
        <f>B808*[1]Sheet4!$A$2+C808*[1]Sheet4!$A$3+D808*[1]Sheet4!$A$4+[1]Sheet4!$A$1</f>
        <v>2235.5339641898622</v>
      </c>
      <c r="B808">
        <v>705</v>
      </c>
      <c r="C808">
        <v>1860</v>
      </c>
      <c r="D808">
        <v>3180</v>
      </c>
    </row>
    <row r="809" spans="1:4">
      <c r="A809">
        <f>B809*[1]Sheet4!$A$2+C809*[1]Sheet4!$A$3+D809*[1]Sheet4!$A$4+[1]Sheet4!$A$1</f>
        <v>2234.641820895185</v>
      </c>
      <c r="B809">
        <v>463</v>
      </c>
      <c r="C809">
        <v>3815</v>
      </c>
      <c r="D809">
        <v>1140</v>
      </c>
    </row>
    <row r="810" spans="1:4">
      <c r="A810">
        <f>B810*[1]Sheet4!$A$2+C810*[1]Sheet4!$A$3+D810*[1]Sheet4!$A$4+[1]Sheet4!$A$1</f>
        <v>2232.4486278315007</v>
      </c>
      <c r="B810">
        <v>1470</v>
      </c>
      <c r="C810">
        <v>2585</v>
      </c>
      <c r="D810">
        <v>1061</v>
      </c>
    </row>
    <row r="811" spans="1:4">
      <c r="A811">
        <f>B811*[1]Sheet4!$A$2+C811*[1]Sheet4!$A$3+D811*[1]Sheet4!$A$4+[1]Sheet4!$A$1</f>
        <v>2232.0745886136388</v>
      </c>
      <c r="B811">
        <v>903</v>
      </c>
      <c r="C811">
        <v>1896</v>
      </c>
      <c r="D811">
        <v>2829</v>
      </c>
    </row>
    <row r="812" spans="1:4">
      <c r="A812">
        <f>B812*[1]Sheet4!$A$2+C812*[1]Sheet4!$A$3+D812*[1]Sheet4!$A$4+[1]Sheet4!$A$1</f>
        <v>2230.8508512911626</v>
      </c>
      <c r="B812">
        <v>1752</v>
      </c>
      <c r="C812">
        <v>1755</v>
      </c>
      <c r="D812">
        <v>1646</v>
      </c>
    </row>
    <row r="813" spans="1:4">
      <c r="A813">
        <f>B813*[1]Sheet4!$A$2+C813*[1]Sheet4!$A$3+D813*[1]Sheet4!$A$4+[1]Sheet4!$A$1</f>
        <v>2229.9065152600288</v>
      </c>
      <c r="B813">
        <v>656</v>
      </c>
      <c r="C813">
        <v>1529</v>
      </c>
      <c r="D813">
        <v>3689</v>
      </c>
    </row>
    <row r="814" spans="1:4">
      <c r="A814">
        <f>B814*[1]Sheet4!$A$2+C814*[1]Sheet4!$A$3+D814*[1]Sheet4!$A$4+[1]Sheet4!$A$1</f>
        <v>2229.6061653075603</v>
      </c>
      <c r="B814">
        <v>959</v>
      </c>
      <c r="C814">
        <v>2431</v>
      </c>
      <c r="D814">
        <v>2082</v>
      </c>
    </row>
    <row r="815" spans="1:4">
      <c r="A815">
        <f>B815*[1]Sheet4!$A$2+C815*[1]Sheet4!$A$3+D815*[1]Sheet4!$A$4+[1]Sheet4!$A$1</f>
        <v>2229.3332546391321</v>
      </c>
      <c r="B815">
        <v>1353</v>
      </c>
      <c r="C815">
        <v>1387</v>
      </c>
      <c r="D815">
        <v>2749</v>
      </c>
    </row>
    <row r="816" spans="1:4">
      <c r="A816">
        <f>B816*[1]Sheet4!$A$2+C816*[1]Sheet4!$A$3+D816*[1]Sheet4!$A$4+[1]Sheet4!$A$1</f>
        <v>2227.4905157916864</v>
      </c>
      <c r="B816">
        <v>1158</v>
      </c>
      <c r="C816">
        <v>2754</v>
      </c>
      <c r="D816">
        <v>1368</v>
      </c>
    </row>
    <row r="817" spans="1:4">
      <c r="A817">
        <f>B817*[1]Sheet4!$A$2+C817*[1]Sheet4!$A$3+D817*[1]Sheet4!$A$4+[1]Sheet4!$A$1</f>
        <v>2227.4017080670324</v>
      </c>
      <c r="B817">
        <v>108</v>
      </c>
      <c r="C817">
        <v>2829</v>
      </c>
      <c r="D817">
        <v>2960</v>
      </c>
    </row>
    <row r="818" spans="1:4">
      <c r="A818">
        <f>B818*[1]Sheet4!$A$2+C818*[1]Sheet4!$A$3+D818*[1]Sheet4!$A$4+[1]Sheet4!$A$1</f>
        <v>2226.8827936172952</v>
      </c>
      <c r="B818">
        <v>220</v>
      </c>
      <c r="C818">
        <v>1454</v>
      </c>
      <c r="D818">
        <v>4492</v>
      </c>
    </row>
    <row r="819" spans="1:4">
      <c r="A819">
        <f>B819*[1]Sheet4!$A$2+C819*[1]Sheet4!$A$3+D819*[1]Sheet4!$A$4+[1]Sheet4!$A$1</f>
        <v>2226.6445162227701</v>
      </c>
      <c r="B819">
        <v>717</v>
      </c>
      <c r="C819">
        <v>1574</v>
      </c>
      <c r="D819">
        <v>3546</v>
      </c>
    </row>
    <row r="820" spans="1:4">
      <c r="A820">
        <f>B820*[1]Sheet4!$A$2+C820*[1]Sheet4!$A$3+D820*[1]Sheet4!$A$4+[1]Sheet4!$A$1</f>
        <v>2226.2620425534401</v>
      </c>
      <c r="B820">
        <v>255</v>
      </c>
      <c r="C820">
        <v>4064</v>
      </c>
      <c r="D820">
        <v>1192</v>
      </c>
    </row>
    <row r="821" spans="1:4">
      <c r="A821">
        <f>B821*[1]Sheet4!$A$2+C821*[1]Sheet4!$A$3+D821*[1]Sheet4!$A$4+[1]Sheet4!$A$1</f>
        <v>2225.7281689889442</v>
      </c>
      <c r="B821">
        <v>564</v>
      </c>
      <c r="C821">
        <v>2545</v>
      </c>
      <c r="D821">
        <v>2587</v>
      </c>
    </row>
    <row r="822" spans="1:4">
      <c r="A822">
        <f>B822*[1]Sheet4!$A$2+C822*[1]Sheet4!$A$3+D822*[1]Sheet4!$A$4+[1]Sheet4!$A$1</f>
        <v>2225.6793527525906</v>
      </c>
      <c r="B822">
        <v>620</v>
      </c>
      <c r="C822">
        <v>1044</v>
      </c>
      <c r="D822">
        <v>4364</v>
      </c>
    </row>
    <row r="823" spans="1:4">
      <c r="A823">
        <f>B823*[1]Sheet4!$A$2+C823*[1]Sheet4!$A$3+D823*[1]Sheet4!$A$4+[1]Sheet4!$A$1</f>
        <v>2225.5916954910554</v>
      </c>
      <c r="B823">
        <v>267</v>
      </c>
      <c r="C823">
        <v>1474</v>
      </c>
      <c r="D823">
        <v>4396</v>
      </c>
    </row>
    <row r="824" spans="1:4">
      <c r="A824">
        <f>B824*[1]Sheet4!$A$2+C824*[1]Sheet4!$A$3+D824*[1]Sheet4!$A$4+[1]Sheet4!$A$1</f>
        <v>2225.078340212744</v>
      </c>
      <c r="B824">
        <v>1090</v>
      </c>
      <c r="C824">
        <v>2377</v>
      </c>
      <c r="D824">
        <v>1954</v>
      </c>
    </row>
    <row r="825" spans="1:4">
      <c r="A825">
        <f>B825*[1]Sheet4!$A$2+C825*[1]Sheet4!$A$3+D825*[1]Sheet4!$A$4+[1]Sheet4!$A$1</f>
        <v>2224.4169900018587</v>
      </c>
      <c r="B825">
        <v>568</v>
      </c>
      <c r="C825">
        <v>1925</v>
      </c>
      <c r="D825">
        <v>3356</v>
      </c>
    </row>
    <row r="826" spans="1:4">
      <c r="A826">
        <f>B826*[1]Sheet4!$A$2+C826*[1]Sheet4!$A$3+D826*[1]Sheet4!$A$4+[1]Sheet4!$A$1</f>
        <v>2223.9736845143921</v>
      </c>
      <c r="B826">
        <v>1307</v>
      </c>
      <c r="C826">
        <v>1049</v>
      </c>
      <c r="D826">
        <v>3261</v>
      </c>
    </row>
    <row r="827" spans="1:4">
      <c r="A827">
        <f>B827*[1]Sheet4!$A$2+C827*[1]Sheet4!$A$3+D827*[1]Sheet4!$A$4+[1]Sheet4!$A$1</f>
        <v>2223.6095454341848</v>
      </c>
      <c r="B827">
        <v>329</v>
      </c>
      <c r="C827">
        <v>1183</v>
      </c>
      <c r="D827">
        <v>4665</v>
      </c>
    </row>
    <row r="828" spans="1:4">
      <c r="A828">
        <f>B828*[1]Sheet4!$A$2+C828*[1]Sheet4!$A$3+D828*[1]Sheet4!$A$4+[1]Sheet4!$A$1</f>
        <v>2223.4249720020439</v>
      </c>
      <c r="B828">
        <v>721</v>
      </c>
      <c r="C828">
        <v>1017</v>
      </c>
      <c r="D828">
        <v>4243</v>
      </c>
    </row>
    <row r="829" spans="1:4">
      <c r="A829">
        <f>B829*[1]Sheet4!$A$2+C829*[1]Sheet4!$A$3+D829*[1]Sheet4!$A$4+[1]Sheet4!$A$1</f>
        <v>2223.217429557179</v>
      </c>
      <c r="B829">
        <v>1041</v>
      </c>
      <c r="C829">
        <v>2955</v>
      </c>
      <c r="D829">
        <v>1320</v>
      </c>
    </row>
    <row r="830" spans="1:4">
      <c r="A830">
        <f>B830*[1]Sheet4!$A$2+C830*[1]Sheet4!$A$3+D830*[1]Sheet4!$A$4+[1]Sheet4!$A$1</f>
        <v>2222.9679386679854</v>
      </c>
      <c r="B830">
        <v>1028</v>
      </c>
      <c r="C830">
        <v>3200</v>
      </c>
      <c r="D830">
        <v>1037</v>
      </c>
    </row>
    <row r="831" spans="1:4">
      <c r="A831">
        <f>B831*[1]Sheet4!$A$2+C831*[1]Sheet4!$A$3+D831*[1]Sheet4!$A$4+[1]Sheet4!$A$1</f>
        <v>2222.4716218913572</v>
      </c>
      <c r="B831">
        <v>1498</v>
      </c>
      <c r="C831">
        <v>1404</v>
      </c>
      <c r="D831">
        <v>2518</v>
      </c>
    </row>
    <row r="832" spans="1:4">
      <c r="A832">
        <f>B832*[1]Sheet4!$A$2+C832*[1]Sheet4!$A$3+D832*[1]Sheet4!$A$4+[1]Sheet4!$A$1</f>
        <v>2222.3984626270467</v>
      </c>
      <c r="B832">
        <v>1245</v>
      </c>
      <c r="C832">
        <v>1130</v>
      </c>
      <c r="D832">
        <v>3265</v>
      </c>
    </row>
    <row r="833" spans="1:4">
      <c r="A833">
        <f>B833*[1]Sheet4!$A$2+C833*[1]Sheet4!$A$3+D833*[1]Sheet4!$A$4+[1]Sheet4!$A$1</f>
        <v>2222.239079625122</v>
      </c>
      <c r="B833">
        <v>468</v>
      </c>
      <c r="C833">
        <v>1969</v>
      </c>
      <c r="D833">
        <v>3469</v>
      </c>
    </row>
    <row r="834" spans="1:4">
      <c r="A834">
        <f>B834*[1]Sheet4!$A$2+C834*[1]Sheet4!$A$3+D834*[1]Sheet4!$A$4+[1]Sheet4!$A$1</f>
        <v>2221.4901882444337</v>
      </c>
      <c r="B834">
        <v>152</v>
      </c>
      <c r="C834">
        <v>3252</v>
      </c>
      <c r="D834">
        <v>2383</v>
      </c>
    </row>
    <row r="835" spans="1:4">
      <c r="A835">
        <f>B835*[1]Sheet4!$A$2+C835*[1]Sheet4!$A$3+D835*[1]Sheet4!$A$4+[1]Sheet4!$A$1</f>
        <v>2220.9313750474512</v>
      </c>
      <c r="B835">
        <v>222</v>
      </c>
      <c r="C835">
        <v>3287</v>
      </c>
      <c r="D835">
        <v>2229</v>
      </c>
    </row>
    <row r="836" spans="1:4">
      <c r="A836">
        <f>B836*[1]Sheet4!$A$2+C836*[1]Sheet4!$A$3+D836*[1]Sheet4!$A$4+[1]Sheet4!$A$1</f>
        <v>2220.7308926932769</v>
      </c>
      <c r="B836">
        <v>490</v>
      </c>
      <c r="C836">
        <v>1110</v>
      </c>
      <c r="D836">
        <v>4507</v>
      </c>
    </row>
    <row r="837" spans="1:4">
      <c r="A837">
        <f>B837*[1]Sheet4!$A$2+C837*[1]Sheet4!$A$3+D837*[1]Sheet4!$A$4+[1]Sheet4!$A$1</f>
        <v>2220.4979710608668</v>
      </c>
      <c r="B837">
        <v>1543</v>
      </c>
      <c r="C837">
        <v>1545</v>
      </c>
      <c r="D837">
        <v>2277</v>
      </c>
    </row>
    <row r="838" spans="1:4">
      <c r="A838">
        <f>B838*[1]Sheet4!$A$2+C838*[1]Sheet4!$A$3+D838*[1]Sheet4!$A$4+[1]Sheet4!$A$1</f>
        <v>2220.0132791795295</v>
      </c>
      <c r="B838">
        <v>1837</v>
      </c>
      <c r="C838">
        <v>1770</v>
      </c>
      <c r="D838">
        <v>1527</v>
      </c>
    </row>
    <row r="839" spans="1:4">
      <c r="A839">
        <f>B839*[1]Sheet4!$A$2+C839*[1]Sheet4!$A$3+D839*[1]Sheet4!$A$4+[1]Sheet4!$A$1</f>
        <v>2219.7566854081542</v>
      </c>
      <c r="B839">
        <v>317</v>
      </c>
      <c r="C839">
        <v>3215</v>
      </c>
      <c r="D839">
        <v>2170</v>
      </c>
    </row>
    <row r="840" spans="1:4">
      <c r="A840">
        <f>B840*[1]Sheet4!$A$2+C840*[1]Sheet4!$A$3+D840*[1]Sheet4!$A$4+[1]Sheet4!$A$1</f>
        <v>2219.7127837265298</v>
      </c>
      <c r="B840">
        <v>1495</v>
      </c>
      <c r="C840">
        <v>1523</v>
      </c>
      <c r="D840">
        <v>2384</v>
      </c>
    </row>
    <row r="841" spans="1:4">
      <c r="A841">
        <f>B841*[1]Sheet4!$A$2+C841*[1]Sheet4!$A$3+D841*[1]Sheet4!$A$4+[1]Sheet4!$A$1</f>
        <v>2218.2446782975844</v>
      </c>
      <c r="B841">
        <v>1701</v>
      </c>
      <c r="C841">
        <v>2300</v>
      </c>
      <c r="D841">
        <v>1092</v>
      </c>
    </row>
    <row r="842" spans="1:4">
      <c r="A842">
        <f>B842*[1]Sheet4!$A$2+C842*[1]Sheet4!$A$3+D842*[1]Sheet4!$A$4+[1]Sheet4!$A$1</f>
        <v>2216.9937135168448</v>
      </c>
      <c r="B842">
        <v>905</v>
      </c>
      <c r="C842">
        <v>1469</v>
      </c>
      <c r="D842">
        <v>3407</v>
      </c>
    </row>
    <row r="843" spans="1:4">
      <c r="A843">
        <f>B843*[1]Sheet4!$A$2+C843*[1]Sheet4!$A$3+D843*[1]Sheet4!$A$4+[1]Sheet4!$A$1</f>
        <v>2216.6606268060109</v>
      </c>
      <c r="B843">
        <v>2258</v>
      </c>
      <c r="C843">
        <v>1407</v>
      </c>
      <c r="D843">
        <v>1314</v>
      </c>
    </row>
    <row r="844" spans="1:4">
      <c r="A844">
        <f>B844*[1]Sheet4!$A$2+C844*[1]Sheet4!$A$3+D844*[1]Sheet4!$A$4+[1]Sheet4!$A$1</f>
        <v>2216.2602973999724</v>
      </c>
      <c r="B844">
        <v>1331</v>
      </c>
      <c r="C844">
        <v>2244</v>
      </c>
      <c r="D844">
        <v>1762</v>
      </c>
    </row>
    <row r="845" spans="1:4">
      <c r="A845">
        <f>B845*[1]Sheet4!$A$2+C845*[1]Sheet4!$A$3+D845*[1]Sheet4!$A$4+[1]Sheet4!$A$1</f>
        <v>2215.9753140639191</v>
      </c>
      <c r="B845">
        <v>1221</v>
      </c>
      <c r="C845">
        <v>2406</v>
      </c>
      <c r="D845">
        <v>1738</v>
      </c>
    </row>
    <row r="846" spans="1:4">
      <c r="A846">
        <f>B846*[1]Sheet4!$A$2+C846*[1]Sheet4!$A$3+D846*[1]Sheet4!$A$4+[1]Sheet4!$A$1</f>
        <v>2215.7342908061423</v>
      </c>
      <c r="B846">
        <v>2251</v>
      </c>
      <c r="C846">
        <v>1043</v>
      </c>
      <c r="D846">
        <v>1781</v>
      </c>
    </row>
    <row r="847" spans="1:4">
      <c r="A847">
        <f>B847*[1]Sheet4!$A$2+C847*[1]Sheet4!$A$3+D847*[1]Sheet4!$A$4+[1]Sheet4!$A$1</f>
        <v>2214.6115825053407</v>
      </c>
      <c r="B847">
        <v>536</v>
      </c>
      <c r="C847">
        <v>3226</v>
      </c>
      <c r="D847">
        <v>1822</v>
      </c>
    </row>
    <row r="848" spans="1:4">
      <c r="A848">
        <f>B848*[1]Sheet4!$A$2+C848*[1]Sheet4!$A$3+D848*[1]Sheet4!$A$4+[1]Sheet4!$A$1</f>
        <v>2214.3383327603688</v>
      </c>
      <c r="B848">
        <v>1756</v>
      </c>
      <c r="C848">
        <v>1634</v>
      </c>
      <c r="D848">
        <v>1845</v>
      </c>
    </row>
    <row r="849" spans="1:4">
      <c r="A849">
        <f>B849*[1]Sheet4!$A$2+C849*[1]Sheet4!$A$3+D849*[1]Sheet4!$A$4+[1]Sheet4!$A$1</f>
        <v>2214.19963426616</v>
      </c>
      <c r="B849">
        <v>349</v>
      </c>
      <c r="C849">
        <v>2879</v>
      </c>
      <c r="D849">
        <v>2555</v>
      </c>
    </row>
    <row r="850" spans="1:4">
      <c r="A850">
        <f>B850*[1]Sheet4!$A$2+C850*[1]Sheet4!$A$3+D850*[1]Sheet4!$A$4+[1]Sheet4!$A$1</f>
        <v>2213.5858057327264</v>
      </c>
      <c r="B850">
        <v>1845</v>
      </c>
      <c r="C850">
        <v>2195</v>
      </c>
      <c r="D850">
        <v>1007</v>
      </c>
    </row>
    <row r="851" spans="1:4">
      <c r="A851">
        <f>B851*[1]Sheet4!$A$2+C851*[1]Sheet4!$A$3+D851*[1]Sheet4!$A$4+[1]Sheet4!$A$1</f>
        <v>2213.0521821619759</v>
      </c>
      <c r="B851">
        <v>732</v>
      </c>
      <c r="C851">
        <v>1275</v>
      </c>
      <c r="D851">
        <v>3939</v>
      </c>
    </row>
    <row r="852" spans="1:4">
      <c r="A852">
        <f>B852*[1]Sheet4!$A$2+C852*[1]Sheet4!$A$3+D852*[1]Sheet4!$A$4+[1]Sheet4!$A$1</f>
        <v>2212.8993284952526</v>
      </c>
      <c r="B852">
        <v>1641</v>
      </c>
      <c r="C852">
        <v>1110</v>
      </c>
      <c r="D852">
        <v>2686</v>
      </c>
    </row>
    <row r="853" spans="1:4">
      <c r="A853">
        <f>B853*[1]Sheet4!$A$2+C853*[1]Sheet4!$A$3+D853*[1]Sheet4!$A$4+[1]Sheet4!$A$1</f>
        <v>2212.8053807747469</v>
      </c>
      <c r="B853">
        <v>434</v>
      </c>
      <c r="C853">
        <v>2724</v>
      </c>
      <c r="D853">
        <v>2616</v>
      </c>
    </row>
    <row r="854" spans="1:4">
      <c r="A854">
        <f>B854*[1]Sheet4!$A$2+C854*[1]Sheet4!$A$3+D854*[1]Sheet4!$A$4+[1]Sheet4!$A$1</f>
        <v>2212.7053125125522</v>
      </c>
      <c r="B854">
        <v>147</v>
      </c>
      <c r="C854">
        <v>2387</v>
      </c>
      <c r="D854">
        <v>3496</v>
      </c>
    </row>
    <row r="855" spans="1:4">
      <c r="A855">
        <f>B855*[1]Sheet4!$A$2+C855*[1]Sheet4!$A$3+D855*[1]Sheet4!$A$4+[1]Sheet4!$A$1</f>
        <v>2211.6569649669004</v>
      </c>
      <c r="B855">
        <v>440</v>
      </c>
      <c r="C855">
        <v>3755</v>
      </c>
      <c r="D855">
        <v>1328</v>
      </c>
    </row>
    <row r="856" spans="1:4">
      <c r="A856">
        <f>B856*[1]Sheet4!$A$2+C856*[1]Sheet4!$A$3+D856*[1]Sheet4!$A$4+[1]Sheet4!$A$1</f>
        <v>2210.7934601145807</v>
      </c>
      <c r="B856">
        <v>119</v>
      </c>
      <c r="C856">
        <v>2105</v>
      </c>
      <c r="D856">
        <v>3898</v>
      </c>
    </row>
    <row r="857" spans="1:4">
      <c r="A857">
        <f>B857*[1]Sheet4!$A$2+C857*[1]Sheet4!$A$3+D857*[1]Sheet4!$A$4+[1]Sheet4!$A$1</f>
        <v>2209.2177506156513</v>
      </c>
      <c r="B857">
        <v>992</v>
      </c>
      <c r="C857">
        <v>2804</v>
      </c>
      <c r="D857">
        <v>1633</v>
      </c>
    </row>
    <row r="858" spans="1:4">
      <c r="A858">
        <f>B858*[1]Sheet4!$A$2+C858*[1]Sheet4!$A$3+D858*[1]Sheet4!$A$4+[1]Sheet4!$A$1</f>
        <v>2208.9765069007462</v>
      </c>
      <c r="B858">
        <v>1998</v>
      </c>
      <c r="C858">
        <v>1989</v>
      </c>
      <c r="D858">
        <v>1033</v>
      </c>
    </row>
    <row r="859" spans="1:4">
      <c r="A859">
        <f>B859*[1]Sheet4!$A$2+C859*[1]Sheet4!$A$3+D859*[1]Sheet4!$A$4+[1]Sheet4!$A$1</f>
        <v>2208.5866984399422</v>
      </c>
      <c r="B859">
        <v>450</v>
      </c>
      <c r="C859">
        <v>2746</v>
      </c>
      <c r="D859">
        <v>2577</v>
      </c>
    </row>
    <row r="860" spans="1:4">
      <c r="A860">
        <f>B860*[1]Sheet4!$A$2+C860*[1]Sheet4!$A$3+D860*[1]Sheet4!$A$4+[1]Sheet4!$A$1</f>
        <v>2208.4535263726671</v>
      </c>
      <c r="B860">
        <v>1090</v>
      </c>
      <c r="C860">
        <v>2210</v>
      </c>
      <c r="D860">
        <v>2217</v>
      </c>
    </row>
    <row r="861" spans="1:4">
      <c r="A861">
        <f>B861*[1]Sheet4!$A$2+C861*[1]Sheet4!$A$3+D861*[1]Sheet4!$A$4+[1]Sheet4!$A$1</f>
        <v>2208.4315297623007</v>
      </c>
      <c r="B861">
        <v>1171</v>
      </c>
      <c r="C861">
        <v>1685</v>
      </c>
      <c r="D861">
        <v>2740</v>
      </c>
    </row>
    <row r="862" spans="1:4">
      <c r="A862">
        <f>B862*[1]Sheet4!$A$2+C862*[1]Sheet4!$A$3+D862*[1]Sheet4!$A$4+[1]Sheet4!$A$1</f>
        <v>2206.7934054439911</v>
      </c>
      <c r="B862">
        <v>386</v>
      </c>
      <c r="C862">
        <v>4095</v>
      </c>
      <c r="D862">
        <v>1008</v>
      </c>
    </row>
    <row r="863" spans="1:4">
      <c r="A863">
        <f>B863*[1]Sheet4!$A$2+C863*[1]Sheet4!$A$3+D863*[1]Sheet4!$A$4+[1]Sheet4!$A$1</f>
        <v>2206.222251962462</v>
      </c>
      <c r="B863">
        <v>634</v>
      </c>
      <c r="C863">
        <v>1041</v>
      </c>
      <c r="D863">
        <v>4410</v>
      </c>
    </row>
    <row r="864" spans="1:4">
      <c r="A864">
        <f>B864*[1]Sheet4!$A$2+C864*[1]Sheet4!$A$3+D864*[1]Sheet4!$A$4+[1]Sheet4!$A$1</f>
        <v>2205.9287346616907</v>
      </c>
      <c r="B864">
        <v>1734</v>
      </c>
      <c r="C864">
        <v>1668</v>
      </c>
      <c r="D864">
        <v>1866</v>
      </c>
    </row>
    <row r="865" spans="1:4">
      <c r="A865">
        <f>B865*[1]Sheet4!$A$2+C865*[1]Sheet4!$A$3+D865*[1]Sheet4!$A$4+[1]Sheet4!$A$1</f>
        <v>2204.6149000061878</v>
      </c>
      <c r="B865">
        <v>141</v>
      </c>
      <c r="C865">
        <v>2537</v>
      </c>
      <c r="D865">
        <v>3346</v>
      </c>
    </row>
    <row r="866" spans="1:4">
      <c r="A866">
        <f>B866*[1]Sheet4!$A$2+C866*[1]Sheet4!$A$3+D866*[1]Sheet4!$A$4+[1]Sheet4!$A$1</f>
        <v>2203.8200889546497</v>
      </c>
      <c r="B866">
        <v>246</v>
      </c>
      <c r="C866">
        <v>2907</v>
      </c>
      <c r="D866">
        <v>2720</v>
      </c>
    </row>
    <row r="867" spans="1:4">
      <c r="A867">
        <f>B867*[1]Sheet4!$A$2+C867*[1]Sheet4!$A$3+D867*[1]Sheet4!$A$4+[1]Sheet4!$A$1</f>
        <v>2202.878920921451</v>
      </c>
      <c r="B867">
        <v>273</v>
      </c>
      <c r="C867">
        <v>2820</v>
      </c>
      <c r="D867">
        <v>2788</v>
      </c>
    </row>
    <row r="868" spans="1:4">
      <c r="A868">
        <f>B868*[1]Sheet4!$A$2+C868*[1]Sheet4!$A$3+D868*[1]Sheet4!$A$4+[1]Sheet4!$A$1</f>
        <v>2202.7322919815774</v>
      </c>
      <c r="B868">
        <v>935</v>
      </c>
      <c r="C868">
        <v>2993</v>
      </c>
      <c r="D868">
        <v>1511</v>
      </c>
    </row>
    <row r="869" spans="1:4">
      <c r="A869">
        <f>B869*[1]Sheet4!$A$2+C869*[1]Sheet4!$A$3+D869*[1]Sheet4!$A$4+[1]Sheet4!$A$1</f>
        <v>2202.7140668507072</v>
      </c>
      <c r="B869">
        <v>548</v>
      </c>
      <c r="C869">
        <v>2074</v>
      </c>
      <c r="D869">
        <v>3275</v>
      </c>
    </row>
    <row r="870" spans="1:4">
      <c r="A870">
        <f>B870*[1]Sheet4!$A$2+C870*[1]Sheet4!$A$3+D870*[1]Sheet4!$A$4+[1]Sheet4!$A$1</f>
        <v>2202.379787219912</v>
      </c>
      <c r="B870">
        <v>1454</v>
      </c>
      <c r="C870">
        <v>1804</v>
      </c>
      <c r="D870">
        <v>2158</v>
      </c>
    </row>
    <row r="871" spans="1:4">
      <c r="A871">
        <f>B871*[1]Sheet4!$A$2+C871*[1]Sheet4!$A$3+D871*[1]Sheet4!$A$4+[1]Sheet4!$A$1</f>
        <v>2202.3518800650977</v>
      </c>
      <c r="B871">
        <v>1676</v>
      </c>
      <c r="C871">
        <v>1947</v>
      </c>
      <c r="D871">
        <v>1624</v>
      </c>
    </row>
    <row r="872" spans="1:4">
      <c r="A872">
        <f>B872*[1]Sheet4!$A$2+C872*[1]Sheet4!$A$3+D872*[1]Sheet4!$A$4+[1]Sheet4!$A$1</f>
        <v>2202.3180407428863</v>
      </c>
      <c r="B872">
        <v>1094</v>
      </c>
      <c r="C872">
        <v>1582</v>
      </c>
      <c r="D872">
        <v>3012</v>
      </c>
    </row>
    <row r="873" spans="1:4">
      <c r="A873">
        <f>B873*[1]Sheet4!$A$2+C873*[1]Sheet4!$A$3+D873*[1]Sheet4!$A$4+[1]Sheet4!$A$1</f>
        <v>2202.2958922847679</v>
      </c>
      <c r="B873">
        <v>526</v>
      </c>
      <c r="C873">
        <v>2397</v>
      </c>
      <c r="D873">
        <v>2910</v>
      </c>
    </row>
    <row r="874" spans="1:4">
      <c r="A874">
        <f>B874*[1]Sheet4!$A$2+C874*[1]Sheet4!$A$3+D874*[1]Sheet4!$A$4+[1]Sheet4!$A$1</f>
        <v>2201.7335399115145</v>
      </c>
      <c r="B874">
        <v>704</v>
      </c>
      <c r="C874">
        <v>1811</v>
      </c>
      <c r="D874">
        <v>3355</v>
      </c>
    </row>
    <row r="875" spans="1:4">
      <c r="A875">
        <f>B875*[1]Sheet4!$A$2+C875*[1]Sheet4!$A$3+D875*[1]Sheet4!$A$4+[1]Sheet4!$A$1</f>
        <v>2201.5285472895221</v>
      </c>
      <c r="B875">
        <v>1596</v>
      </c>
      <c r="C875">
        <v>1496</v>
      </c>
      <c r="D875">
        <v>2316</v>
      </c>
    </row>
    <row r="876" spans="1:4">
      <c r="A876">
        <f>B876*[1]Sheet4!$A$2+C876*[1]Sheet4!$A$3+D876*[1]Sheet4!$A$4+[1]Sheet4!$A$1</f>
        <v>2200.3216435199829</v>
      </c>
      <c r="B876">
        <v>2125</v>
      </c>
      <c r="C876">
        <v>1086</v>
      </c>
      <c r="D876">
        <v>1981</v>
      </c>
    </row>
    <row r="877" spans="1:4">
      <c r="A877">
        <f>B877*[1]Sheet4!$A$2+C877*[1]Sheet4!$A$3+D877*[1]Sheet4!$A$4+[1]Sheet4!$A$1</f>
        <v>2198.9395536385659</v>
      </c>
      <c r="B877">
        <v>301</v>
      </c>
      <c r="C877">
        <v>3736</v>
      </c>
      <c r="D877">
        <v>1617</v>
      </c>
    </row>
    <row r="878" spans="1:4">
      <c r="A878">
        <f>B878*[1]Sheet4!$A$2+C878*[1]Sheet4!$A$3+D878*[1]Sheet4!$A$4+[1]Sheet4!$A$1</f>
        <v>2197.2643712800264</v>
      </c>
      <c r="B878">
        <v>769</v>
      </c>
      <c r="C878">
        <v>3295</v>
      </c>
      <c r="D878">
        <v>1420</v>
      </c>
    </row>
    <row r="879" spans="1:4">
      <c r="A879">
        <f>B879*[1]Sheet4!$A$2+C879*[1]Sheet4!$A$3+D879*[1]Sheet4!$A$4+[1]Sheet4!$A$1</f>
        <v>2197.2508533472187</v>
      </c>
      <c r="B879">
        <v>1468</v>
      </c>
      <c r="C879">
        <v>1199</v>
      </c>
      <c r="D879">
        <v>2905</v>
      </c>
    </row>
    <row r="880" spans="1:4">
      <c r="A880">
        <f>B880*[1]Sheet4!$A$2+C880*[1]Sheet4!$A$3+D880*[1]Sheet4!$A$4+[1]Sheet4!$A$1</f>
        <v>2196.5735614254459</v>
      </c>
      <c r="B880">
        <v>1780</v>
      </c>
      <c r="C880">
        <v>1148</v>
      </c>
      <c r="D880">
        <v>2470</v>
      </c>
    </row>
    <row r="881" spans="1:4">
      <c r="A881">
        <f>B881*[1]Sheet4!$A$2+C881*[1]Sheet4!$A$3+D881*[1]Sheet4!$A$4+[1]Sheet4!$A$1</f>
        <v>2195.0320542017303</v>
      </c>
      <c r="B881">
        <v>406</v>
      </c>
      <c r="C881">
        <v>4050</v>
      </c>
      <c r="D881">
        <v>1071</v>
      </c>
    </row>
    <row r="882" spans="1:4">
      <c r="A882">
        <f>B882*[1]Sheet4!$A$2+C882*[1]Sheet4!$A$3+D882*[1]Sheet4!$A$4+[1]Sheet4!$A$1</f>
        <v>2194.8433218183468</v>
      </c>
      <c r="B882">
        <v>273</v>
      </c>
      <c r="C882">
        <v>1879</v>
      </c>
      <c r="D882">
        <v>3985</v>
      </c>
    </row>
    <row r="883" spans="1:4">
      <c r="A883">
        <f>B883*[1]Sheet4!$A$2+C883*[1]Sheet4!$A$3+D883*[1]Sheet4!$A$4+[1]Sheet4!$A$1</f>
        <v>2194.2245180195478</v>
      </c>
      <c r="B883">
        <v>1007</v>
      </c>
      <c r="C883">
        <v>1104</v>
      </c>
      <c r="D883">
        <v>3773</v>
      </c>
    </row>
    <row r="884" spans="1:4">
      <c r="A884">
        <f>B884*[1]Sheet4!$A$2+C884*[1]Sheet4!$A$3+D884*[1]Sheet4!$A$4+[1]Sheet4!$A$1</f>
        <v>2194.0665746561108</v>
      </c>
      <c r="B884">
        <v>947</v>
      </c>
      <c r="C884">
        <v>1920</v>
      </c>
      <c r="D884">
        <v>2855</v>
      </c>
    </row>
    <row r="885" spans="1:4">
      <c r="A885">
        <f>B885*[1]Sheet4!$A$2+C885*[1]Sheet4!$A$3+D885*[1]Sheet4!$A$4+[1]Sheet4!$A$1</f>
        <v>2193.873248075442</v>
      </c>
      <c r="B885">
        <v>744</v>
      </c>
      <c r="C885">
        <v>3625</v>
      </c>
      <c r="D885">
        <v>1061</v>
      </c>
    </row>
    <row r="886" spans="1:4">
      <c r="A886">
        <f>B886*[1]Sheet4!$A$2+C886*[1]Sheet4!$A$3+D886*[1]Sheet4!$A$4+[1]Sheet4!$A$1</f>
        <v>2193.4784858403768</v>
      </c>
      <c r="B886">
        <v>938</v>
      </c>
      <c r="C886">
        <v>1700</v>
      </c>
      <c r="D886">
        <v>3145</v>
      </c>
    </row>
    <row r="887" spans="1:4">
      <c r="A887">
        <f>B887*[1]Sheet4!$A$2+C887*[1]Sheet4!$A$3+D887*[1]Sheet4!$A$4+[1]Sheet4!$A$1</f>
        <v>2192.9643334065267</v>
      </c>
      <c r="B887">
        <v>2103</v>
      </c>
      <c r="C887">
        <v>1356</v>
      </c>
      <c r="D887">
        <v>1705</v>
      </c>
    </row>
    <row r="888" spans="1:4">
      <c r="A888">
        <f>B888*[1]Sheet4!$A$2+C888*[1]Sheet4!$A$3+D888*[1]Sheet4!$A$4+[1]Sheet4!$A$1</f>
        <v>2192.2805384633671</v>
      </c>
      <c r="B888">
        <v>1299</v>
      </c>
      <c r="C888">
        <v>1083</v>
      </c>
      <c r="D888">
        <v>3337</v>
      </c>
    </row>
    <row r="889" spans="1:4">
      <c r="A889">
        <f>B889*[1]Sheet4!$A$2+C889*[1]Sheet4!$A$3+D889*[1]Sheet4!$A$4+[1]Sheet4!$A$1</f>
        <v>2190.9802396299647</v>
      </c>
      <c r="B889">
        <v>1340</v>
      </c>
      <c r="C889">
        <v>2493</v>
      </c>
      <c r="D889">
        <v>1522</v>
      </c>
    </row>
    <row r="890" spans="1:4">
      <c r="A890">
        <f>B890*[1]Sheet4!$A$2+C890*[1]Sheet4!$A$3+D890*[1]Sheet4!$A$4+[1]Sheet4!$A$1</f>
        <v>2190.3333446703618</v>
      </c>
      <c r="B890">
        <v>1755</v>
      </c>
      <c r="C890">
        <v>2346</v>
      </c>
      <c r="D890">
        <v>1041</v>
      </c>
    </row>
    <row r="891" spans="1:4">
      <c r="A891">
        <f>B891*[1]Sheet4!$A$2+C891*[1]Sheet4!$A$3+D891*[1]Sheet4!$A$4+[1]Sheet4!$A$1</f>
        <v>2190.2455123192608</v>
      </c>
      <c r="B891">
        <v>1879</v>
      </c>
      <c r="C891">
        <v>2023</v>
      </c>
      <c r="D891">
        <v>1244</v>
      </c>
    </row>
    <row r="892" spans="1:4">
      <c r="A892">
        <f>B892*[1]Sheet4!$A$2+C892*[1]Sheet4!$A$3+D892*[1]Sheet4!$A$4+[1]Sheet4!$A$1</f>
        <v>2189.5356915215698</v>
      </c>
      <c r="B892">
        <v>1779</v>
      </c>
      <c r="C892">
        <v>1813</v>
      </c>
      <c r="D892">
        <v>1668</v>
      </c>
    </row>
    <row r="893" spans="1:4">
      <c r="A893">
        <f>B893*[1]Sheet4!$A$2+C893*[1]Sheet4!$A$3+D893*[1]Sheet4!$A$4+[1]Sheet4!$A$1</f>
        <v>2188.4426903075437</v>
      </c>
      <c r="B893">
        <v>698</v>
      </c>
      <c r="C893">
        <v>2110</v>
      </c>
      <c r="D893">
        <v>3037</v>
      </c>
    </row>
    <row r="894" spans="1:4">
      <c r="A894">
        <f>B894*[1]Sheet4!$A$2+C894*[1]Sheet4!$A$3+D894*[1]Sheet4!$A$4+[1]Sheet4!$A$1</f>
        <v>2188.4239239532399</v>
      </c>
      <c r="B894">
        <v>1300</v>
      </c>
      <c r="C894">
        <v>2541</v>
      </c>
      <c r="D894">
        <v>1535</v>
      </c>
    </row>
    <row r="895" spans="1:4">
      <c r="A895">
        <f>B895*[1]Sheet4!$A$2+C895*[1]Sheet4!$A$3+D895*[1]Sheet4!$A$4+[1]Sheet4!$A$1</f>
        <v>2188.1720194716804</v>
      </c>
      <c r="B895">
        <v>686</v>
      </c>
      <c r="C895">
        <v>2439</v>
      </c>
      <c r="D895">
        <v>2648</v>
      </c>
    </row>
    <row r="896" spans="1:4">
      <c r="A896">
        <f>B896*[1]Sheet4!$A$2+C896*[1]Sheet4!$A$3+D896*[1]Sheet4!$A$4+[1]Sheet4!$A$1</f>
        <v>2187.8388004736685</v>
      </c>
      <c r="B896">
        <v>1976</v>
      </c>
      <c r="C896">
        <v>1536</v>
      </c>
      <c r="D896">
        <v>1702</v>
      </c>
    </row>
    <row r="897" spans="1:4">
      <c r="A897">
        <f>B897*[1]Sheet4!$A$2+C897*[1]Sheet4!$A$3+D897*[1]Sheet4!$A$4+[1]Sheet4!$A$1</f>
        <v>2186.4959525876047</v>
      </c>
      <c r="B897">
        <v>1576</v>
      </c>
      <c r="C897">
        <v>1636</v>
      </c>
      <c r="D897">
        <v>2224</v>
      </c>
    </row>
    <row r="898" spans="1:4">
      <c r="A898">
        <f>B898*[1]Sheet4!$A$2+C898*[1]Sheet4!$A$3+D898*[1]Sheet4!$A$4+[1]Sheet4!$A$1</f>
        <v>2186.448988772544</v>
      </c>
      <c r="B898">
        <v>503</v>
      </c>
      <c r="C898">
        <v>2494</v>
      </c>
      <c r="D898">
        <v>2879</v>
      </c>
    </row>
    <row r="899" spans="1:4">
      <c r="A899">
        <f>B899*[1]Sheet4!$A$2+C899*[1]Sheet4!$A$3+D899*[1]Sheet4!$A$4+[1]Sheet4!$A$1</f>
        <v>2186.1839881513429</v>
      </c>
      <c r="B899">
        <v>2507</v>
      </c>
      <c r="C899">
        <v>1357</v>
      </c>
      <c r="D899">
        <v>1078</v>
      </c>
    </row>
    <row r="900" spans="1:4">
      <c r="A900">
        <f>B900*[1]Sheet4!$A$2+C900*[1]Sheet4!$A$3+D900*[1]Sheet4!$A$4+[1]Sheet4!$A$1</f>
        <v>2184.6266549738248</v>
      </c>
      <c r="B900">
        <v>717</v>
      </c>
      <c r="C900">
        <v>2903</v>
      </c>
      <c r="D900">
        <v>2033</v>
      </c>
    </row>
    <row r="901" spans="1:4">
      <c r="A901">
        <f>B901*[1]Sheet4!$A$2+C901*[1]Sheet4!$A$3+D901*[1]Sheet4!$A$4+[1]Sheet4!$A$1</f>
        <v>2184.5900042739681</v>
      </c>
      <c r="B901">
        <v>809</v>
      </c>
      <c r="C901">
        <v>1333</v>
      </c>
      <c r="D901">
        <v>3838</v>
      </c>
    </row>
    <row r="902" spans="1:4">
      <c r="A902">
        <f>B902*[1]Sheet4!$A$2+C902*[1]Sheet4!$A$3+D902*[1]Sheet4!$A$4+[1]Sheet4!$A$1</f>
        <v>2184.1660151609008</v>
      </c>
      <c r="B902">
        <v>2453</v>
      </c>
      <c r="C902">
        <v>1063</v>
      </c>
      <c r="D902">
        <v>1537</v>
      </c>
    </row>
    <row r="903" spans="1:4">
      <c r="A903">
        <f>B903*[1]Sheet4!$A$2+C903*[1]Sheet4!$A$3+D903*[1]Sheet4!$A$4+[1]Sheet4!$A$1</f>
        <v>2184.0480536407581</v>
      </c>
      <c r="B903">
        <v>611</v>
      </c>
      <c r="C903">
        <v>2427</v>
      </c>
      <c r="D903">
        <v>2797</v>
      </c>
    </row>
    <row r="904" spans="1:4">
      <c r="A904">
        <f>B904*[1]Sheet4!$A$2+C904*[1]Sheet4!$A$3+D904*[1]Sheet4!$A$4+[1]Sheet4!$A$1</f>
        <v>2183.9809293093322</v>
      </c>
      <c r="B904">
        <v>545</v>
      </c>
      <c r="C904">
        <v>1816</v>
      </c>
      <c r="D904">
        <v>3663</v>
      </c>
    </row>
    <row r="905" spans="1:4">
      <c r="A905">
        <f>B905*[1]Sheet4!$A$2+C905*[1]Sheet4!$A$3+D905*[1]Sheet4!$A$4+[1]Sheet4!$A$1</f>
        <v>2183.8190774278814</v>
      </c>
      <c r="B905">
        <v>995</v>
      </c>
      <c r="C905">
        <v>1202</v>
      </c>
      <c r="D905">
        <v>3705</v>
      </c>
    </row>
    <row r="906" spans="1:4">
      <c r="A906">
        <f>B906*[1]Sheet4!$A$2+C906*[1]Sheet4!$A$3+D906*[1]Sheet4!$A$4+[1]Sheet4!$A$1</f>
        <v>2183.3203514687084</v>
      </c>
      <c r="B906">
        <v>1022</v>
      </c>
      <c r="C906">
        <v>2447</v>
      </c>
      <c r="D906">
        <v>2115</v>
      </c>
    </row>
    <row r="907" spans="1:4">
      <c r="A907">
        <f>B907*[1]Sheet4!$A$2+C907*[1]Sheet4!$A$3+D907*[1]Sheet4!$A$4+[1]Sheet4!$A$1</f>
        <v>2182.5770170882065</v>
      </c>
      <c r="B907">
        <v>437</v>
      </c>
      <c r="C907">
        <v>3273</v>
      </c>
      <c r="D907">
        <v>2029</v>
      </c>
    </row>
    <row r="908" spans="1:4">
      <c r="A908">
        <f>B908*[1]Sheet4!$A$2+C908*[1]Sheet4!$A$3+D908*[1]Sheet4!$A$4+[1]Sheet4!$A$1</f>
        <v>2182.376398319263</v>
      </c>
      <c r="B908">
        <v>1969</v>
      </c>
      <c r="C908">
        <v>1472</v>
      </c>
      <c r="D908">
        <v>1811</v>
      </c>
    </row>
    <row r="909" spans="1:4">
      <c r="A909">
        <f>B909*[1]Sheet4!$A$2+C909*[1]Sheet4!$A$3+D909*[1]Sheet4!$A$4+[1]Sheet4!$A$1</f>
        <v>2181.6361014336926</v>
      </c>
      <c r="B909">
        <v>1291</v>
      </c>
      <c r="C909">
        <v>2812</v>
      </c>
      <c r="D909">
        <v>1235</v>
      </c>
    </row>
    <row r="910" spans="1:4">
      <c r="A910">
        <f>B910*[1]Sheet4!$A$2+C910*[1]Sheet4!$A$3+D910*[1]Sheet4!$A$4+[1]Sheet4!$A$1</f>
        <v>2181.5787505564554</v>
      </c>
      <c r="B910">
        <v>1011</v>
      </c>
      <c r="C910">
        <v>1119</v>
      </c>
      <c r="D910">
        <v>3790</v>
      </c>
    </row>
    <row r="911" spans="1:4">
      <c r="A911">
        <f>B911*[1]Sheet4!$A$2+C911*[1]Sheet4!$A$3+D911*[1]Sheet4!$A$4+[1]Sheet4!$A$1</f>
        <v>2181.2588802985247</v>
      </c>
      <c r="B911">
        <v>1725</v>
      </c>
      <c r="C911">
        <v>2097</v>
      </c>
      <c r="D911">
        <v>1429</v>
      </c>
    </row>
    <row r="912" spans="1:4">
      <c r="A912">
        <f>B912*[1]Sheet4!$A$2+C912*[1]Sheet4!$A$3+D912*[1]Sheet4!$A$4+[1]Sheet4!$A$1</f>
        <v>2180.8795813912684</v>
      </c>
      <c r="B912">
        <v>271</v>
      </c>
      <c r="C912">
        <v>2678</v>
      </c>
      <c r="D912">
        <v>3041</v>
      </c>
    </row>
    <row r="913" spans="1:4">
      <c r="A913">
        <f>B913*[1]Sheet4!$A$2+C913*[1]Sheet4!$A$3+D913*[1]Sheet4!$A$4+[1]Sheet4!$A$1</f>
        <v>2179.1079903838554</v>
      </c>
      <c r="B913">
        <v>818</v>
      </c>
      <c r="C913">
        <v>1365</v>
      </c>
      <c r="D913">
        <v>3802</v>
      </c>
    </row>
    <row r="914" spans="1:4">
      <c r="A914">
        <f>B914*[1]Sheet4!$A$2+C914*[1]Sheet4!$A$3+D914*[1]Sheet4!$A$4+[1]Sheet4!$A$1</f>
        <v>2179.0929263363987</v>
      </c>
      <c r="B914">
        <v>625</v>
      </c>
      <c r="C914">
        <v>1795</v>
      </c>
      <c r="D914">
        <v>3577</v>
      </c>
    </row>
    <row r="915" spans="1:4">
      <c r="A915">
        <f>B915*[1]Sheet4!$A$2+C915*[1]Sheet4!$A$3+D915*[1]Sheet4!$A$4+[1]Sheet4!$A$1</f>
        <v>2178.8690745666299</v>
      </c>
      <c r="B915">
        <v>731</v>
      </c>
      <c r="C915">
        <v>3620</v>
      </c>
      <c r="D915">
        <v>1138</v>
      </c>
    </row>
    <row r="916" spans="1:4">
      <c r="A916">
        <f>B916*[1]Sheet4!$A$2+C916*[1]Sheet4!$A$3+D916*[1]Sheet4!$A$4+[1]Sheet4!$A$1</f>
        <v>2178.6398725630584</v>
      </c>
      <c r="B916">
        <v>2397</v>
      </c>
      <c r="C916">
        <v>1220</v>
      </c>
      <c r="D916">
        <v>1450</v>
      </c>
    </row>
    <row r="917" spans="1:4">
      <c r="A917">
        <f>B917*[1]Sheet4!$A$2+C917*[1]Sheet4!$A$3+D917*[1]Sheet4!$A$4+[1]Sheet4!$A$1</f>
        <v>2178.5827436944705</v>
      </c>
      <c r="B917">
        <v>1872</v>
      </c>
      <c r="C917">
        <v>1978</v>
      </c>
      <c r="D917">
        <v>1350</v>
      </c>
    </row>
    <row r="918" spans="1:4">
      <c r="A918">
        <f>B918*[1]Sheet4!$A$2+C918*[1]Sheet4!$A$3+D918*[1]Sheet4!$A$4+[1]Sheet4!$A$1</f>
        <v>2178.4888368833158</v>
      </c>
      <c r="B918">
        <v>657</v>
      </c>
      <c r="C918">
        <v>2910</v>
      </c>
      <c r="D918">
        <v>2141</v>
      </c>
    </row>
    <row r="919" spans="1:4">
      <c r="A919">
        <f>B919*[1]Sheet4!$A$2+C919*[1]Sheet4!$A$3+D919*[1]Sheet4!$A$4+[1]Sheet4!$A$1</f>
        <v>2178.1855875634883</v>
      </c>
      <c r="B919">
        <v>465</v>
      </c>
      <c r="C919">
        <v>3756</v>
      </c>
      <c r="D919">
        <v>1398</v>
      </c>
    </row>
    <row r="920" spans="1:4">
      <c r="A920">
        <f>B920*[1]Sheet4!$A$2+C920*[1]Sheet4!$A$3+D920*[1]Sheet4!$A$4+[1]Sheet4!$A$1</f>
        <v>2177.2559164837221</v>
      </c>
      <c r="B920">
        <v>168</v>
      </c>
      <c r="C920">
        <v>2388</v>
      </c>
      <c r="D920">
        <v>3579</v>
      </c>
    </row>
    <row r="921" spans="1:4">
      <c r="A921">
        <f>B921*[1]Sheet4!$A$2+C921*[1]Sheet4!$A$3+D921*[1]Sheet4!$A$4+[1]Sheet4!$A$1</f>
        <v>2176.3179522085074</v>
      </c>
      <c r="B921">
        <v>1381</v>
      </c>
      <c r="C921">
        <v>2259</v>
      </c>
      <c r="D921">
        <v>1796</v>
      </c>
    </row>
    <row r="922" spans="1:4">
      <c r="A922">
        <f>B922*[1]Sheet4!$A$2+C922*[1]Sheet4!$A$3+D922*[1]Sheet4!$A$4+[1]Sheet4!$A$1</f>
        <v>2176.0903132855492</v>
      </c>
      <c r="B922">
        <v>980</v>
      </c>
      <c r="C922">
        <v>2297</v>
      </c>
      <c r="D922">
        <v>2393</v>
      </c>
    </row>
    <row r="923" spans="1:4">
      <c r="A923">
        <f>B923*[1]Sheet4!$A$2+C923*[1]Sheet4!$A$3+D923*[1]Sheet4!$A$4+[1]Sheet4!$A$1</f>
        <v>2176.0209954773686</v>
      </c>
      <c r="B923">
        <v>600</v>
      </c>
      <c r="C923">
        <v>3196</v>
      </c>
      <c r="D923">
        <v>1885</v>
      </c>
    </row>
    <row r="924" spans="1:4">
      <c r="A924">
        <f>B924*[1]Sheet4!$A$2+C924*[1]Sheet4!$A$3+D924*[1]Sheet4!$A$4+[1]Sheet4!$A$1</f>
        <v>2175.8876842083932</v>
      </c>
      <c r="B924">
        <v>248</v>
      </c>
      <c r="C924">
        <v>3029</v>
      </c>
      <c r="D924">
        <v>2658</v>
      </c>
    </row>
    <row r="925" spans="1:4">
      <c r="A925">
        <f>B925*[1]Sheet4!$A$2+C925*[1]Sheet4!$A$3+D925*[1]Sheet4!$A$4+[1]Sheet4!$A$1</f>
        <v>2175.7476481875847</v>
      </c>
      <c r="B925">
        <v>537</v>
      </c>
      <c r="C925">
        <v>2330</v>
      </c>
      <c r="D925">
        <v>3064</v>
      </c>
    </row>
    <row r="926" spans="1:4">
      <c r="A926">
        <f>B926*[1]Sheet4!$A$2+C926*[1]Sheet4!$A$3+D926*[1]Sheet4!$A$4+[1]Sheet4!$A$1</f>
        <v>2175.4829931030404</v>
      </c>
      <c r="B926">
        <v>2313</v>
      </c>
      <c r="C926">
        <v>1094</v>
      </c>
      <c r="D926">
        <v>1752</v>
      </c>
    </row>
    <row r="927" spans="1:4">
      <c r="A927">
        <f>B927*[1]Sheet4!$A$2+C927*[1]Sheet4!$A$3+D927*[1]Sheet4!$A$4+[1]Sheet4!$A$1</f>
        <v>2175.4328212895116</v>
      </c>
      <c r="B927">
        <v>787</v>
      </c>
      <c r="C927">
        <v>1369</v>
      </c>
      <c r="D927">
        <v>3859</v>
      </c>
    </row>
    <row r="928" spans="1:4">
      <c r="A928">
        <f>B928*[1]Sheet4!$A$2+C928*[1]Sheet4!$A$3+D928*[1]Sheet4!$A$4+[1]Sheet4!$A$1</f>
        <v>2173.6727492080558</v>
      </c>
      <c r="B928">
        <v>1638</v>
      </c>
      <c r="C928">
        <v>2474</v>
      </c>
      <c r="D928">
        <v>1125</v>
      </c>
    </row>
    <row r="929" spans="1:4">
      <c r="A929">
        <f>B929*[1]Sheet4!$A$2+C929*[1]Sheet4!$A$3+D929*[1]Sheet4!$A$4+[1]Sheet4!$A$1</f>
        <v>2172.8001342224179</v>
      </c>
      <c r="B929">
        <v>1368</v>
      </c>
      <c r="C929">
        <v>1777</v>
      </c>
      <c r="D929">
        <v>2428</v>
      </c>
    </row>
    <row r="930" spans="1:4">
      <c r="A930">
        <f>B930*[1]Sheet4!$A$2+C930*[1]Sheet4!$A$3+D930*[1]Sheet4!$A$4+[1]Sheet4!$A$1</f>
        <v>2172.3319905047229</v>
      </c>
      <c r="B930">
        <v>258</v>
      </c>
      <c r="C930">
        <v>3299</v>
      </c>
      <c r="D930">
        <v>2318</v>
      </c>
    </row>
    <row r="931" spans="1:4">
      <c r="A931">
        <f>B931*[1]Sheet4!$A$2+C931*[1]Sheet4!$A$3+D931*[1]Sheet4!$A$4+[1]Sheet4!$A$1</f>
        <v>2171.7921786433362</v>
      </c>
      <c r="B931">
        <v>1001</v>
      </c>
      <c r="C931">
        <v>2517</v>
      </c>
      <c r="D931">
        <v>2100</v>
      </c>
    </row>
    <row r="932" spans="1:4">
      <c r="A932">
        <f>B932*[1]Sheet4!$A$2+C932*[1]Sheet4!$A$3+D932*[1]Sheet4!$A$4+[1]Sheet4!$A$1</f>
        <v>2171.3242630972472</v>
      </c>
      <c r="B932">
        <v>885</v>
      </c>
      <c r="C932">
        <v>1777</v>
      </c>
      <c r="D932">
        <v>3208</v>
      </c>
    </row>
    <row r="933" spans="1:4">
      <c r="A933">
        <f>B933*[1]Sheet4!$A$2+C933*[1]Sheet4!$A$3+D933*[1]Sheet4!$A$4+[1]Sheet4!$A$1</f>
        <v>2169.7799503737729</v>
      </c>
      <c r="B933">
        <v>1984</v>
      </c>
      <c r="C933">
        <v>2087</v>
      </c>
      <c r="D933">
        <v>1064</v>
      </c>
    </row>
    <row r="934" spans="1:4">
      <c r="A934">
        <f>B934*[1]Sheet4!$A$2+C934*[1]Sheet4!$A$3+D934*[1]Sheet4!$A$4+[1]Sheet4!$A$1</f>
        <v>2169.7543205392999</v>
      </c>
      <c r="B934">
        <v>413</v>
      </c>
      <c r="C934">
        <v>3717</v>
      </c>
      <c r="D934">
        <v>1558</v>
      </c>
    </row>
    <row r="935" spans="1:4">
      <c r="A935">
        <f>B935*[1]Sheet4!$A$2+C935*[1]Sheet4!$A$3+D935*[1]Sheet4!$A$4+[1]Sheet4!$A$1</f>
        <v>2168.5748086843359</v>
      </c>
      <c r="B935">
        <v>443</v>
      </c>
      <c r="C935">
        <v>2690</v>
      </c>
      <c r="D935">
        <v>2791</v>
      </c>
    </row>
    <row r="936" spans="1:4">
      <c r="A936">
        <f>B936*[1]Sheet4!$A$2+C936*[1]Sheet4!$A$3+D936*[1]Sheet4!$A$4+[1]Sheet4!$A$1</f>
        <v>2168.4465808172713</v>
      </c>
      <c r="B936">
        <v>1380</v>
      </c>
      <c r="C936">
        <v>2488</v>
      </c>
      <c r="D936">
        <v>1539</v>
      </c>
    </row>
    <row r="937" spans="1:4">
      <c r="A937">
        <f>B937*[1]Sheet4!$A$2+C937*[1]Sheet4!$A$3+D937*[1]Sheet4!$A$4+[1]Sheet4!$A$1</f>
        <v>2167.5846604278063</v>
      </c>
      <c r="B937">
        <v>875</v>
      </c>
      <c r="C937">
        <v>1307</v>
      </c>
      <c r="D937">
        <v>3821</v>
      </c>
    </row>
    <row r="938" spans="1:4">
      <c r="A938">
        <f>B938*[1]Sheet4!$A$2+C938*[1]Sheet4!$A$3+D938*[1]Sheet4!$A$4+[1]Sheet4!$A$1</f>
        <v>2167.4264391004526</v>
      </c>
      <c r="B938">
        <v>1288</v>
      </c>
      <c r="C938">
        <v>2837</v>
      </c>
      <c r="D938">
        <v>1256</v>
      </c>
    </row>
    <row r="939" spans="1:4">
      <c r="A939">
        <f>B939*[1]Sheet4!$A$2+C939*[1]Sheet4!$A$3+D939*[1]Sheet4!$A$4+[1]Sheet4!$A$1</f>
        <v>2167.3905917985212</v>
      </c>
      <c r="B939">
        <v>394</v>
      </c>
      <c r="C939">
        <v>3111</v>
      </c>
      <c r="D939">
        <v>2350</v>
      </c>
    </row>
    <row r="940" spans="1:4">
      <c r="A940">
        <f>B940*[1]Sheet4!$A$2+C940*[1]Sheet4!$A$3+D940*[1]Sheet4!$A$4+[1]Sheet4!$A$1</f>
        <v>2167.1149459714666</v>
      </c>
      <c r="B940">
        <v>1159</v>
      </c>
      <c r="C940">
        <v>3026</v>
      </c>
      <c r="D940">
        <v>1229</v>
      </c>
    </row>
    <row r="941" spans="1:4">
      <c r="A941">
        <f>B941*[1]Sheet4!$A$2+C941*[1]Sheet4!$A$3+D941*[1]Sheet4!$A$4+[1]Sheet4!$A$1</f>
        <v>2166.6309479088522</v>
      </c>
      <c r="B941">
        <v>830</v>
      </c>
      <c r="C941">
        <v>1600</v>
      </c>
      <c r="D941">
        <v>3532</v>
      </c>
    </row>
    <row r="942" spans="1:4">
      <c r="A942">
        <f>B942*[1]Sheet4!$A$2+C942*[1]Sheet4!$A$3+D942*[1]Sheet4!$A$4+[1]Sheet4!$A$1</f>
        <v>2166.5103102089624</v>
      </c>
      <c r="B942">
        <v>476</v>
      </c>
      <c r="C942">
        <v>1446</v>
      </c>
      <c r="D942">
        <v>4292</v>
      </c>
    </row>
    <row r="943" spans="1:4">
      <c r="A943">
        <f>B943*[1]Sheet4!$A$2+C943*[1]Sheet4!$A$3+D943*[1]Sheet4!$A$4+[1]Sheet4!$A$1</f>
        <v>2166.4518577746649</v>
      </c>
      <c r="B943">
        <v>1946</v>
      </c>
      <c r="C943">
        <v>1607</v>
      </c>
      <c r="D943">
        <v>1733</v>
      </c>
    </row>
    <row r="944" spans="1:4">
      <c r="A944">
        <f>B944*[1]Sheet4!$A$2+C944*[1]Sheet4!$A$3+D944*[1]Sheet4!$A$4+[1]Sheet4!$A$1</f>
        <v>2166.277119600431</v>
      </c>
      <c r="B944">
        <v>1191</v>
      </c>
      <c r="C944">
        <v>1739</v>
      </c>
      <c r="D944">
        <v>2781</v>
      </c>
    </row>
    <row r="945" spans="1:4">
      <c r="A945">
        <f>B945*[1]Sheet4!$A$2+C945*[1]Sheet4!$A$3+D945*[1]Sheet4!$A$4+[1]Sheet4!$A$1</f>
        <v>2166.0498349128256</v>
      </c>
      <c r="B945">
        <v>338</v>
      </c>
      <c r="C945">
        <v>1684</v>
      </c>
      <c r="D945">
        <v>4219</v>
      </c>
    </row>
    <row r="946" spans="1:4">
      <c r="A946">
        <f>B946*[1]Sheet4!$A$2+C946*[1]Sheet4!$A$3+D946*[1]Sheet4!$A$4+[1]Sheet4!$A$1</f>
        <v>2165.0497668866951</v>
      </c>
      <c r="B946">
        <v>2424</v>
      </c>
      <c r="C946">
        <v>1277</v>
      </c>
      <c r="D946">
        <v>1381</v>
      </c>
    </row>
    <row r="947" spans="1:4">
      <c r="A947">
        <f>B947*[1]Sheet4!$A$2+C947*[1]Sheet4!$A$3+D947*[1]Sheet4!$A$4+[1]Sheet4!$A$1</f>
        <v>2164.8009855048426</v>
      </c>
      <c r="B947">
        <v>637</v>
      </c>
      <c r="C947">
        <v>1513</v>
      </c>
      <c r="D947">
        <v>3956</v>
      </c>
    </row>
    <row r="948" spans="1:4">
      <c r="A948">
        <f>B948*[1]Sheet4!$A$2+C948*[1]Sheet4!$A$3+D948*[1]Sheet4!$A$4+[1]Sheet4!$A$1</f>
        <v>2164.4147697607868</v>
      </c>
      <c r="B948">
        <v>756</v>
      </c>
      <c r="C948">
        <v>1777</v>
      </c>
      <c r="D948">
        <v>3438</v>
      </c>
    </row>
    <row r="949" spans="1:4">
      <c r="A949">
        <f>B949*[1]Sheet4!$A$2+C949*[1]Sheet4!$A$3+D949*[1]Sheet4!$A$4+[1]Sheet4!$A$1</f>
        <v>2163.991460566026</v>
      </c>
      <c r="B949">
        <v>1748</v>
      </c>
      <c r="C949">
        <v>1894</v>
      </c>
      <c r="D949">
        <v>1702</v>
      </c>
    </row>
    <row r="950" spans="1:4">
      <c r="A950">
        <f>B950*[1]Sheet4!$A$2+C950*[1]Sheet4!$A$3+D950*[1]Sheet4!$A$4+[1]Sheet4!$A$1</f>
        <v>2163.9631071258964</v>
      </c>
      <c r="B950">
        <v>778</v>
      </c>
      <c r="C950">
        <v>2414</v>
      </c>
      <c r="D950">
        <v>2612</v>
      </c>
    </row>
    <row r="951" spans="1:4">
      <c r="A951">
        <f>B951*[1]Sheet4!$A$2+C951*[1]Sheet4!$A$3+D951*[1]Sheet4!$A$4+[1]Sheet4!$A$1</f>
        <v>2163.8881607409862</v>
      </c>
      <c r="B951">
        <v>244</v>
      </c>
      <c r="C951">
        <v>3211</v>
      </c>
      <c r="D951">
        <v>2478</v>
      </c>
    </row>
    <row r="952" spans="1:4">
      <c r="A952">
        <f>B952*[1]Sheet4!$A$2+C952*[1]Sheet4!$A$3+D952*[1]Sheet4!$A$4+[1]Sheet4!$A$1</f>
        <v>2163.6427342737793</v>
      </c>
      <c r="B952">
        <v>872</v>
      </c>
      <c r="C952">
        <v>1947</v>
      </c>
      <c r="D952">
        <v>3043</v>
      </c>
    </row>
    <row r="953" spans="1:4">
      <c r="A953">
        <f>B953*[1]Sheet4!$A$2+C953*[1]Sheet4!$A$3+D953*[1]Sheet4!$A$4+[1]Sheet4!$A$1</f>
        <v>2162.7959179927775</v>
      </c>
      <c r="B953">
        <v>160</v>
      </c>
      <c r="C953">
        <v>4165</v>
      </c>
      <c r="D953">
        <v>1430</v>
      </c>
    </row>
    <row r="954" spans="1:4">
      <c r="A954">
        <f>B954*[1]Sheet4!$A$2+C954*[1]Sheet4!$A$3+D954*[1]Sheet4!$A$4+[1]Sheet4!$A$1</f>
        <v>2162.5023600677268</v>
      </c>
      <c r="B954">
        <v>708</v>
      </c>
      <c r="C954">
        <v>2148</v>
      </c>
      <c r="D954">
        <v>3060</v>
      </c>
    </row>
    <row r="955" spans="1:4">
      <c r="A955">
        <f>B955*[1]Sheet4!$A$2+C955*[1]Sheet4!$A$3+D955*[1]Sheet4!$A$4+[1]Sheet4!$A$1</f>
        <v>2162.500590855374</v>
      </c>
      <c r="B955">
        <v>607</v>
      </c>
      <c r="C955">
        <v>3589</v>
      </c>
      <c r="D955">
        <v>1430</v>
      </c>
    </row>
    <row r="956" spans="1:4">
      <c r="A956">
        <f>B956*[1]Sheet4!$A$2+C956*[1]Sheet4!$A$3+D956*[1]Sheet4!$A$4+[1]Sheet4!$A$1</f>
        <v>2162.3460630797258</v>
      </c>
      <c r="B956">
        <v>152</v>
      </c>
      <c r="C956">
        <v>4191</v>
      </c>
      <c r="D956">
        <v>1412</v>
      </c>
    </row>
    <row r="957" spans="1:4">
      <c r="A957">
        <f>B957*[1]Sheet4!$A$2+C957*[1]Sheet4!$A$3+D957*[1]Sheet4!$A$4+[1]Sheet4!$A$1</f>
        <v>2161.7218008057425</v>
      </c>
      <c r="B957">
        <v>1271</v>
      </c>
      <c r="C957">
        <v>2403</v>
      </c>
      <c r="D957">
        <v>1842</v>
      </c>
    </row>
    <row r="958" spans="1:4">
      <c r="A958">
        <f>B958*[1]Sheet4!$A$2+C958*[1]Sheet4!$A$3+D958*[1]Sheet4!$A$4+[1]Sheet4!$A$1</f>
        <v>2161.7045885926473</v>
      </c>
      <c r="B958">
        <v>968</v>
      </c>
      <c r="C958">
        <v>2121</v>
      </c>
      <c r="D958">
        <v>2679</v>
      </c>
    </row>
    <row r="959" spans="1:4">
      <c r="A959">
        <f>B959*[1]Sheet4!$A$2+C959*[1]Sheet4!$A$3+D959*[1]Sheet4!$A$4+[1]Sheet4!$A$1</f>
        <v>2161.5878896759714</v>
      </c>
      <c r="B959">
        <v>528</v>
      </c>
      <c r="C959">
        <v>3658</v>
      </c>
      <c r="D959">
        <v>1474</v>
      </c>
    </row>
    <row r="960" spans="1:4">
      <c r="A960">
        <f>B960*[1]Sheet4!$A$2+C960*[1]Sheet4!$A$3+D960*[1]Sheet4!$A$4+[1]Sheet4!$A$1</f>
        <v>2161.3869183994029</v>
      </c>
      <c r="B960">
        <v>1062</v>
      </c>
      <c r="C960">
        <v>2245</v>
      </c>
      <c r="D960">
        <v>2375</v>
      </c>
    </row>
    <row r="961" spans="1:4">
      <c r="A961">
        <f>B961*[1]Sheet4!$A$2+C961*[1]Sheet4!$A$3+D961*[1]Sheet4!$A$4+[1]Sheet4!$A$1</f>
        <v>2161.192592512276</v>
      </c>
      <c r="B961">
        <v>1391</v>
      </c>
      <c r="C961">
        <v>2137</v>
      </c>
      <c r="D961">
        <v>1982</v>
      </c>
    </row>
    <row r="962" spans="1:4">
      <c r="A962">
        <f>B962*[1]Sheet4!$A$2+C962*[1]Sheet4!$A$3+D962*[1]Sheet4!$A$4+[1]Sheet4!$A$1</f>
        <v>2160.707929183337</v>
      </c>
      <c r="B962">
        <v>1433</v>
      </c>
      <c r="C962">
        <v>1789</v>
      </c>
      <c r="D962">
        <v>2349</v>
      </c>
    </row>
    <row r="963" spans="1:4">
      <c r="A963">
        <f>B963*[1]Sheet4!$A$2+C963*[1]Sheet4!$A$3+D963*[1]Sheet4!$A$4+[1]Sheet4!$A$1</f>
        <v>2159.7434639941202</v>
      </c>
      <c r="B963">
        <v>1195</v>
      </c>
      <c r="C963">
        <v>1453</v>
      </c>
      <c r="D963">
        <v>3152</v>
      </c>
    </row>
    <row r="964" spans="1:4">
      <c r="A964">
        <f>B964*[1]Sheet4!$A$2+C964*[1]Sheet4!$A$3+D964*[1]Sheet4!$A$4+[1]Sheet4!$A$1</f>
        <v>2159.4886668270692</v>
      </c>
      <c r="B964">
        <v>1899</v>
      </c>
      <c r="C964">
        <v>1868</v>
      </c>
      <c r="D964">
        <v>1507</v>
      </c>
    </row>
    <row r="965" spans="1:4">
      <c r="A965">
        <f>B965*[1]Sheet4!$A$2+C965*[1]Sheet4!$A$3+D965*[1]Sheet4!$A$4+[1]Sheet4!$A$1</f>
        <v>2158.963848822807</v>
      </c>
      <c r="B965">
        <v>1225</v>
      </c>
      <c r="C965">
        <v>2797</v>
      </c>
      <c r="D965">
        <v>1435</v>
      </c>
    </row>
    <row r="966" spans="1:4">
      <c r="A966">
        <f>B966*[1]Sheet4!$A$2+C966*[1]Sheet4!$A$3+D966*[1]Sheet4!$A$4+[1]Sheet4!$A$1</f>
        <v>2158.7414537393443</v>
      </c>
      <c r="B966">
        <v>1917</v>
      </c>
      <c r="C966">
        <v>2088</v>
      </c>
      <c r="D966">
        <v>1207</v>
      </c>
    </row>
    <row r="967" spans="1:4">
      <c r="A967">
        <f>B967*[1]Sheet4!$A$2+C967*[1]Sheet4!$A$3+D967*[1]Sheet4!$A$4+[1]Sheet4!$A$1</f>
        <v>2156.5457689942195</v>
      </c>
      <c r="B967">
        <v>978</v>
      </c>
      <c r="C967">
        <v>2142</v>
      </c>
      <c r="D967">
        <v>2654</v>
      </c>
    </row>
    <row r="968" spans="1:4">
      <c r="A968">
        <f>B968*[1]Sheet4!$A$2+C968*[1]Sheet4!$A$3+D968*[1]Sheet4!$A$4+[1]Sheet4!$A$1</f>
        <v>2156.3142566786514</v>
      </c>
      <c r="B968">
        <v>2027</v>
      </c>
      <c r="C968">
        <v>1372</v>
      </c>
      <c r="D968">
        <v>1929</v>
      </c>
    </row>
    <row r="969" spans="1:4">
      <c r="A969">
        <f>B969*[1]Sheet4!$A$2+C969*[1]Sheet4!$A$3+D969*[1]Sheet4!$A$4+[1]Sheet4!$A$1</f>
        <v>2156.1645592540926</v>
      </c>
      <c r="B969">
        <v>461</v>
      </c>
      <c r="C969">
        <v>4120</v>
      </c>
      <c r="D969">
        <v>1025</v>
      </c>
    </row>
    <row r="970" spans="1:4">
      <c r="A970">
        <f>B970*[1]Sheet4!$A$2+C970*[1]Sheet4!$A$3+D970*[1]Sheet4!$A$4+[1]Sheet4!$A$1</f>
        <v>2155.8371586227468</v>
      </c>
      <c r="B970">
        <v>1498</v>
      </c>
      <c r="C970">
        <v>1530</v>
      </c>
      <c r="D970">
        <v>2583</v>
      </c>
    </row>
    <row r="971" spans="1:4">
      <c r="A971">
        <f>B971*[1]Sheet4!$A$2+C971*[1]Sheet4!$A$3+D971*[1]Sheet4!$A$4+[1]Sheet4!$A$1</f>
        <v>2153.2012752944183</v>
      </c>
      <c r="B971">
        <v>621</v>
      </c>
      <c r="C971">
        <v>1510</v>
      </c>
      <c r="D971">
        <v>4024</v>
      </c>
    </row>
    <row r="972" spans="1:4">
      <c r="A972">
        <f>B972*[1]Sheet4!$A$2+C972*[1]Sheet4!$A$3+D972*[1]Sheet4!$A$4+[1]Sheet4!$A$1</f>
        <v>2152.9297778417986</v>
      </c>
      <c r="B972">
        <v>541</v>
      </c>
      <c r="C972">
        <v>2291</v>
      </c>
      <c r="D972">
        <v>3182</v>
      </c>
    </row>
    <row r="973" spans="1:4">
      <c r="A973">
        <f>B973*[1]Sheet4!$A$2+C973*[1]Sheet4!$A$3+D973*[1]Sheet4!$A$4+[1]Sheet4!$A$1</f>
        <v>2151.538269120555</v>
      </c>
      <c r="B973">
        <v>666</v>
      </c>
      <c r="C973">
        <v>2521</v>
      </c>
      <c r="D973">
        <v>2700</v>
      </c>
    </row>
    <row r="974" spans="1:4">
      <c r="A974">
        <f>B974*[1]Sheet4!$A$2+C974*[1]Sheet4!$A$3+D974*[1]Sheet4!$A$4+[1]Sheet4!$A$1</f>
        <v>2150.6368413465011</v>
      </c>
      <c r="B974">
        <v>696</v>
      </c>
      <c r="C974">
        <v>3251</v>
      </c>
      <c r="D974">
        <v>1747</v>
      </c>
    </row>
    <row r="975" spans="1:4">
      <c r="A975">
        <f>B975*[1]Sheet4!$A$2+C975*[1]Sheet4!$A$3+D975*[1]Sheet4!$A$4+[1]Sheet4!$A$1</f>
        <v>2150.6226110670045</v>
      </c>
      <c r="B975">
        <v>589</v>
      </c>
      <c r="C975">
        <v>2700</v>
      </c>
      <c r="D975">
        <v>2604</v>
      </c>
    </row>
    <row r="976" spans="1:4">
      <c r="A976">
        <f>B976*[1]Sheet4!$A$2+C976*[1]Sheet4!$A$3+D976*[1]Sheet4!$A$4+[1]Sheet4!$A$1</f>
        <v>2150.4169684612853</v>
      </c>
      <c r="B976">
        <v>721</v>
      </c>
      <c r="C976">
        <v>1661</v>
      </c>
      <c r="D976">
        <v>3685</v>
      </c>
    </row>
    <row r="977" spans="1:4">
      <c r="A977">
        <f>B977*[1]Sheet4!$A$2+C977*[1]Sheet4!$A$3+D977*[1]Sheet4!$A$4+[1]Sheet4!$A$1</f>
        <v>2150.3600260025796</v>
      </c>
      <c r="B977">
        <v>833</v>
      </c>
      <c r="C977">
        <v>2886</v>
      </c>
      <c r="D977">
        <v>1982</v>
      </c>
    </row>
    <row r="978" spans="1:4">
      <c r="A978">
        <f>B978*[1]Sheet4!$A$2+C978*[1]Sheet4!$A$3+D978*[1]Sheet4!$A$4+[1]Sheet4!$A$1</f>
        <v>2149.6275149560356</v>
      </c>
      <c r="B978">
        <v>229</v>
      </c>
      <c r="C978">
        <v>3562</v>
      </c>
      <c r="D978">
        <v>2113</v>
      </c>
    </row>
    <row r="979" spans="1:4">
      <c r="A979">
        <f>B979*[1]Sheet4!$A$2+C979*[1]Sheet4!$A$3+D979*[1]Sheet4!$A$4+[1]Sheet4!$A$1</f>
        <v>2148.9817144397816</v>
      </c>
      <c r="B979">
        <v>1326</v>
      </c>
      <c r="C979">
        <v>1086</v>
      </c>
      <c r="D979">
        <v>3434</v>
      </c>
    </row>
    <row r="980" spans="1:4">
      <c r="A980">
        <f>B980*[1]Sheet4!$A$2+C980*[1]Sheet4!$A$3+D980*[1]Sheet4!$A$4+[1]Sheet4!$A$1</f>
        <v>2148.3628649278744</v>
      </c>
      <c r="B980">
        <v>1849</v>
      </c>
      <c r="C980">
        <v>1553</v>
      </c>
      <c r="D980">
        <v>2016</v>
      </c>
    </row>
    <row r="981" spans="1:4">
      <c r="A981">
        <f>B981*[1]Sheet4!$A$2+C981*[1]Sheet4!$A$3+D981*[1]Sheet4!$A$4+[1]Sheet4!$A$1</f>
        <v>2147.8850359783596</v>
      </c>
      <c r="B981">
        <v>1238</v>
      </c>
      <c r="C981">
        <v>1225</v>
      </c>
      <c r="D981">
        <v>3406</v>
      </c>
    </row>
    <row r="982" spans="1:4">
      <c r="A982">
        <f>B982*[1]Sheet4!$A$2+C982*[1]Sheet4!$A$3+D982*[1]Sheet4!$A$4+[1]Sheet4!$A$1</f>
        <v>2147.6523566776359</v>
      </c>
      <c r="B982">
        <v>223</v>
      </c>
      <c r="C982">
        <v>2430</v>
      </c>
      <c r="D982">
        <v>3537</v>
      </c>
    </row>
    <row r="983" spans="1:4">
      <c r="A983">
        <f>B983*[1]Sheet4!$A$2+C983*[1]Sheet4!$A$3+D983*[1]Sheet4!$A$4+[1]Sheet4!$A$1</f>
        <v>2147.4419356803492</v>
      </c>
      <c r="B983">
        <v>1006</v>
      </c>
      <c r="C983">
        <v>1064</v>
      </c>
      <c r="D983">
        <v>3980</v>
      </c>
    </row>
    <row r="984" spans="1:4">
      <c r="A984">
        <f>B984*[1]Sheet4!$A$2+C984*[1]Sheet4!$A$3+D984*[1]Sheet4!$A$4+[1]Sheet4!$A$1</f>
        <v>2146.7787903977051</v>
      </c>
      <c r="B984">
        <v>144</v>
      </c>
      <c r="C984">
        <v>2716</v>
      </c>
      <c r="D984">
        <v>3311</v>
      </c>
    </row>
    <row r="985" spans="1:4">
      <c r="A985">
        <f>B985*[1]Sheet4!$A$2+C985*[1]Sheet4!$A$3+D985*[1]Sheet4!$A$4+[1]Sheet4!$A$1</f>
        <v>2146.7152717786539</v>
      </c>
      <c r="B985">
        <v>1085</v>
      </c>
      <c r="C985">
        <v>3164</v>
      </c>
      <c r="D985">
        <v>1244</v>
      </c>
    </row>
    <row r="986" spans="1:4">
      <c r="A986">
        <f>B986*[1]Sheet4!$A$2+C986*[1]Sheet4!$A$3+D986*[1]Sheet4!$A$4+[1]Sheet4!$A$1</f>
        <v>2146.6997240105229</v>
      </c>
      <c r="B986">
        <v>1411</v>
      </c>
      <c r="C986">
        <v>2314</v>
      </c>
      <c r="D986">
        <v>1778</v>
      </c>
    </row>
    <row r="987" spans="1:4">
      <c r="A987">
        <f>B987*[1]Sheet4!$A$2+C987*[1]Sheet4!$A$3+D987*[1]Sheet4!$A$4+[1]Sheet4!$A$1</f>
        <v>2146.319543544897</v>
      </c>
      <c r="B987">
        <v>1427</v>
      </c>
      <c r="C987">
        <v>2300</v>
      </c>
      <c r="D987">
        <v>1771</v>
      </c>
    </row>
    <row r="988" spans="1:4">
      <c r="A988">
        <f>B988*[1]Sheet4!$A$2+C988*[1]Sheet4!$A$3+D988*[1]Sheet4!$A$4+[1]Sheet4!$A$1</f>
        <v>2146.1329095537953</v>
      </c>
      <c r="B988">
        <v>718</v>
      </c>
      <c r="C988">
        <v>1218</v>
      </c>
      <c r="D988">
        <v>4255</v>
      </c>
    </row>
    <row r="989" spans="1:4">
      <c r="A989">
        <f>B989*[1]Sheet4!$A$2+C989*[1]Sheet4!$A$3+D989*[1]Sheet4!$A$4+[1]Sheet4!$A$1</f>
        <v>2145.8107388804819</v>
      </c>
      <c r="B989">
        <v>666</v>
      </c>
      <c r="C989">
        <v>1844</v>
      </c>
      <c r="D989">
        <v>3561</v>
      </c>
    </row>
    <row r="990" spans="1:4">
      <c r="A990">
        <f>B990*[1]Sheet4!$A$2+C990*[1]Sheet4!$A$3+D990*[1]Sheet4!$A$4+[1]Sheet4!$A$1</f>
        <v>2145.5683629602786</v>
      </c>
      <c r="B990">
        <v>838</v>
      </c>
      <c r="C990">
        <v>3567</v>
      </c>
      <c r="D990">
        <v>1143</v>
      </c>
    </row>
    <row r="991" spans="1:4">
      <c r="A991">
        <f>B991*[1]Sheet4!$A$2+C991*[1]Sheet4!$A$3+D991*[1]Sheet4!$A$4+[1]Sheet4!$A$1</f>
        <v>2145.4057439707608</v>
      </c>
      <c r="B991">
        <v>812</v>
      </c>
      <c r="C991">
        <v>3211</v>
      </c>
      <c r="D991">
        <v>1628</v>
      </c>
    </row>
    <row r="992" spans="1:4">
      <c r="A992">
        <f>B992*[1]Sheet4!$A$2+C992*[1]Sheet4!$A$3+D992*[1]Sheet4!$A$4+[1]Sheet4!$A$1</f>
        <v>2145.1184354864654</v>
      </c>
      <c r="B992">
        <v>1601</v>
      </c>
      <c r="C992">
        <v>1314</v>
      </c>
      <c r="D992">
        <v>2722</v>
      </c>
    </row>
    <row r="993" spans="1:4">
      <c r="A993">
        <f>B993*[1]Sheet4!$A$2+C993*[1]Sheet4!$A$3+D993*[1]Sheet4!$A$4+[1]Sheet4!$A$1</f>
        <v>2144.7574947972116</v>
      </c>
      <c r="B993">
        <v>638</v>
      </c>
      <c r="C993">
        <v>3151</v>
      </c>
      <c r="D993">
        <v>1984</v>
      </c>
    </row>
    <row r="994" spans="1:4">
      <c r="A994">
        <f>B994*[1]Sheet4!$A$2+C994*[1]Sheet4!$A$3+D994*[1]Sheet4!$A$4+[1]Sheet4!$A$1</f>
        <v>2144.6414271520316</v>
      </c>
      <c r="B994">
        <v>764</v>
      </c>
      <c r="C994">
        <v>3082</v>
      </c>
      <c r="D994">
        <v>1868</v>
      </c>
    </row>
    <row r="995" spans="1:4">
      <c r="A995">
        <f>B995*[1]Sheet4!$A$2+C995*[1]Sheet4!$A$3+D995*[1]Sheet4!$A$4+[1]Sheet4!$A$1</f>
        <v>2144.349260583157</v>
      </c>
      <c r="B995">
        <v>804</v>
      </c>
      <c r="C995">
        <v>1033</v>
      </c>
      <c r="D995">
        <v>4353</v>
      </c>
    </row>
    <row r="996" spans="1:4">
      <c r="A996">
        <f>B996*[1]Sheet4!$A$2+C996*[1]Sheet4!$A$3+D996*[1]Sheet4!$A$4+[1]Sheet4!$A$1</f>
        <v>2143.981014770477</v>
      </c>
      <c r="B996">
        <v>2506</v>
      </c>
      <c r="C996">
        <v>1197</v>
      </c>
      <c r="D996">
        <v>1419</v>
      </c>
    </row>
    <row r="997" spans="1:4">
      <c r="A997">
        <f>B997*[1]Sheet4!$A$2+C997*[1]Sheet4!$A$3+D997*[1]Sheet4!$A$4+[1]Sheet4!$A$1</f>
        <v>2143.7121084186088</v>
      </c>
      <c r="B997">
        <v>520</v>
      </c>
      <c r="C997">
        <v>3491</v>
      </c>
      <c r="D997">
        <v>1754</v>
      </c>
    </row>
    <row r="998" spans="1:4">
      <c r="A998">
        <f>B998*[1]Sheet4!$A$2+C998*[1]Sheet4!$A$3+D998*[1]Sheet4!$A$4+[1]Sheet4!$A$1</f>
        <v>2143.3989584313172</v>
      </c>
      <c r="B998">
        <v>2264</v>
      </c>
      <c r="C998">
        <v>1231</v>
      </c>
      <c r="D998">
        <v>1767</v>
      </c>
    </row>
    <row r="999" spans="1:4">
      <c r="A999">
        <f>B999*[1]Sheet4!$A$2+C999*[1]Sheet4!$A$3+D999*[1]Sheet4!$A$4+[1]Sheet4!$A$1</f>
        <v>2143.3232297795316</v>
      </c>
      <c r="B999">
        <v>880</v>
      </c>
      <c r="C999">
        <v>2927</v>
      </c>
      <c r="D999">
        <v>1879</v>
      </c>
    </row>
    <row r="1000" spans="1:4">
      <c r="A1000">
        <f>B1000*[1]Sheet4!$A$2+C1000*[1]Sheet4!$A$3+D1000*[1]Sheet4!$A$4+[1]Sheet4!$A$1</f>
        <v>2142.7441114784997</v>
      </c>
      <c r="B1000">
        <v>1947</v>
      </c>
      <c r="C1000">
        <v>1682</v>
      </c>
      <c r="D1000">
        <v>1717</v>
      </c>
    </row>
    <row r="1001" spans="1:4">
      <c r="A1001">
        <f>B1001*[1]Sheet4!$A$2+C1001*[1]Sheet4!$A$3+D1001*[1]Sheet4!$A$4+[1]Sheet4!$A$1</f>
        <v>2141.7482637638182</v>
      </c>
      <c r="B1001">
        <v>1195</v>
      </c>
      <c r="C1001">
        <v>2220</v>
      </c>
      <c r="D1001">
        <v>2258</v>
      </c>
    </row>
    <row r="1002" spans="1:4">
      <c r="A1002">
        <f>B1002*[1]Sheet4!$A$2+C1002*[1]Sheet4!$A$3+D1002*[1]Sheet4!$A$4+[1]Sheet4!$A$1</f>
        <v>2141.6107896002713</v>
      </c>
      <c r="B1002">
        <v>410</v>
      </c>
      <c r="C1002">
        <v>3489</v>
      </c>
      <c r="D1002">
        <v>1940</v>
      </c>
    </row>
    <row r="1003" spans="1:4">
      <c r="A1003">
        <f>B1003*[1]Sheet4!$A$2+C1003*[1]Sheet4!$A$3+D1003*[1]Sheet4!$A$4+[1]Sheet4!$A$1</f>
        <v>2139.5695672776847</v>
      </c>
      <c r="B1003">
        <v>1012</v>
      </c>
      <c r="C1003">
        <v>1054</v>
      </c>
      <c r="D1003">
        <v>4009</v>
      </c>
    </row>
    <row r="1004" spans="1:4">
      <c r="A1004">
        <f>B1004*[1]Sheet4!$A$2+C1004*[1]Sheet4!$A$3+D1004*[1]Sheet4!$A$4+[1]Sheet4!$A$1</f>
        <v>2138.953914316111</v>
      </c>
      <c r="B1004">
        <v>2406</v>
      </c>
      <c r="C1004">
        <v>1087</v>
      </c>
      <c r="D1004">
        <v>1733</v>
      </c>
    </row>
    <row r="1005" spans="1:4">
      <c r="A1005">
        <f>B1005*[1]Sheet4!$A$2+C1005*[1]Sheet4!$A$3+D1005*[1]Sheet4!$A$4+[1]Sheet4!$A$1</f>
        <v>2138.145281745125</v>
      </c>
      <c r="B1005">
        <v>2533</v>
      </c>
      <c r="C1005">
        <v>1419</v>
      </c>
      <c r="D1005">
        <v>1119</v>
      </c>
    </row>
    <row r="1006" spans="1:4">
      <c r="A1006">
        <f>B1006*[1]Sheet4!$A$2+C1006*[1]Sheet4!$A$3+D1006*[1]Sheet4!$A$4+[1]Sheet4!$A$1</f>
        <v>2138.0155913098397</v>
      </c>
      <c r="B1006">
        <v>1112</v>
      </c>
      <c r="C1006">
        <v>2674</v>
      </c>
      <c r="D1006">
        <v>1839</v>
      </c>
    </row>
    <row r="1007" spans="1:4">
      <c r="A1007">
        <f>B1007*[1]Sheet4!$A$2+C1007*[1]Sheet4!$A$3+D1007*[1]Sheet4!$A$4+[1]Sheet4!$A$1</f>
        <v>2137.8432682754651</v>
      </c>
      <c r="B1007">
        <v>716</v>
      </c>
      <c r="C1007">
        <v>3688</v>
      </c>
      <c r="D1007">
        <v>1214</v>
      </c>
    </row>
    <row r="1008" spans="1:4">
      <c r="A1008">
        <f>B1008*[1]Sheet4!$A$2+C1008*[1]Sheet4!$A$3+D1008*[1]Sheet4!$A$4+[1]Sheet4!$A$1</f>
        <v>2137.6919652005568</v>
      </c>
      <c r="B1008">
        <v>873</v>
      </c>
      <c r="C1008">
        <v>2303</v>
      </c>
      <c r="D1008">
        <v>2685</v>
      </c>
    </row>
    <row r="1009" spans="1:4">
      <c r="A1009">
        <f>B1009*[1]Sheet4!$A$2+C1009*[1]Sheet4!$A$3+D1009*[1]Sheet4!$A$4+[1]Sheet4!$A$1</f>
        <v>2137.3031799936252</v>
      </c>
      <c r="B1009">
        <v>1717</v>
      </c>
      <c r="C1009">
        <v>1691</v>
      </c>
      <c r="D1009">
        <v>2093</v>
      </c>
    </row>
    <row r="1010" spans="1:4">
      <c r="A1010">
        <f>B1010*[1]Sheet4!$A$2+C1010*[1]Sheet4!$A$3+D1010*[1]Sheet4!$A$4+[1]Sheet4!$A$1</f>
        <v>2137.1256390315784</v>
      </c>
      <c r="B1010">
        <v>791</v>
      </c>
      <c r="C1010">
        <v>1246</v>
      </c>
      <c r="D1010">
        <v>4133</v>
      </c>
    </row>
    <row r="1011" spans="1:4">
      <c r="A1011">
        <f>B1011*[1]Sheet4!$A$2+C1011*[1]Sheet4!$A$3+D1011*[1]Sheet4!$A$4+[1]Sheet4!$A$1</f>
        <v>2136.6485433795665</v>
      </c>
      <c r="B1011">
        <v>358</v>
      </c>
      <c r="C1011">
        <v>2356</v>
      </c>
      <c r="D1011">
        <v>3449</v>
      </c>
    </row>
    <row r="1012" spans="1:4">
      <c r="A1012">
        <f>B1012*[1]Sheet4!$A$2+C1012*[1]Sheet4!$A$3+D1012*[1]Sheet4!$A$4+[1]Sheet4!$A$1</f>
        <v>2136.4511381603847</v>
      </c>
      <c r="B1012">
        <v>2279</v>
      </c>
      <c r="C1012">
        <v>1617</v>
      </c>
      <c r="D1012">
        <v>1286</v>
      </c>
    </row>
    <row r="1013" spans="1:4">
      <c r="A1013">
        <f>B1013*[1]Sheet4!$A$2+C1013*[1]Sheet4!$A$3+D1013*[1]Sheet4!$A$4+[1]Sheet4!$A$1</f>
        <v>2136.3119177291437</v>
      </c>
      <c r="B1013">
        <v>908</v>
      </c>
      <c r="C1013">
        <v>2354</v>
      </c>
      <c r="D1013">
        <v>2570</v>
      </c>
    </row>
    <row r="1014" spans="1:4">
      <c r="A1014">
        <f>B1014*[1]Sheet4!$A$2+C1014*[1]Sheet4!$A$3+D1014*[1]Sheet4!$A$4+[1]Sheet4!$A$1</f>
        <v>2135.8982878129173</v>
      </c>
      <c r="B1014">
        <v>1458</v>
      </c>
      <c r="C1014">
        <v>2862</v>
      </c>
      <c r="D1014">
        <v>1057</v>
      </c>
    </row>
    <row r="1015" spans="1:4">
      <c r="A1015">
        <f>B1015*[1]Sheet4!$A$2+C1015*[1]Sheet4!$A$3+D1015*[1]Sheet4!$A$4+[1]Sheet4!$A$1</f>
        <v>2135.7269577821398</v>
      </c>
      <c r="B1015">
        <v>904</v>
      </c>
      <c r="C1015">
        <v>1707</v>
      </c>
      <c r="D1015">
        <v>3383</v>
      </c>
    </row>
    <row r="1016" spans="1:4">
      <c r="A1016">
        <f>B1016*[1]Sheet4!$A$2+C1016*[1]Sheet4!$A$3+D1016*[1]Sheet4!$A$4+[1]Sheet4!$A$1</f>
        <v>2135.5782871568176</v>
      </c>
      <c r="B1016">
        <v>1604</v>
      </c>
      <c r="C1016">
        <v>1129</v>
      </c>
      <c r="D1016">
        <v>2979</v>
      </c>
    </row>
    <row r="1017" spans="1:4">
      <c r="A1017">
        <f>B1017*[1]Sheet4!$A$2+C1017*[1]Sheet4!$A$3+D1017*[1]Sheet4!$A$4+[1]Sheet4!$A$1</f>
        <v>2134.3645672241546</v>
      </c>
      <c r="B1017">
        <v>226</v>
      </c>
      <c r="C1017">
        <v>2132</v>
      </c>
      <c r="D1017">
        <v>3947</v>
      </c>
    </row>
    <row r="1018" spans="1:4">
      <c r="A1018">
        <f>B1018*[1]Sheet4!$A$2+C1018*[1]Sheet4!$A$3+D1018*[1]Sheet4!$A$4+[1]Sheet4!$A$1</f>
        <v>2134.2854609118399</v>
      </c>
      <c r="B1018">
        <v>307</v>
      </c>
      <c r="C1018">
        <v>4132</v>
      </c>
      <c r="D1018">
        <v>1330</v>
      </c>
    </row>
    <row r="1019" spans="1:4">
      <c r="A1019">
        <f>B1019*[1]Sheet4!$A$2+C1019*[1]Sheet4!$A$3+D1019*[1]Sheet4!$A$4+[1]Sheet4!$A$1</f>
        <v>2134.0020961757969</v>
      </c>
      <c r="B1019">
        <v>2174</v>
      </c>
      <c r="C1019">
        <v>1201</v>
      </c>
      <c r="D1019">
        <v>1980</v>
      </c>
    </row>
    <row r="1020" spans="1:4">
      <c r="A1020">
        <f>B1020*[1]Sheet4!$A$2+C1020*[1]Sheet4!$A$3+D1020*[1]Sheet4!$A$4+[1]Sheet4!$A$1</f>
        <v>2133.0360903103328</v>
      </c>
      <c r="B1020">
        <v>386</v>
      </c>
      <c r="C1020">
        <v>2028</v>
      </c>
      <c r="D1020">
        <v>3824</v>
      </c>
    </row>
    <row r="1021" spans="1:4">
      <c r="A1021">
        <f>B1021*[1]Sheet4!$A$2+C1021*[1]Sheet4!$A$3+D1021*[1]Sheet4!$A$4+[1]Sheet4!$A$1</f>
        <v>2132.9280984270854</v>
      </c>
      <c r="B1021">
        <v>323</v>
      </c>
      <c r="C1021">
        <v>1956</v>
      </c>
      <c r="D1021">
        <v>4015</v>
      </c>
    </row>
    <row r="1022" spans="1:4">
      <c r="A1022">
        <f>B1022*[1]Sheet4!$A$2+C1022*[1]Sheet4!$A$3+D1022*[1]Sheet4!$A$4+[1]Sheet4!$A$1</f>
        <v>2132.2847179862938</v>
      </c>
      <c r="B1022">
        <v>439</v>
      </c>
      <c r="C1022">
        <v>3569</v>
      </c>
      <c r="D1022">
        <v>1825</v>
      </c>
    </row>
    <row r="1023" spans="1:4">
      <c r="A1023">
        <f>B1023*[1]Sheet4!$A$2+C1023*[1]Sheet4!$A$3+D1023*[1]Sheet4!$A$4+[1]Sheet4!$A$1</f>
        <v>2131.3266670771827</v>
      </c>
      <c r="B1023">
        <v>458</v>
      </c>
      <c r="C1023">
        <v>1101</v>
      </c>
      <c r="D1023">
        <v>4867</v>
      </c>
    </row>
    <row r="1024" spans="1:4">
      <c r="A1024">
        <f>B1024*[1]Sheet4!$A$2+C1024*[1]Sheet4!$A$3+D1024*[1]Sheet4!$A$4+[1]Sheet4!$A$1</f>
        <v>2129.9105052058289</v>
      </c>
      <c r="B1024">
        <v>855</v>
      </c>
      <c r="C1024">
        <v>2417</v>
      </c>
      <c r="D1024">
        <v>2598</v>
      </c>
    </row>
    <row r="1025" spans="1:4">
      <c r="A1025">
        <f>B1025*[1]Sheet4!$A$2+C1025*[1]Sheet4!$A$3+D1025*[1]Sheet4!$A$4+[1]Sheet4!$A$1</f>
        <v>2129.8392977966328</v>
      </c>
      <c r="B1025">
        <v>251</v>
      </c>
      <c r="C1025">
        <v>1906</v>
      </c>
      <c r="D1025">
        <v>4203</v>
      </c>
    </row>
    <row r="1026" spans="1:4">
      <c r="A1026">
        <f>B1026*[1]Sheet4!$A$2+C1026*[1]Sheet4!$A$3+D1026*[1]Sheet4!$A$4+[1]Sheet4!$A$1</f>
        <v>2129.8171643170876</v>
      </c>
      <c r="B1026">
        <v>1265</v>
      </c>
      <c r="C1026">
        <v>2320</v>
      </c>
      <c r="D1026">
        <v>2061</v>
      </c>
    </row>
    <row r="1027" spans="1:4">
      <c r="A1027">
        <f>B1027*[1]Sheet4!$A$2+C1027*[1]Sheet4!$A$3+D1027*[1]Sheet4!$A$4+[1]Sheet4!$A$1</f>
        <v>2129.3064673626941</v>
      </c>
      <c r="B1027">
        <v>744</v>
      </c>
      <c r="C1027">
        <v>2828</v>
      </c>
      <c r="D1027">
        <v>2267</v>
      </c>
    </row>
    <row r="1028" spans="1:4">
      <c r="A1028">
        <f>B1028*[1]Sheet4!$A$2+C1028*[1]Sheet4!$A$3+D1028*[1]Sheet4!$A$4+[1]Sheet4!$A$1</f>
        <v>2128.6595445417843</v>
      </c>
      <c r="B1028">
        <v>831</v>
      </c>
      <c r="C1028">
        <v>3372</v>
      </c>
      <c r="D1028">
        <v>1453</v>
      </c>
    </row>
    <row r="1029" spans="1:4">
      <c r="A1029">
        <f>B1029*[1]Sheet4!$A$2+C1029*[1]Sheet4!$A$3+D1029*[1]Sheet4!$A$4+[1]Sheet4!$A$1</f>
        <v>2128.440948633815</v>
      </c>
      <c r="B1029">
        <v>465</v>
      </c>
      <c r="C1029">
        <v>1279</v>
      </c>
      <c r="D1029">
        <v>4644</v>
      </c>
    </row>
    <row r="1030" spans="1:4">
      <c r="A1030">
        <f>B1030*[1]Sheet4!$A$2+C1030*[1]Sheet4!$A$3+D1030*[1]Sheet4!$A$4+[1]Sheet4!$A$1</f>
        <v>2128.0047460474848</v>
      </c>
      <c r="B1030">
        <v>558</v>
      </c>
      <c r="C1030">
        <v>1128</v>
      </c>
      <c r="D1030">
        <v>4684</v>
      </c>
    </row>
    <row r="1031" spans="1:4">
      <c r="A1031">
        <f>B1031*[1]Sheet4!$A$2+C1031*[1]Sheet4!$A$3+D1031*[1]Sheet4!$A$4+[1]Sheet4!$A$1</f>
        <v>2127.9842480774687</v>
      </c>
      <c r="B1031">
        <v>293</v>
      </c>
      <c r="C1031">
        <v>2492</v>
      </c>
      <c r="D1031">
        <v>3413</v>
      </c>
    </row>
    <row r="1032" spans="1:4">
      <c r="A1032">
        <f>B1032*[1]Sheet4!$A$2+C1032*[1]Sheet4!$A$3+D1032*[1]Sheet4!$A$4+[1]Sheet4!$A$1</f>
        <v>2126.8298398459979</v>
      </c>
      <c r="B1032">
        <v>186</v>
      </c>
      <c r="C1032">
        <v>2170</v>
      </c>
      <c r="D1032">
        <v>3989</v>
      </c>
    </row>
    <row r="1033" spans="1:4">
      <c r="A1033">
        <f>B1033*[1]Sheet4!$A$2+C1033*[1]Sheet4!$A$3+D1033*[1]Sheet4!$A$4+[1]Sheet4!$A$1</f>
        <v>2126.1746653171886</v>
      </c>
      <c r="B1033">
        <v>601</v>
      </c>
      <c r="C1033">
        <v>1547</v>
      </c>
      <c r="D1033">
        <v>4100</v>
      </c>
    </row>
    <row r="1034" spans="1:4">
      <c r="A1034">
        <f>B1034*[1]Sheet4!$A$2+C1034*[1]Sheet4!$A$3+D1034*[1]Sheet4!$A$4+[1]Sheet4!$A$1</f>
        <v>2125.0813671943624</v>
      </c>
      <c r="B1034">
        <v>683</v>
      </c>
      <c r="C1034">
        <v>2011</v>
      </c>
      <c r="D1034">
        <v>3395</v>
      </c>
    </row>
    <row r="1035" spans="1:4">
      <c r="A1035">
        <f>B1035*[1]Sheet4!$A$2+C1035*[1]Sheet4!$A$3+D1035*[1]Sheet4!$A$4+[1]Sheet4!$A$1</f>
        <v>2124.9995438643218</v>
      </c>
      <c r="B1035">
        <v>431</v>
      </c>
      <c r="C1035">
        <v>3557</v>
      </c>
      <c r="D1035">
        <v>1877</v>
      </c>
    </row>
    <row r="1036" spans="1:4">
      <c r="A1036">
        <f>B1036*[1]Sheet4!$A$2+C1036*[1]Sheet4!$A$3+D1036*[1]Sheet4!$A$4+[1]Sheet4!$A$1</f>
        <v>2124.6365865825337</v>
      </c>
      <c r="B1036">
        <v>2181</v>
      </c>
      <c r="C1036">
        <v>1016</v>
      </c>
      <c r="D1036">
        <v>2230</v>
      </c>
    </row>
    <row r="1037" spans="1:4">
      <c r="A1037">
        <f>B1037*[1]Sheet4!$A$2+C1037*[1]Sheet4!$A$3+D1037*[1]Sheet4!$A$4+[1]Sheet4!$A$1</f>
        <v>2124.4923727450268</v>
      </c>
      <c r="B1037">
        <v>752</v>
      </c>
      <c r="C1037">
        <v>3075</v>
      </c>
      <c r="D1037">
        <v>1963</v>
      </c>
    </row>
    <row r="1038" spans="1:4">
      <c r="A1038">
        <f>B1038*[1]Sheet4!$A$2+C1038*[1]Sheet4!$A$3+D1038*[1]Sheet4!$A$4+[1]Sheet4!$A$1</f>
        <v>2123.2194937399245</v>
      </c>
      <c r="B1038">
        <v>946</v>
      </c>
      <c r="C1038">
        <v>1634</v>
      </c>
      <c r="D1038">
        <v>3448</v>
      </c>
    </row>
    <row r="1039" spans="1:4">
      <c r="A1039">
        <f>B1039*[1]Sheet4!$A$2+C1039*[1]Sheet4!$A$3+D1039*[1]Sheet4!$A$4+[1]Sheet4!$A$1</f>
        <v>2122.9608036910604</v>
      </c>
      <c r="B1039">
        <v>685</v>
      </c>
      <c r="C1039">
        <v>3804</v>
      </c>
      <c r="D1039">
        <v>1169</v>
      </c>
    </row>
    <row r="1040" spans="1:4">
      <c r="A1040">
        <f>B1040*[1]Sheet4!$A$2+C1040*[1]Sheet4!$A$3+D1040*[1]Sheet4!$A$4+[1]Sheet4!$A$1</f>
        <v>2122.5306041684762</v>
      </c>
      <c r="B1040">
        <v>486</v>
      </c>
      <c r="C1040">
        <v>1599</v>
      </c>
      <c r="D1040">
        <v>4232</v>
      </c>
    </row>
    <row r="1041" spans="1:4">
      <c r="A1041">
        <f>B1041*[1]Sheet4!$A$2+C1041*[1]Sheet4!$A$3+D1041*[1]Sheet4!$A$4+[1]Sheet4!$A$1</f>
        <v>2121.6561302340892</v>
      </c>
      <c r="B1041">
        <v>2549</v>
      </c>
      <c r="C1041">
        <v>1272</v>
      </c>
      <c r="D1041">
        <v>1331</v>
      </c>
    </row>
    <row r="1042" spans="1:4">
      <c r="A1042">
        <f>B1042*[1]Sheet4!$A$2+C1042*[1]Sheet4!$A$3+D1042*[1]Sheet4!$A$4+[1]Sheet4!$A$1</f>
        <v>2120.9884955699372</v>
      </c>
      <c r="B1042">
        <v>1440</v>
      </c>
      <c r="C1042">
        <v>1920</v>
      </c>
      <c r="D1042">
        <v>2307</v>
      </c>
    </row>
    <row r="1043" spans="1:4">
      <c r="A1043">
        <f>B1043*[1]Sheet4!$A$2+C1043*[1]Sheet4!$A$3+D1043*[1]Sheet4!$A$4+[1]Sheet4!$A$1</f>
        <v>2120.7220291766685</v>
      </c>
      <c r="B1043">
        <v>949</v>
      </c>
      <c r="C1043">
        <v>1792</v>
      </c>
      <c r="D1043">
        <v>3255</v>
      </c>
    </row>
    <row r="1044" spans="1:4">
      <c r="A1044">
        <f>B1044*[1]Sheet4!$A$2+C1044*[1]Sheet4!$A$3+D1044*[1]Sheet4!$A$4+[1]Sheet4!$A$1</f>
        <v>2120.3260829985397</v>
      </c>
      <c r="B1044">
        <v>1984</v>
      </c>
      <c r="C1044">
        <v>1806</v>
      </c>
      <c r="D1044">
        <v>1578</v>
      </c>
    </row>
    <row r="1045" spans="1:4">
      <c r="A1045">
        <f>B1045*[1]Sheet4!$A$2+C1045*[1]Sheet4!$A$3+D1045*[1]Sheet4!$A$4+[1]Sheet4!$A$1</f>
        <v>2119.6857802294189</v>
      </c>
      <c r="B1045">
        <v>156</v>
      </c>
      <c r="C1045">
        <v>1673</v>
      </c>
      <c r="D1045">
        <v>4679</v>
      </c>
    </row>
    <row r="1046" spans="1:4">
      <c r="A1046">
        <f>B1046*[1]Sheet4!$A$2+C1046*[1]Sheet4!$A$3+D1046*[1]Sheet4!$A$4+[1]Sheet4!$A$1</f>
        <v>2119.5830779028029</v>
      </c>
      <c r="B1046">
        <v>1370</v>
      </c>
      <c r="C1046">
        <v>2076</v>
      </c>
      <c r="D1046">
        <v>2230</v>
      </c>
    </row>
    <row r="1047" spans="1:4">
      <c r="A1047">
        <f>B1047*[1]Sheet4!$A$2+C1047*[1]Sheet4!$A$3+D1047*[1]Sheet4!$A$4+[1]Sheet4!$A$1</f>
        <v>2119.4589844492825</v>
      </c>
      <c r="B1047">
        <v>1163</v>
      </c>
      <c r="C1047">
        <v>1393</v>
      </c>
      <c r="D1047">
        <v>3412</v>
      </c>
    </row>
    <row r="1048" spans="1:4">
      <c r="A1048">
        <f>B1048*[1]Sheet4!$A$2+C1048*[1]Sheet4!$A$3+D1048*[1]Sheet4!$A$4+[1]Sheet4!$A$1</f>
        <v>2119.4537892940903</v>
      </c>
      <c r="B1048">
        <v>1302</v>
      </c>
      <c r="C1048">
        <v>3129</v>
      </c>
      <c r="D1048">
        <v>1030</v>
      </c>
    </row>
    <row r="1049" spans="1:4">
      <c r="A1049">
        <f>B1049*[1]Sheet4!$A$2+C1049*[1]Sheet4!$A$3+D1049*[1]Sheet4!$A$4+[1]Sheet4!$A$1</f>
        <v>2119.434807173523</v>
      </c>
      <c r="B1049">
        <v>1505</v>
      </c>
      <c r="C1049">
        <v>1706</v>
      </c>
      <c r="D1049">
        <v>2474</v>
      </c>
    </row>
    <row r="1050" spans="1:4">
      <c r="A1050">
        <f>B1050*[1]Sheet4!$A$2+C1050*[1]Sheet4!$A$3+D1050*[1]Sheet4!$A$4+[1]Sheet4!$A$1</f>
        <v>2118.6972238087028</v>
      </c>
      <c r="B1050">
        <v>1637</v>
      </c>
      <c r="C1050">
        <v>1450</v>
      </c>
      <c r="D1050">
        <v>2583</v>
      </c>
    </row>
    <row r="1051" spans="1:4">
      <c r="A1051">
        <f>B1051*[1]Sheet4!$A$2+C1051*[1]Sheet4!$A$3+D1051*[1]Sheet4!$A$4+[1]Sheet4!$A$1</f>
        <v>2118.2179425182021</v>
      </c>
      <c r="B1051">
        <v>355</v>
      </c>
      <c r="C1051">
        <v>1195</v>
      </c>
      <c r="D1051">
        <v>4959</v>
      </c>
    </row>
    <row r="1052" spans="1:4">
      <c r="A1052">
        <f>B1052*[1]Sheet4!$A$2+C1052*[1]Sheet4!$A$3+D1052*[1]Sheet4!$A$4+[1]Sheet4!$A$1</f>
        <v>2118.1224487729569</v>
      </c>
      <c r="B1052">
        <v>1030</v>
      </c>
      <c r="C1052">
        <v>2788</v>
      </c>
      <c r="D1052">
        <v>1895</v>
      </c>
    </row>
    <row r="1053" spans="1:4">
      <c r="A1053">
        <f>B1053*[1]Sheet4!$A$2+C1053*[1]Sheet4!$A$3+D1053*[1]Sheet4!$A$4+[1]Sheet4!$A$1</f>
        <v>2117.3969795673402</v>
      </c>
      <c r="B1053">
        <v>457</v>
      </c>
      <c r="C1053">
        <v>1384</v>
      </c>
      <c r="D1053">
        <v>4563</v>
      </c>
    </row>
    <row r="1054" spans="1:4">
      <c r="A1054">
        <f>B1054*[1]Sheet4!$A$2+C1054*[1]Sheet4!$A$3+D1054*[1]Sheet4!$A$4+[1]Sheet4!$A$1</f>
        <v>2116.2714494060242</v>
      </c>
      <c r="B1054">
        <v>793</v>
      </c>
      <c r="C1054">
        <v>1140</v>
      </c>
      <c r="D1054">
        <v>4331</v>
      </c>
    </row>
    <row r="1055" spans="1:4">
      <c r="A1055">
        <f>B1055*[1]Sheet4!$A$2+C1055*[1]Sheet4!$A$3+D1055*[1]Sheet4!$A$4+[1]Sheet4!$A$1</f>
        <v>2115.4340206964766</v>
      </c>
      <c r="B1055">
        <v>1055</v>
      </c>
      <c r="C1055">
        <v>1872</v>
      </c>
      <c r="D1055">
        <v>3003</v>
      </c>
    </row>
    <row r="1056" spans="1:4">
      <c r="A1056">
        <f>B1056*[1]Sheet4!$A$2+C1056*[1]Sheet4!$A$3+D1056*[1]Sheet4!$A$4+[1]Sheet4!$A$1</f>
        <v>2115.3637123369799</v>
      </c>
      <c r="B1056">
        <v>1280</v>
      </c>
      <c r="C1056">
        <v>1885</v>
      </c>
      <c r="D1056">
        <v>2626</v>
      </c>
    </row>
    <row r="1057" spans="1:4">
      <c r="A1057">
        <f>B1057*[1]Sheet4!$A$2+C1057*[1]Sheet4!$A$3+D1057*[1]Sheet4!$A$4+[1]Sheet4!$A$1</f>
        <v>2114.3316965500339</v>
      </c>
      <c r="B1057">
        <v>674</v>
      </c>
      <c r="C1057">
        <v>1035</v>
      </c>
      <c r="D1057">
        <v>4659</v>
      </c>
    </row>
    <row r="1058" spans="1:4">
      <c r="A1058">
        <f>B1058*[1]Sheet4!$A$2+C1058*[1]Sheet4!$A$3+D1058*[1]Sheet4!$A$4+[1]Sheet4!$A$1</f>
        <v>2114.0611965632525</v>
      </c>
      <c r="B1058">
        <v>918</v>
      </c>
      <c r="C1058">
        <v>1492</v>
      </c>
      <c r="D1058">
        <v>3700</v>
      </c>
    </row>
    <row r="1059" spans="1:4">
      <c r="A1059">
        <f>B1059*[1]Sheet4!$A$2+C1059*[1]Sheet4!$A$3+D1059*[1]Sheet4!$A$4+[1]Sheet4!$A$1</f>
        <v>2113.3620484537137</v>
      </c>
      <c r="B1059">
        <v>198</v>
      </c>
      <c r="C1059">
        <v>2948</v>
      </c>
      <c r="D1059">
        <v>3047</v>
      </c>
    </row>
    <row r="1060" spans="1:4">
      <c r="A1060">
        <f>B1060*[1]Sheet4!$A$2+C1060*[1]Sheet4!$A$3+D1060*[1]Sheet4!$A$4+[1]Sheet4!$A$1</f>
        <v>2113.2669088684211</v>
      </c>
      <c r="B1060">
        <v>2277</v>
      </c>
      <c r="C1060">
        <v>1602</v>
      </c>
      <c r="D1060">
        <v>1385</v>
      </c>
    </row>
    <row r="1061" spans="1:4">
      <c r="A1061">
        <f>B1061*[1]Sheet4!$A$2+C1061*[1]Sheet4!$A$3+D1061*[1]Sheet4!$A$4+[1]Sheet4!$A$1</f>
        <v>2113.1492804001637</v>
      </c>
      <c r="B1061">
        <v>1495</v>
      </c>
      <c r="C1061">
        <v>1673</v>
      </c>
      <c r="D1061">
        <v>2552</v>
      </c>
    </row>
    <row r="1062" spans="1:4">
      <c r="A1062">
        <f>B1062*[1]Sheet4!$A$2+C1062*[1]Sheet4!$A$3+D1062*[1]Sheet4!$A$4+[1]Sheet4!$A$1</f>
        <v>2112.2661092200979</v>
      </c>
      <c r="B1062">
        <v>2411</v>
      </c>
      <c r="C1062">
        <v>1595</v>
      </c>
      <c r="D1062">
        <v>1182</v>
      </c>
    </row>
    <row r="1063" spans="1:4">
      <c r="A1063">
        <f>B1063*[1]Sheet4!$A$2+C1063*[1]Sheet4!$A$3+D1063*[1]Sheet4!$A$4+[1]Sheet4!$A$1</f>
        <v>2112.2103374951307</v>
      </c>
      <c r="B1063">
        <v>1073</v>
      </c>
      <c r="C1063">
        <v>3037</v>
      </c>
      <c r="D1063">
        <v>1536</v>
      </c>
    </row>
    <row r="1064" spans="1:4">
      <c r="A1064">
        <f>B1064*[1]Sheet4!$A$2+C1064*[1]Sheet4!$A$3+D1064*[1]Sheet4!$A$4+[1]Sheet4!$A$1</f>
        <v>2111.9756203849424</v>
      </c>
      <c r="B1064">
        <v>1806</v>
      </c>
      <c r="C1064">
        <v>2132</v>
      </c>
      <c r="D1064">
        <v>1486</v>
      </c>
    </row>
    <row r="1065" spans="1:4">
      <c r="A1065">
        <f>B1065*[1]Sheet4!$A$2+C1065*[1]Sheet4!$A$3+D1065*[1]Sheet4!$A$4+[1]Sheet4!$A$1</f>
        <v>2111.4533554074001</v>
      </c>
      <c r="B1065">
        <v>1841</v>
      </c>
      <c r="C1065">
        <v>1256</v>
      </c>
      <c r="D1065">
        <v>2521</v>
      </c>
    </row>
    <row r="1066" spans="1:4">
      <c r="A1066">
        <f>B1066*[1]Sheet4!$A$2+C1066*[1]Sheet4!$A$3+D1066*[1]Sheet4!$A$4+[1]Sheet4!$A$1</f>
        <v>2110.9217392381706</v>
      </c>
      <c r="B1066">
        <v>2214</v>
      </c>
      <c r="C1066">
        <v>1421</v>
      </c>
      <c r="D1066">
        <v>1719</v>
      </c>
    </row>
    <row r="1067" spans="1:4">
      <c r="A1067">
        <f>B1067*[1]Sheet4!$A$2+C1067*[1]Sheet4!$A$3+D1067*[1]Sheet4!$A$4+[1]Sheet4!$A$1</f>
        <v>2110.8221399358044</v>
      </c>
      <c r="B1067">
        <v>1068</v>
      </c>
      <c r="C1067">
        <v>1521</v>
      </c>
      <c r="D1067">
        <v>3434</v>
      </c>
    </row>
    <row r="1068" spans="1:4">
      <c r="A1068">
        <f>B1068*[1]Sheet4!$A$2+C1068*[1]Sheet4!$A$3+D1068*[1]Sheet4!$A$4+[1]Sheet4!$A$1</f>
        <v>2110.6290037123745</v>
      </c>
      <c r="B1068">
        <v>1383</v>
      </c>
      <c r="C1068">
        <v>2716</v>
      </c>
      <c r="D1068">
        <v>1443</v>
      </c>
    </row>
    <row r="1069" spans="1:4">
      <c r="A1069">
        <f>B1069*[1]Sheet4!$A$2+C1069*[1]Sheet4!$A$3+D1069*[1]Sheet4!$A$4+[1]Sheet4!$A$1</f>
        <v>2110.6176523792337</v>
      </c>
      <c r="B1069">
        <v>874</v>
      </c>
      <c r="C1069">
        <v>1521</v>
      </c>
      <c r="D1069">
        <v>3746</v>
      </c>
    </row>
    <row r="1070" spans="1:4">
      <c r="A1070">
        <f>B1070*[1]Sheet4!$A$2+C1070*[1]Sheet4!$A$3+D1070*[1]Sheet4!$A$4+[1]Sheet4!$A$1</f>
        <v>2110.1700402659126</v>
      </c>
      <c r="B1070">
        <v>1508</v>
      </c>
      <c r="C1070">
        <v>2687</v>
      </c>
      <c r="D1070">
        <v>1280</v>
      </c>
    </row>
    <row r="1071" spans="1:4">
      <c r="A1071">
        <f>B1071*[1]Sheet4!$A$2+C1071*[1]Sheet4!$A$3+D1071*[1]Sheet4!$A$4+[1]Sheet4!$A$1</f>
        <v>2110.1491469818548</v>
      </c>
      <c r="B1071">
        <v>812</v>
      </c>
      <c r="C1071">
        <v>2063</v>
      </c>
      <c r="D1071">
        <v>3173</v>
      </c>
    </row>
    <row r="1072" spans="1:4">
      <c r="A1072">
        <f>B1072*[1]Sheet4!$A$2+C1072*[1]Sheet4!$A$3+D1072*[1]Sheet4!$A$4+[1]Sheet4!$A$1</f>
        <v>2109.5715737818182</v>
      </c>
      <c r="B1072">
        <v>1461</v>
      </c>
      <c r="C1072">
        <v>2504</v>
      </c>
      <c r="D1072">
        <v>1585</v>
      </c>
    </row>
    <row r="1073" spans="1:4">
      <c r="A1073">
        <f>B1073*[1]Sheet4!$A$2+C1073*[1]Sheet4!$A$3+D1073*[1]Sheet4!$A$4+[1]Sheet4!$A$1</f>
        <v>2109.0769885684849</v>
      </c>
      <c r="B1073">
        <v>2474</v>
      </c>
      <c r="C1073">
        <v>1318</v>
      </c>
      <c r="D1073">
        <v>1436</v>
      </c>
    </row>
    <row r="1074" spans="1:4">
      <c r="A1074">
        <f>B1074*[1]Sheet4!$A$2+C1074*[1]Sheet4!$A$3+D1074*[1]Sheet4!$A$4+[1]Sheet4!$A$1</f>
        <v>2108.8963955913719</v>
      </c>
      <c r="B1074">
        <v>363</v>
      </c>
      <c r="C1074">
        <v>2661</v>
      </c>
      <c r="D1074">
        <v>3154</v>
      </c>
    </row>
    <row r="1075" spans="1:4">
      <c r="A1075">
        <f>B1075*[1]Sheet4!$A$2+C1075*[1]Sheet4!$A$3+D1075*[1]Sheet4!$A$4+[1]Sheet4!$A$1</f>
        <v>2108.2064773086954</v>
      </c>
      <c r="B1075">
        <v>322</v>
      </c>
      <c r="C1075">
        <v>3433</v>
      </c>
      <c r="D1075">
        <v>2262</v>
      </c>
    </row>
    <row r="1076" spans="1:4">
      <c r="A1076">
        <f>B1076*[1]Sheet4!$A$2+C1076*[1]Sheet4!$A$3+D1076*[1]Sheet4!$A$4+[1]Sheet4!$A$1</f>
        <v>2108.2033300019089</v>
      </c>
      <c r="B1076">
        <v>1662</v>
      </c>
      <c r="C1076">
        <v>1207</v>
      </c>
      <c r="D1076">
        <v>2880</v>
      </c>
    </row>
    <row r="1077" spans="1:4">
      <c r="A1077">
        <f>B1077*[1]Sheet4!$A$2+C1077*[1]Sheet4!$A$3+D1077*[1]Sheet4!$A$4+[1]Sheet4!$A$1</f>
        <v>2107.9679574885458</v>
      </c>
      <c r="B1077">
        <v>140</v>
      </c>
      <c r="C1077">
        <v>2866</v>
      </c>
      <c r="D1077">
        <v>3260</v>
      </c>
    </row>
    <row r="1078" spans="1:4">
      <c r="A1078">
        <f>B1078*[1]Sheet4!$A$2+C1078*[1]Sheet4!$A$3+D1078*[1]Sheet4!$A$4+[1]Sheet4!$A$1</f>
        <v>2106.9407378735964</v>
      </c>
      <c r="B1078">
        <v>595</v>
      </c>
      <c r="C1078">
        <v>1410</v>
      </c>
      <c r="D1078">
        <v>4344</v>
      </c>
    </row>
    <row r="1079" spans="1:4">
      <c r="A1079">
        <f>B1079*[1]Sheet4!$A$2+C1079*[1]Sheet4!$A$3+D1079*[1]Sheet4!$A$4+[1]Sheet4!$A$1</f>
        <v>2106.7051763512968</v>
      </c>
      <c r="B1079">
        <v>1674</v>
      </c>
      <c r="C1079">
        <v>2429</v>
      </c>
      <c r="D1079">
        <v>1346</v>
      </c>
    </row>
    <row r="1080" spans="1:4">
      <c r="A1080">
        <f>B1080*[1]Sheet4!$A$2+C1080*[1]Sheet4!$A$3+D1080*[1]Sheet4!$A$4+[1]Sheet4!$A$1</f>
        <v>2106.4580326272308</v>
      </c>
      <c r="B1080">
        <v>1768</v>
      </c>
      <c r="C1080">
        <v>1961</v>
      </c>
      <c r="D1080">
        <v>1778</v>
      </c>
    </row>
    <row r="1081" spans="1:4">
      <c r="A1081">
        <f>B1081*[1]Sheet4!$A$2+C1081*[1]Sheet4!$A$3+D1081*[1]Sheet4!$A$4+[1]Sheet4!$A$1</f>
        <v>2106.302049652294</v>
      </c>
      <c r="B1081">
        <v>215</v>
      </c>
      <c r="C1081">
        <v>2247</v>
      </c>
      <c r="D1081">
        <v>3915</v>
      </c>
    </row>
    <row r="1082" spans="1:4">
      <c r="A1082">
        <f>B1082*[1]Sheet4!$A$2+C1082*[1]Sheet4!$A$3+D1082*[1]Sheet4!$A$4+[1]Sheet4!$A$1</f>
        <v>2106.2213954181743</v>
      </c>
      <c r="B1082">
        <v>2737</v>
      </c>
      <c r="C1082">
        <v>1168</v>
      </c>
      <c r="D1082">
        <v>1210</v>
      </c>
    </row>
    <row r="1083" spans="1:4">
      <c r="A1083">
        <f>B1083*[1]Sheet4!$A$2+C1083*[1]Sheet4!$A$3+D1083*[1]Sheet4!$A$4+[1]Sheet4!$A$1</f>
        <v>2105.7876305897689</v>
      </c>
      <c r="B1083">
        <v>841</v>
      </c>
      <c r="C1083">
        <v>1792</v>
      </c>
      <c r="D1083">
        <v>3478</v>
      </c>
    </row>
    <row r="1084" spans="1:4">
      <c r="A1084">
        <f>B1084*[1]Sheet4!$A$2+C1084*[1]Sheet4!$A$3+D1084*[1]Sheet4!$A$4+[1]Sheet4!$A$1</f>
        <v>2105.7630394046582</v>
      </c>
      <c r="B1084">
        <v>1125</v>
      </c>
      <c r="C1084">
        <v>2093</v>
      </c>
      <c r="D1084">
        <v>2648</v>
      </c>
    </row>
    <row r="1085" spans="1:4">
      <c r="A1085">
        <f>B1085*[1]Sheet4!$A$2+C1085*[1]Sheet4!$A$3+D1085*[1]Sheet4!$A$4+[1]Sheet4!$A$1</f>
        <v>2104.557187805889</v>
      </c>
      <c r="B1085">
        <v>1351</v>
      </c>
      <c r="C1085">
        <v>1725</v>
      </c>
      <c r="D1085">
        <v>2747</v>
      </c>
    </row>
    <row r="1086" spans="1:4">
      <c r="A1086">
        <f>B1086*[1]Sheet4!$A$2+C1086*[1]Sheet4!$A$3+D1086*[1]Sheet4!$A$4+[1]Sheet4!$A$1</f>
        <v>2102.8761370141983</v>
      </c>
      <c r="B1086">
        <v>2000</v>
      </c>
      <c r="C1086">
        <v>1746</v>
      </c>
      <c r="D1086">
        <v>1685</v>
      </c>
    </row>
    <row r="1087" spans="1:4">
      <c r="A1087">
        <f>B1087*[1]Sheet4!$A$2+C1087*[1]Sheet4!$A$3+D1087*[1]Sheet4!$A$4+[1]Sheet4!$A$1</f>
        <v>2102.7464286706663</v>
      </c>
      <c r="B1087">
        <v>399</v>
      </c>
      <c r="C1087">
        <v>2631</v>
      </c>
      <c r="D1087">
        <v>3154</v>
      </c>
    </row>
    <row r="1088" spans="1:4">
      <c r="A1088">
        <f>B1088*[1]Sheet4!$A$2+C1088*[1]Sheet4!$A$3+D1088*[1]Sheet4!$A$4+[1]Sheet4!$A$1</f>
        <v>2101.2546486085366</v>
      </c>
      <c r="B1088">
        <v>1918</v>
      </c>
      <c r="C1088">
        <v>1159</v>
      </c>
      <c r="D1088">
        <v>2552</v>
      </c>
    </row>
    <row r="1089" spans="1:4">
      <c r="A1089">
        <f>B1089*[1]Sheet4!$A$2+C1089*[1]Sheet4!$A$3+D1089*[1]Sheet4!$A$4+[1]Sheet4!$A$1</f>
        <v>2100.9560990089758</v>
      </c>
      <c r="B1089">
        <v>931</v>
      </c>
      <c r="C1089">
        <v>3223</v>
      </c>
      <c r="D1089">
        <v>1570</v>
      </c>
    </row>
    <row r="1090" spans="1:4">
      <c r="A1090">
        <f>B1090*[1]Sheet4!$A$2+C1090*[1]Sheet4!$A$3+D1090*[1]Sheet4!$A$4+[1]Sheet4!$A$1</f>
        <v>2100.5315680636531</v>
      </c>
      <c r="B1090">
        <v>216</v>
      </c>
      <c r="C1090">
        <v>1564</v>
      </c>
      <c r="D1090">
        <v>4782</v>
      </c>
    </row>
    <row r="1091" spans="1:4">
      <c r="A1091">
        <f>B1091*[1]Sheet4!$A$2+C1091*[1]Sheet4!$A$3+D1091*[1]Sheet4!$A$4+[1]Sheet4!$A$1</f>
        <v>2100.3201055437758</v>
      </c>
      <c r="B1091">
        <v>843</v>
      </c>
      <c r="C1091">
        <v>1677</v>
      </c>
      <c r="D1091">
        <v>3636</v>
      </c>
    </row>
    <row r="1092" spans="1:4">
      <c r="A1092">
        <f>B1092*[1]Sheet4!$A$2+C1092*[1]Sheet4!$A$3+D1092*[1]Sheet4!$A$4+[1]Sheet4!$A$1</f>
        <v>2099.9185754843447</v>
      </c>
      <c r="B1092">
        <v>652</v>
      </c>
      <c r="C1092">
        <v>2095</v>
      </c>
      <c r="D1092">
        <v>3424</v>
      </c>
    </row>
    <row r="1093" spans="1:4">
      <c r="A1093">
        <f>B1093*[1]Sheet4!$A$2+C1093*[1]Sheet4!$A$3+D1093*[1]Sheet4!$A$4+[1]Sheet4!$A$1</f>
        <v>2099.3012492138005</v>
      </c>
      <c r="B1093">
        <v>723</v>
      </c>
      <c r="C1093">
        <v>2391</v>
      </c>
      <c r="D1093">
        <v>2944</v>
      </c>
    </row>
    <row r="1094" spans="1:4">
      <c r="A1094">
        <f>B1094*[1]Sheet4!$A$2+C1094*[1]Sheet4!$A$3+D1094*[1]Sheet4!$A$4+[1]Sheet4!$A$1</f>
        <v>2098.8344175947268</v>
      </c>
      <c r="B1094">
        <v>189</v>
      </c>
      <c r="C1094">
        <v>1568</v>
      </c>
      <c r="D1094">
        <v>4826</v>
      </c>
    </row>
    <row r="1095" spans="1:4">
      <c r="A1095">
        <f>B1095*[1]Sheet4!$A$2+C1095*[1]Sheet4!$A$3+D1095*[1]Sheet4!$A$4+[1]Sheet4!$A$1</f>
        <v>2098.584886415902</v>
      </c>
      <c r="B1095">
        <v>1433</v>
      </c>
      <c r="C1095">
        <v>2231</v>
      </c>
      <c r="D1095">
        <v>2006</v>
      </c>
    </row>
    <row r="1096" spans="1:4">
      <c r="A1096">
        <f>B1096*[1]Sheet4!$A$2+C1096*[1]Sheet4!$A$3+D1096*[1]Sheet4!$A$4+[1]Sheet4!$A$1</f>
        <v>2098.4114835821033</v>
      </c>
      <c r="B1096">
        <v>128</v>
      </c>
      <c r="C1096">
        <v>2111</v>
      </c>
      <c r="D1096">
        <v>4250</v>
      </c>
    </row>
    <row r="1097" spans="1:4">
      <c r="A1097">
        <f>B1097*[1]Sheet4!$A$2+C1097*[1]Sheet4!$A$3+D1097*[1]Sheet4!$A$4+[1]Sheet4!$A$1</f>
        <v>2098.1724491454638</v>
      </c>
      <c r="B1097">
        <v>891</v>
      </c>
      <c r="C1097">
        <v>3270</v>
      </c>
      <c r="D1097">
        <v>1585</v>
      </c>
    </row>
    <row r="1098" spans="1:4">
      <c r="A1098">
        <f>B1098*[1]Sheet4!$A$2+C1098*[1]Sheet4!$A$3+D1098*[1]Sheet4!$A$4+[1]Sheet4!$A$1</f>
        <v>2098.0487434487604</v>
      </c>
      <c r="B1098">
        <v>1117</v>
      </c>
      <c r="C1098">
        <v>1660</v>
      </c>
      <c r="D1098">
        <v>3225</v>
      </c>
    </row>
    <row r="1099" spans="1:4">
      <c r="A1099">
        <f>B1099*[1]Sheet4!$A$2+C1099*[1]Sheet4!$A$3+D1099*[1]Sheet4!$A$4+[1]Sheet4!$A$1</f>
        <v>2097.7254242428576</v>
      </c>
      <c r="B1099">
        <v>2286</v>
      </c>
      <c r="C1099">
        <v>1521</v>
      </c>
      <c r="D1099">
        <v>1523</v>
      </c>
    </row>
    <row r="1100" spans="1:4">
      <c r="A1100">
        <f>B1100*[1]Sheet4!$A$2+C1100*[1]Sheet4!$A$3+D1100*[1]Sheet4!$A$4+[1]Sheet4!$A$1</f>
        <v>2097.0834660016421</v>
      </c>
      <c r="B1100">
        <v>1144</v>
      </c>
      <c r="C1100">
        <v>1639</v>
      </c>
      <c r="D1100">
        <v>3211</v>
      </c>
    </row>
    <row r="1101" spans="1:4">
      <c r="A1101">
        <f>B1101*[1]Sheet4!$A$2+C1101*[1]Sheet4!$A$3+D1101*[1]Sheet4!$A$4+[1]Sheet4!$A$1</f>
        <v>2096.9588727598202</v>
      </c>
      <c r="B1101">
        <v>420</v>
      </c>
      <c r="C1101">
        <v>1443</v>
      </c>
      <c r="D1101">
        <v>4617</v>
      </c>
    </row>
    <row r="1102" spans="1:4">
      <c r="A1102">
        <f>B1102*[1]Sheet4!$A$2+C1102*[1]Sheet4!$A$3+D1102*[1]Sheet4!$A$4+[1]Sheet4!$A$1</f>
        <v>2096.4287417244595</v>
      </c>
      <c r="B1102">
        <v>479</v>
      </c>
      <c r="C1102">
        <v>1587</v>
      </c>
      <c r="D1102">
        <v>4345</v>
      </c>
    </row>
    <row r="1103" spans="1:4">
      <c r="A1103">
        <f>B1103*[1]Sheet4!$A$2+C1103*[1]Sheet4!$A$3+D1103*[1]Sheet4!$A$4+[1]Sheet4!$A$1</f>
        <v>2096.3037829120431</v>
      </c>
      <c r="B1103">
        <v>1219</v>
      </c>
      <c r="C1103">
        <v>2309</v>
      </c>
      <c r="D1103">
        <v>2260</v>
      </c>
    </row>
    <row r="1104" spans="1:4">
      <c r="A1104">
        <f>B1104*[1]Sheet4!$A$2+C1104*[1]Sheet4!$A$3+D1104*[1]Sheet4!$A$4+[1]Sheet4!$A$1</f>
        <v>2096.1409120546969</v>
      </c>
      <c r="B1104">
        <v>994</v>
      </c>
      <c r="C1104">
        <v>2685</v>
      </c>
      <c r="D1104">
        <v>2154</v>
      </c>
    </row>
    <row r="1105" spans="1:4">
      <c r="A1105">
        <f>B1105*[1]Sheet4!$A$2+C1105*[1]Sheet4!$A$3+D1105*[1]Sheet4!$A$4+[1]Sheet4!$A$1</f>
        <v>2096.0753947703115</v>
      </c>
      <c r="B1105">
        <v>2675</v>
      </c>
      <c r="C1105">
        <v>1050</v>
      </c>
      <c r="D1105">
        <v>1490</v>
      </c>
    </row>
    <row r="1106" spans="1:4">
      <c r="A1106">
        <f>B1106*[1]Sheet4!$A$2+C1106*[1]Sheet4!$A$3+D1106*[1]Sheet4!$A$4+[1]Sheet4!$A$1</f>
        <v>2095.3660220046186</v>
      </c>
      <c r="B1106">
        <v>164</v>
      </c>
      <c r="C1106">
        <v>2683</v>
      </c>
      <c r="D1106">
        <v>3491</v>
      </c>
    </row>
    <row r="1107" spans="1:4">
      <c r="A1107">
        <f>B1107*[1]Sheet4!$A$2+C1107*[1]Sheet4!$A$3+D1107*[1]Sheet4!$A$4+[1]Sheet4!$A$1</f>
        <v>2095.3503291943944</v>
      </c>
      <c r="B1107">
        <v>149</v>
      </c>
      <c r="C1107">
        <v>2585</v>
      </c>
      <c r="D1107">
        <v>3637</v>
      </c>
    </row>
    <row r="1108" spans="1:4">
      <c r="A1108">
        <f>B1108*[1]Sheet4!$A$2+C1108*[1]Sheet4!$A$3+D1108*[1]Sheet4!$A$4+[1]Sheet4!$A$1</f>
        <v>2095.1548320102561</v>
      </c>
      <c r="B1108">
        <v>976</v>
      </c>
      <c r="C1108">
        <v>3445</v>
      </c>
      <c r="D1108">
        <v>1241</v>
      </c>
    </row>
    <row r="1109" spans="1:4">
      <c r="A1109">
        <f>B1109*[1]Sheet4!$A$2+C1109*[1]Sheet4!$A$3+D1109*[1]Sheet4!$A$4+[1]Sheet4!$A$1</f>
        <v>2095.1343126350175</v>
      </c>
      <c r="B1109">
        <v>1008</v>
      </c>
      <c r="C1109">
        <v>2389</v>
      </c>
      <c r="D1109">
        <v>2503</v>
      </c>
    </row>
    <row r="1110" spans="1:4">
      <c r="A1110">
        <f>B1110*[1]Sheet4!$A$2+C1110*[1]Sheet4!$A$3+D1110*[1]Sheet4!$A$4+[1]Sheet4!$A$1</f>
        <v>2094.4506322360985</v>
      </c>
      <c r="B1110">
        <v>1005</v>
      </c>
      <c r="C1110">
        <v>2886</v>
      </c>
      <c r="D1110">
        <v>1892</v>
      </c>
    </row>
    <row r="1111" spans="1:4">
      <c r="A1111">
        <f>B1111*[1]Sheet4!$A$2+C1111*[1]Sheet4!$A$3+D1111*[1]Sheet4!$A$4+[1]Sheet4!$A$1</f>
        <v>2092.988470200929</v>
      </c>
      <c r="B1111">
        <v>382</v>
      </c>
      <c r="C1111">
        <v>3968</v>
      </c>
      <c r="D1111">
        <v>1551</v>
      </c>
    </row>
    <row r="1112" spans="1:4">
      <c r="A1112">
        <f>B1112*[1]Sheet4!$A$2+C1112*[1]Sheet4!$A$3+D1112*[1]Sheet4!$A$4+[1]Sheet4!$A$1</f>
        <v>2092.923278434188</v>
      </c>
      <c r="B1112">
        <v>945</v>
      </c>
      <c r="C1112">
        <v>2514</v>
      </c>
      <c r="D1112">
        <v>2456</v>
      </c>
    </row>
    <row r="1113" spans="1:4">
      <c r="A1113">
        <f>B1113*[1]Sheet4!$A$2+C1113*[1]Sheet4!$A$3+D1113*[1]Sheet4!$A$4+[1]Sheet4!$A$1</f>
        <v>2092.2651622464864</v>
      </c>
      <c r="B1113">
        <v>2033</v>
      </c>
      <c r="C1113">
        <v>2281</v>
      </c>
      <c r="D1113">
        <v>1002</v>
      </c>
    </row>
    <row r="1114" spans="1:4">
      <c r="A1114">
        <f>B1114*[1]Sheet4!$A$2+C1114*[1]Sheet4!$A$3+D1114*[1]Sheet4!$A$4+[1]Sheet4!$A$1</f>
        <v>2092.2192155856555</v>
      </c>
      <c r="B1114">
        <v>338</v>
      </c>
      <c r="C1114">
        <v>1937</v>
      </c>
      <c r="D1114">
        <v>4150</v>
      </c>
    </row>
    <row r="1115" spans="1:4">
      <c r="A1115">
        <f>B1115*[1]Sheet4!$A$2+C1115*[1]Sheet4!$A$3+D1115*[1]Sheet4!$A$4+[1]Sheet4!$A$1</f>
        <v>2091.4529289511474</v>
      </c>
      <c r="B1115">
        <v>137</v>
      </c>
      <c r="C1115">
        <v>3218</v>
      </c>
      <c r="D1115">
        <v>2882</v>
      </c>
    </row>
    <row r="1116" spans="1:4">
      <c r="A1116">
        <f>B1116*[1]Sheet4!$A$2+C1116*[1]Sheet4!$A$3+D1116*[1]Sheet4!$A$4+[1]Sheet4!$A$1</f>
        <v>2090.7971588354899</v>
      </c>
      <c r="B1116">
        <v>1905</v>
      </c>
      <c r="C1116">
        <v>1174</v>
      </c>
      <c r="D1116">
        <v>2589</v>
      </c>
    </row>
    <row r="1117" spans="1:4">
      <c r="A1117">
        <f>B1117*[1]Sheet4!$A$2+C1117*[1]Sheet4!$A$3+D1117*[1]Sheet4!$A$4+[1]Sheet4!$A$1</f>
        <v>2090.7775289213905</v>
      </c>
      <c r="B1117">
        <v>175</v>
      </c>
      <c r="C1117">
        <v>3687</v>
      </c>
      <c r="D1117">
        <v>2240</v>
      </c>
    </row>
    <row r="1118" spans="1:4">
      <c r="A1118">
        <f>B1118*[1]Sheet4!$A$2+C1118*[1]Sheet4!$A$3+D1118*[1]Sheet4!$A$4+[1]Sheet4!$A$1</f>
        <v>2090.6651221438965</v>
      </c>
      <c r="B1118">
        <v>1039</v>
      </c>
      <c r="C1118">
        <v>2016</v>
      </c>
      <c r="D1118">
        <v>2932</v>
      </c>
    </row>
    <row r="1119" spans="1:4">
      <c r="A1119">
        <f>B1119*[1]Sheet4!$A$2+C1119*[1]Sheet4!$A$3+D1119*[1]Sheet4!$A$4+[1]Sheet4!$A$1</f>
        <v>2090.2008671239769</v>
      </c>
      <c r="B1119">
        <v>1924</v>
      </c>
      <c r="C1119">
        <v>2079</v>
      </c>
      <c r="D1119">
        <v>1435</v>
      </c>
    </row>
    <row r="1120" spans="1:4">
      <c r="A1120">
        <f>B1120*[1]Sheet4!$A$2+C1120*[1]Sheet4!$A$3+D1120*[1]Sheet4!$A$4+[1]Sheet4!$A$1</f>
        <v>2089.9537694061469</v>
      </c>
      <c r="B1120">
        <v>1615</v>
      </c>
      <c r="C1120">
        <v>1971</v>
      </c>
      <c r="D1120">
        <v>2066</v>
      </c>
    </row>
    <row r="1121" spans="1:4">
      <c r="A1121">
        <f>B1121*[1]Sheet4!$A$2+C1121*[1]Sheet4!$A$3+D1121*[1]Sheet4!$A$4+[1]Sheet4!$A$1</f>
        <v>2089.3515977569032</v>
      </c>
      <c r="B1121">
        <v>1936</v>
      </c>
      <c r="C1121">
        <v>1400</v>
      </c>
      <c r="D1121">
        <v>2263</v>
      </c>
    </row>
    <row r="1122" spans="1:4">
      <c r="A1122">
        <f>B1122*[1]Sheet4!$A$2+C1122*[1]Sheet4!$A$3+D1122*[1]Sheet4!$A$4+[1]Sheet4!$A$1</f>
        <v>2088.9192610140162</v>
      </c>
      <c r="B1122">
        <v>527</v>
      </c>
      <c r="C1122">
        <v>4070</v>
      </c>
      <c r="D1122">
        <v>1205</v>
      </c>
    </row>
    <row r="1123" spans="1:4">
      <c r="A1123">
        <f>B1123*[1]Sheet4!$A$2+C1123*[1]Sheet4!$A$3+D1123*[1]Sheet4!$A$4+[1]Sheet4!$A$1</f>
        <v>2088.8766637729827</v>
      </c>
      <c r="B1123">
        <v>1608</v>
      </c>
      <c r="C1123">
        <v>2668</v>
      </c>
      <c r="D1123">
        <v>1214</v>
      </c>
    </row>
    <row r="1124" spans="1:4">
      <c r="A1124">
        <f>B1124*[1]Sheet4!$A$2+C1124*[1]Sheet4!$A$3+D1124*[1]Sheet4!$A$4+[1]Sheet4!$A$1</f>
        <v>2088.3442550342434</v>
      </c>
      <c r="B1124">
        <v>1300</v>
      </c>
      <c r="C1124">
        <v>2270</v>
      </c>
      <c r="D1124">
        <v>2205</v>
      </c>
    </row>
    <row r="1125" spans="1:4">
      <c r="A1125">
        <f>B1125*[1]Sheet4!$A$2+C1125*[1]Sheet4!$A$3+D1125*[1]Sheet4!$A$4+[1]Sheet4!$A$1</f>
        <v>2088.2653785688449</v>
      </c>
      <c r="B1125">
        <v>601</v>
      </c>
      <c r="C1125">
        <v>3846</v>
      </c>
      <c r="D1125">
        <v>1367</v>
      </c>
    </row>
    <row r="1126" spans="1:4">
      <c r="A1126">
        <f>B1126*[1]Sheet4!$A$2+C1126*[1]Sheet4!$A$3+D1126*[1]Sheet4!$A$4+[1]Sheet4!$A$1</f>
        <v>2087.8462770729443</v>
      </c>
      <c r="B1126">
        <v>1575</v>
      </c>
      <c r="C1126">
        <v>2411</v>
      </c>
      <c r="D1126">
        <v>1590</v>
      </c>
    </row>
    <row r="1127" spans="1:4">
      <c r="A1127">
        <f>B1127*[1]Sheet4!$A$2+C1127*[1]Sheet4!$A$3+D1127*[1]Sheet4!$A$4+[1]Sheet4!$A$1</f>
        <v>2087.0709539319496</v>
      </c>
      <c r="B1127">
        <v>2288</v>
      </c>
      <c r="C1127">
        <v>1169</v>
      </c>
      <c r="D1127">
        <v>1993</v>
      </c>
    </row>
    <row r="1128" spans="1:4">
      <c r="A1128">
        <f>B1128*[1]Sheet4!$A$2+C1128*[1]Sheet4!$A$3+D1128*[1]Sheet4!$A$4+[1]Sheet4!$A$1</f>
        <v>2086.5178731178476</v>
      </c>
      <c r="B1128">
        <v>998</v>
      </c>
      <c r="C1128">
        <v>3102</v>
      </c>
      <c r="D1128">
        <v>1661</v>
      </c>
    </row>
    <row r="1129" spans="1:4">
      <c r="A1129">
        <f>B1129*[1]Sheet4!$A$2+C1129*[1]Sheet4!$A$3+D1129*[1]Sheet4!$A$4+[1]Sheet4!$A$1</f>
        <v>2085.7834309222635</v>
      </c>
      <c r="B1129">
        <v>1082</v>
      </c>
      <c r="C1129">
        <v>1389</v>
      </c>
      <c r="D1129">
        <v>3659</v>
      </c>
    </row>
    <row r="1130" spans="1:4">
      <c r="A1130">
        <f>B1130*[1]Sheet4!$A$2+C1130*[1]Sheet4!$A$3+D1130*[1]Sheet4!$A$4+[1]Sheet4!$A$1</f>
        <v>2085.7686928319354</v>
      </c>
      <c r="B1130">
        <v>2228</v>
      </c>
      <c r="C1130">
        <v>1976</v>
      </c>
      <c r="D1130">
        <v>1090</v>
      </c>
    </row>
    <row r="1131" spans="1:4">
      <c r="A1131">
        <f>B1131*[1]Sheet4!$A$2+C1131*[1]Sheet4!$A$3+D1131*[1]Sheet4!$A$4+[1]Sheet4!$A$1</f>
        <v>2084.6482920412741</v>
      </c>
      <c r="B1131">
        <v>1000</v>
      </c>
      <c r="C1131">
        <v>3061</v>
      </c>
      <c r="D1131">
        <v>1715</v>
      </c>
    </row>
    <row r="1132" spans="1:4">
      <c r="A1132">
        <f>B1132*[1]Sheet4!$A$2+C1132*[1]Sheet4!$A$3+D1132*[1]Sheet4!$A$4+[1]Sheet4!$A$1</f>
        <v>2083.9400461513405</v>
      </c>
      <c r="B1132">
        <v>602</v>
      </c>
      <c r="C1132">
        <v>2897</v>
      </c>
      <c r="D1132">
        <v>2560</v>
      </c>
    </row>
    <row r="1133" spans="1:4">
      <c r="A1133">
        <f>B1133*[1]Sheet4!$A$2+C1133*[1]Sheet4!$A$3+D1133*[1]Sheet4!$A$4+[1]Sheet4!$A$1</f>
        <v>2083.9086557081805</v>
      </c>
      <c r="B1133">
        <v>2506</v>
      </c>
      <c r="C1133">
        <v>1336</v>
      </c>
      <c r="D1133">
        <v>1446</v>
      </c>
    </row>
    <row r="1134" spans="1:4">
      <c r="A1134">
        <f>B1134*[1]Sheet4!$A$2+C1134*[1]Sheet4!$A$3+D1134*[1]Sheet4!$A$4+[1]Sheet4!$A$1</f>
        <v>2083.1495108822583</v>
      </c>
      <c r="B1134">
        <v>1562</v>
      </c>
      <c r="C1134">
        <v>2688</v>
      </c>
      <c r="D1134">
        <v>1282</v>
      </c>
    </row>
    <row r="1135" spans="1:4">
      <c r="A1135">
        <f>B1135*[1]Sheet4!$A$2+C1135*[1]Sheet4!$A$3+D1135*[1]Sheet4!$A$4+[1]Sheet4!$A$1</f>
        <v>2082.0961144927974</v>
      </c>
      <c r="B1135">
        <v>581</v>
      </c>
      <c r="C1135">
        <v>3434</v>
      </c>
      <c r="D1135">
        <v>1932</v>
      </c>
    </row>
    <row r="1136" spans="1:4">
      <c r="A1136">
        <f>B1136*[1]Sheet4!$A$2+C1136*[1]Sheet4!$A$3+D1136*[1]Sheet4!$A$4+[1]Sheet4!$A$1</f>
        <v>2081.4241850259059</v>
      </c>
      <c r="B1136">
        <v>1163</v>
      </c>
      <c r="C1136">
        <v>1268</v>
      </c>
      <c r="D1136">
        <v>3694</v>
      </c>
    </row>
    <row r="1137" spans="1:4">
      <c r="A1137">
        <f>B1137*[1]Sheet4!$A$2+C1137*[1]Sheet4!$A$3+D1137*[1]Sheet4!$A$4+[1]Sheet4!$A$1</f>
        <v>2080.2266747476433</v>
      </c>
      <c r="B1137">
        <v>132</v>
      </c>
      <c r="C1137">
        <v>4299</v>
      </c>
      <c r="D1137">
        <v>1583</v>
      </c>
    </row>
    <row r="1138" spans="1:4">
      <c r="A1138">
        <f>B1138*[1]Sheet4!$A$2+C1138*[1]Sheet4!$A$3+D1138*[1]Sheet4!$A$4+[1]Sheet4!$A$1</f>
        <v>2079.8056172275164</v>
      </c>
      <c r="B1138">
        <v>361</v>
      </c>
      <c r="C1138">
        <v>2858</v>
      </c>
      <c r="D1138">
        <v>3009</v>
      </c>
    </row>
    <row r="1139" spans="1:4">
      <c r="A1139">
        <f>B1139*[1]Sheet4!$A$2+C1139*[1]Sheet4!$A$3+D1139*[1]Sheet4!$A$4+[1]Sheet4!$A$1</f>
        <v>2079.790594893394</v>
      </c>
      <c r="B1139">
        <v>174</v>
      </c>
      <c r="C1139">
        <v>4566</v>
      </c>
      <c r="D1139">
        <v>1185</v>
      </c>
    </row>
    <row r="1140" spans="1:4">
      <c r="A1140">
        <f>B1140*[1]Sheet4!$A$2+C1140*[1]Sheet4!$A$3+D1140*[1]Sheet4!$A$4+[1]Sheet4!$A$1</f>
        <v>2079.2868672231943</v>
      </c>
      <c r="B1140">
        <v>428</v>
      </c>
      <c r="C1140">
        <v>3179</v>
      </c>
      <c r="D1140">
        <v>2504</v>
      </c>
    </row>
    <row r="1141" spans="1:4">
      <c r="A1141">
        <f>B1141*[1]Sheet4!$A$2+C1141*[1]Sheet4!$A$3+D1141*[1]Sheet4!$A$4+[1]Sheet4!$A$1</f>
        <v>2078.0269136590355</v>
      </c>
      <c r="B1141">
        <v>792</v>
      </c>
      <c r="C1141">
        <v>3483</v>
      </c>
      <c r="D1141">
        <v>1546</v>
      </c>
    </row>
    <row r="1142" spans="1:4">
      <c r="A1142">
        <f>B1142*[1]Sheet4!$A$2+C1142*[1]Sheet4!$A$3+D1142*[1]Sheet4!$A$4+[1]Sheet4!$A$1</f>
        <v>2077.6779145521746</v>
      </c>
      <c r="B1142">
        <v>318</v>
      </c>
      <c r="C1142">
        <v>3749</v>
      </c>
      <c r="D1142">
        <v>1977</v>
      </c>
    </row>
    <row r="1143" spans="1:4">
      <c r="A1143">
        <f>B1143*[1]Sheet4!$A$2+C1143*[1]Sheet4!$A$3+D1143*[1]Sheet4!$A$4+[1]Sheet4!$A$1</f>
        <v>2077.4522664292726</v>
      </c>
      <c r="B1143">
        <v>1919</v>
      </c>
      <c r="C1143">
        <v>1892</v>
      </c>
      <c r="D1143">
        <v>1718</v>
      </c>
    </row>
    <row r="1144" spans="1:4">
      <c r="A1144">
        <f>B1144*[1]Sheet4!$A$2+C1144*[1]Sheet4!$A$3+D1144*[1]Sheet4!$A$4+[1]Sheet4!$A$1</f>
        <v>2076.8106473020925</v>
      </c>
      <c r="B1144">
        <v>2401</v>
      </c>
      <c r="C1144">
        <v>1554</v>
      </c>
      <c r="D1144">
        <v>1367</v>
      </c>
    </row>
    <row r="1145" spans="1:4">
      <c r="A1145">
        <f>B1145*[1]Sheet4!$A$2+C1145*[1]Sheet4!$A$3+D1145*[1]Sheet4!$A$4+[1]Sheet4!$A$1</f>
        <v>2076.3250854343091</v>
      </c>
      <c r="B1145">
        <v>2242</v>
      </c>
      <c r="C1145">
        <v>1040</v>
      </c>
      <c r="D1145">
        <v>2263</v>
      </c>
    </row>
    <row r="1146" spans="1:4">
      <c r="A1146">
        <f>B1146*[1]Sheet4!$A$2+C1146*[1]Sheet4!$A$3+D1146*[1]Sheet4!$A$4+[1]Sheet4!$A$1</f>
        <v>2076.2194491257856</v>
      </c>
      <c r="B1146">
        <v>2649</v>
      </c>
      <c r="C1146">
        <v>1123</v>
      </c>
      <c r="D1146">
        <v>1507</v>
      </c>
    </row>
    <row r="1147" spans="1:4">
      <c r="A1147">
        <f>B1147*[1]Sheet4!$A$2+C1147*[1]Sheet4!$A$3+D1147*[1]Sheet4!$A$4+[1]Sheet4!$A$1</f>
        <v>2075.5612504432165</v>
      </c>
      <c r="B1147">
        <v>2207</v>
      </c>
      <c r="C1147">
        <v>1597</v>
      </c>
      <c r="D1147">
        <v>1629</v>
      </c>
    </row>
    <row r="1148" spans="1:4">
      <c r="A1148">
        <f>B1148*[1]Sheet4!$A$2+C1148*[1]Sheet4!$A$3+D1148*[1]Sheet4!$A$4+[1]Sheet4!$A$1</f>
        <v>2075.5234645708961</v>
      </c>
      <c r="B1148">
        <v>417</v>
      </c>
      <c r="C1148">
        <v>2798</v>
      </c>
      <c r="D1148">
        <v>3008</v>
      </c>
    </row>
    <row r="1149" spans="1:4">
      <c r="A1149">
        <f>B1149*[1]Sheet4!$A$2+C1149*[1]Sheet4!$A$3+D1149*[1]Sheet4!$A$4+[1]Sheet4!$A$1</f>
        <v>2075.4591200261793</v>
      </c>
      <c r="B1149">
        <v>710</v>
      </c>
      <c r="C1149">
        <v>3816</v>
      </c>
      <c r="D1149">
        <v>1272</v>
      </c>
    </row>
    <row r="1150" spans="1:4">
      <c r="A1150">
        <f>B1150*[1]Sheet4!$A$2+C1150*[1]Sheet4!$A$3+D1150*[1]Sheet4!$A$4+[1]Sheet4!$A$1</f>
        <v>2075.0349350569968</v>
      </c>
      <c r="B1150">
        <v>2224</v>
      </c>
      <c r="C1150">
        <v>2034</v>
      </c>
      <c r="D1150">
        <v>1060</v>
      </c>
    </row>
    <row r="1151" spans="1:4">
      <c r="A1151">
        <f>B1151*[1]Sheet4!$A$2+C1151*[1]Sheet4!$A$3+D1151*[1]Sheet4!$A$4+[1]Sheet4!$A$1</f>
        <v>2074.4225241560634</v>
      </c>
      <c r="B1151">
        <v>1332</v>
      </c>
      <c r="C1151">
        <v>1096</v>
      </c>
      <c r="D1151">
        <v>3660</v>
      </c>
    </row>
    <row r="1152" spans="1:4">
      <c r="A1152">
        <f>B1152*[1]Sheet4!$A$2+C1152*[1]Sheet4!$A$3+D1152*[1]Sheet4!$A$4+[1]Sheet4!$A$1</f>
        <v>2073.9538178097123</v>
      </c>
      <c r="B1152">
        <v>1508</v>
      </c>
      <c r="C1152">
        <v>1548</v>
      </c>
      <c r="D1152">
        <v>2817</v>
      </c>
    </row>
    <row r="1153" spans="1:4">
      <c r="A1153">
        <f>B1153*[1]Sheet4!$A$2+C1153*[1]Sheet4!$A$3+D1153*[1]Sheet4!$A$4+[1]Sheet4!$A$1</f>
        <v>2073.6311797240623</v>
      </c>
      <c r="B1153">
        <v>2073</v>
      </c>
      <c r="C1153">
        <v>2272</v>
      </c>
      <c r="D1153">
        <v>1011</v>
      </c>
    </row>
    <row r="1154" spans="1:4">
      <c r="A1154">
        <f>B1154*[1]Sheet4!$A$2+C1154*[1]Sheet4!$A$3+D1154*[1]Sheet4!$A$4+[1]Sheet4!$A$1</f>
        <v>2073.4798068608138</v>
      </c>
      <c r="B1154">
        <v>627</v>
      </c>
      <c r="C1154">
        <v>4008</v>
      </c>
      <c r="D1154">
        <v>1173</v>
      </c>
    </row>
    <row r="1155" spans="1:4">
      <c r="A1155">
        <f>B1155*[1]Sheet4!$A$2+C1155*[1]Sheet4!$A$3+D1155*[1]Sheet4!$A$4+[1]Sheet4!$A$1</f>
        <v>2072.7804536666545</v>
      </c>
      <c r="B1155">
        <v>1526</v>
      </c>
      <c r="C1155">
        <v>1663</v>
      </c>
      <c r="D1155">
        <v>2649</v>
      </c>
    </row>
    <row r="1156" spans="1:4">
      <c r="A1156">
        <f>B1156*[1]Sheet4!$A$2+C1156*[1]Sheet4!$A$3+D1156*[1]Sheet4!$A$4+[1]Sheet4!$A$1</f>
        <v>2072.1029156650284</v>
      </c>
      <c r="B1156">
        <v>664</v>
      </c>
      <c r="C1156">
        <v>3504</v>
      </c>
      <c r="D1156">
        <v>1745</v>
      </c>
    </row>
    <row r="1157" spans="1:4">
      <c r="A1157">
        <f>B1157*[1]Sheet4!$A$2+C1157*[1]Sheet4!$A$3+D1157*[1]Sheet4!$A$4+[1]Sheet4!$A$1</f>
        <v>2071.2506143019</v>
      </c>
      <c r="B1157">
        <v>381</v>
      </c>
      <c r="C1157">
        <v>4333</v>
      </c>
      <c r="D1157">
        <v>1171</v>
      </c>
    </row>
    <row r="1158" spans="1:4">
      <c r="A1158">
        <f>B1158*[1]Sheet4!$A$2+C1158*[1]Sheet4!$A$3+D1158*[1]Sheet4!$A$4+[1]Sheet4!$A$1</f>
        <v>2070.6299174615565</v>
      </c>
      <c r="B1158">
        <v>1665</v>
      </c>
      <c r="C1158">
        <v>1019</v>
      </c>
      <c r="D1158">
        <v>3234</v>
      </c>
    </row>
    <row r="1159" spans="1:4">
      <c r="A1159">
        <f>B1159*[1]Sheet4!$A$2+C1159*[1]Sheet4!$A$3+D1159*[1]Sheet4!$A$4+[1]Sheet4!$A$1</f>
        <v>2070.4963130698557</v>
      </c>
      <c r="B1159">
        <v>1412</v>
      </c>
      <c r="C1159">
        <v>2207</v>
      </c>
      <c r="D1159">
        <v>2163</v>
      </c>
    </row>
    <row r="1160" spans="1:4">
      <c r="A1160">
        <f>B1160*[1]Sheet4!$A$2+C1160*[1]Sheet4!$A$3+D1160*[1]Sheet4!$A$4+[1]Sheet4!$A$1</f>
        <v>2070.3343012766018</v>
      </c>
      <c r="B1160">
        <v>560</v>
      </c>
      <c r="C1160">
        <v>2124</v>
      </c>
      <c r="D1160">
        <v>3634</v>
      </c>
    </row>
    <row r="1161" spans="1:4">
      <c r="A1161">
        <f>B1161*[1]Sheet4!$A$2+C1161*[1]Sheet4!$A$3+D1161*[1]Sheet4!$A$4+[1]Sheet4!$A$1</f>
        <v>2068.2358426250466</v>
      </c>
      <c r="B1161">
        <v>1656</v>
      </c>
      <c r="C1161">
        <v>1230</v>
      </c>
      <c r="D1161">
        <v>2994</v>
      </c>
    </row>
    <row r="1162" spans="1:4">
      <c r="A1162">
        <f>B1162*[1]Sheet4!$A$2+C1162*[1]Sheet4!$A$3+D1162*[1]Sheet4!$A$4+[1]Sheet4!$A$1</f>
        <v>2068.0680724282256</v>
      </c>
      <c r="B1162">
        <v>980</v>
      </c>
      <c r="C1162">
        <v>2077</v>
      </c>
      <c r="D1162">
        <v>3026</v>
      </c>
    </row>
    <row r="1163" spans="1:4">
      <c r="A1163">
        <f>B1163*[1]Sheet4!$A$2+C1163*[1]Sheet4!$A$3+D1163*[1]Sheet4!$A$4+[1]Sheet4!$A$1</f>
        <v>2068.0144311783779</v>
      </c>
      <c r="B1163">
        <v>814</v>
      </c>
      <c r="C1163">
        <v>2617</v>
      </c>
      <c r="D1163">
        <v>2621</v>
      </c>
    </row>
    <row r="1164" spans="1:4">
      <c r="A1164">
        <f>B1164*[1]Sheet4!$A$2+C1164*[1]Sheet4!$A$3+D1164*[1]Sheet4!$A$4+[1]Sheet4!$A$1</f>
        <v>2066.7879811875237</v>
      </c>
      <c r="B1164">
        <v>1218</v>
      </c>
      <c r="C1164">
        <v>2025</v>
      </c>
      <c r="D1164">
        <v>2713</v>
      </c>
    </row>
    <row r="1165" spans="1:4">
      <c r="A1165">
        <f>B1165*[1]Sheet4!$A$2+C1165*[1]Sheet4!$A$3+D1165*[1]Sheet4!$A$4+[1]Sheet4!$A$1</f>
        <v>2066.410791354192</v>
      </c>
      <c r="B1165">
        <v>1206</v>
      </c>
      <c r="C1165">
        <v>1748</v>
      </c>
      <c r="D1165">
        <v>3078</v>
      </c>
    </row>
    <row r="1166" spans="1:4">
      <c r="A1166">
        <f>B1166*[1]Sheet4!$A$2+C1166*[1]Sheet4!$A$3+D1166*[1]Sheet4!$A$4+[1]Sheet4!$A$1</f>
        <v>2065.6967662227703</v>
      </c>
      <c r="B1166">
        <v>2206</v>
      </c>
      <c r="C1166">
        <v>1373</v>
      </c>
      <c r="D1166">
        <v>1942</v>
      </c>
    </row>
    <row r="1167" spans="1:4">
      <c r="A1167">
        <f>B1167*[1]Sheet4!$A$2+C1167*[1]Sheet4!$A$3+D1167*[1]Sheet4!$A$4+[1]Sheet4!$A$1</f>
        <v>2065.4785018986236</v>
      </c>
      <c r="B1167">
        <v>1259</v>
      </c>
      <c r="C1167">
        <v>2762</v>
      </c>
      <c r="D1167">
        <v>1735</v>
      </c>
    </row>
    <row r="1168" spans="1:4">
      <c r="A1168">
        <f>B1168*[1]Sheet4!$A$2+C1168*[1]Sheet4!$A$3+D1168*[1]Sheet4!$A$4+[1]Sheet4!$A$1</f>
        <v>2064.9102417827789</v>
      </c>
      <c r="B1168">
        <v>1708</v>
      </c>
      <c r="C1168">
        <v>2312</v>
      </c>
      <c r="D1168">
        <v>1576</v>
      </c>
    </row>
    <row r="1169" spans="1:4">
      <c r="A1169">
        <f>B1169*[1]Sheet4!$A$2+C1169*[1]Sheet4!$A$3+D1169*[1]Sheet4!$A$4+[1]Sheet4!$A$1</f>
        <v>2064.5136794504424</v>
      </c>
      <c r="B1169">
        <v>128</v>
      </c>
      <c r="C1169">
        <v>1831</v>
      </c>
      <c r="D1169">
        <v>4711</v>
      </c>
    </row>
    <row r="1170" spans="1:4">
      <c r="A1170">
        <f>B1170*[1]Sheet4!$A$2+C1170*[1]Sheet4!$A$3+D1170*[1]Sheet4!$A$4+[1]Sheet4!$A$1</f>
        <v>2063.9270250714762</v>
      </c>
      <c r="B1170">
        <v>583</v>
      </c>
      <c r="C1170">
        <v>3632</v>
      </c>
      <c r="D1170">
        <v>1743</v>
      </c>
    </row>
    <row r="1171" spans="1:4">
      <c r="A1171">
        <f>B1171*[1]Sheet4!$A$2+C1171*[1]Sheet4!$A$3+D1171*[1]Sheet4!$A$4+[1]Sheet4!$A$1</f>
        <v>2063.5040993366028</v>
      </c>
      <c r="B1171">
        <v>2444</v>
      </c>
      <c r="C1171">
        <v>1276</v>
      </c>
      <c r="D1171">
        <v>1688</v>
      </c>
    </row>
    <row r="1172" spans="1:4">
      <c r="A1172">
        <f>B1172*[1]Sheet4!$A$2+C1172*[1]Sheet4!$A$3+D1172*[1]Sheet4!$A$4+[1]Sheet4!$A$1</f>
        <v>2063.3180426261392</v>
      </c>
      <c r="B1172">
        <v>168</v>
      </c>
      <c r="C1172">
        <v>2729</v>
      </c>
      <c r="D1172">
        <v>3534</v>
      </c>
    </row>
    <row r="1173" spans="1:4">
      <c r="A1173">
        <f>B1173*[1]Sheet4!$A$2+C1173*[1]Sheet4!$A$3+D1173*[1]Sheet4!$A$4+[1]Sheet4!$A$1</f>
        <v>2063.2316409781483</v>
      </c>
      <c r="B1173">
        <v>2144</v>
      </c>
      <c r="C1173">
        <v>1696</v>
      </c>
      <c r="D1173">
        <v>1648</v>
      </c>
    </row>
    <row r="1174" spans="1:4">
      <c r="A1174">
        <f>B1174*[1]Sheet4!$A$2+C1174*[1]Sheet4!$A$3+D1174*[1]Sheet4!$A$4+[1]Sheet4!$A$1</f>
        <v>2063.0541818388319</v>
      </c>
      <c r="B1174">
        <v>1175</v>
      </c>
      <c r="C1174">
        <v>2351</v>
      </c>
      <c r="D1174">
        <v>2389</v>
      </c>
    </row>
    <row r="1175" spans="1:4">
      <c r="A1175">
        <f>B1175*[1]Sheet4!$A$2+C1175*[1]Sheet4!$A$3+D1175*[1]Sheet4!$A$4+[1]Sheet4!$A$1</f>
        <v>2062.4987393164847</v>
      </c>
      <c r="B1175">
        <v>680</v>
      </c>
      <c r="C1175">
        <v>2910</v>
      </c>
      <c r="D1175">
        <v>2490</v>
      </c>
    </row>
    <row r="1176" spans="1:4">
      <c r="A1176">
        <f>B1176*[1]Sheet4!$A$2+C1176*[1]Sheet4!$A$3+D1176*[1]Sheet4!$A$4+[1]Sheet4!$A$1</f>
        <v>2062.4310702646499</v>
      </c>
      <c r="B1176">
        <v>2080</v>
      </c>
      <c r="C1176">
        <v>1599</v>
      </c>
      <c r="D1176">
        <v>1874</v>
      </c>
    </row>
    <row r="1177" spans="1:4">
      <c r="A1177">
        <f>B1177*[1]Sheet4!$A$2+C1177*[1]Sheet4!$A$3+D1177*[1]Sheet4!$A$4+[1]Sheet4!$A$1</f>
        <v>2062.3969432621434</v>
      </c>
      <c r="B1177">
        <v>912</v>
      </c>
      <c r="C1177">
        <v>3690</v>
      </c>
      <c r="D1177">
        <v>1148</v>
      </c>
    </row>
    <row r="1178" spans="1:4">
      <c r="A1178">
        <f>B1178*[1]Sheet4!$A$2+C1178*[1]Sheet4!$A$3+D1178*[1]Sheet4!$A$4+[1]Sheet4!$A$1</f>
        <v>2062.3375246033697</v>
      </c>
      <c r="B1178">
        <v>1342</v>
      </c>
      <c r="C1178">
        <v>1228</v>
      </c>
      <c r="D1178">
        <v>3520</v>
      </c>
    </row>
    <row r="1179" spans="1:4">
      <c r="A1179">
        <f>B1179*[1]Sheet4!$A$2+C1179*[1]Sheet4!$A$3+D1179*[1]Sheet4!$A$4+[1]Sheet4!$A$1</f>
        <v>2062.071952054052</v>
      </c>
      <c r="B1179">
        <v>1454</v>
      </c>
      <c r="C1179">
        <v>1204</v>
      </c>
      <c r="D1179">
        <v>3371</v>
      </c>
    </row>
    <row r="1180" spans="1:4">
      <c r="A1180">
        <f>B1180*[1]Sheet4!$A$2+C1180*[1]Sheet4!$A$3+D1180*[1]Sheet4!$A$4+[1]Sheet4!$A$1</f>
        <v>2062.0129553916631</v>
      </c>
      <c r="B1180">
        <v>415</v>
      </c>
      <c r="C1180">
        <v>3952</v>
      </c>
      <c r="D1180">
        <v>1621</v>
      </c>
    </row>
    <row r="1181" spans="1:4">
      <c r="A1181">
        <f>B1181*[1]Sheet4!$A$2+C1181*[1]Sheet4!$A$3+D1181*[1]Sheet4!$A$4+[1]Sheet4!$A$1</f>
        <v>2061.8015572930958</v>
      </c>
      <c r="B1181">
        <v>1474</v>
      </c>
      <c r="C1181">
        <v>2689</v>
      </c>
      <c r="D1181">
        <v>1493</v>
      </c>
    </row>
    <row r="1182" spans="1:4">
      <c r="A1182">
        <f>B1182*[1]Sheet4!$A$2+C1182*[1]Sheet4!$A$3+D1182*[1]Sheet4!$A$4+[1]Sheet4!$A$1</f>
        <v>2061.6961254264911</v>
      </c>
      <c r="B1182">
        <v>1193</v>
      </c>
      <c r="C1182">
        <v>2448</v>
      </c>
      <c r="D1182">
        <v>2244</v>
      </c>
    </row>
    <row r="1183" spans="1:4">
      <c r="A1183">
        <f>B1183*[1]Sheet4!$A$2+C1183*[1]Sheet4!$A$3+D1183*[1]Sheet4!$A$4+[1]Sheet4!$A$1</f>
        <v>2061.6405683182593</v>
      </c>
      <c r="B1183">
        <v>530</v>
      </c>
      <c r="C1183">
        <v>3725</v>
      </c>
      <c r="D1183">
        <v>1720</v>
      </c>
    </row>
    <row r="1184" spans="1:4">
      <c r="A1184">
        <f>B1184*[1]Sheet4!$A$2+C1184*[1]Sheet4!$A$3+D1184*[1]Sheet4!$A$4+[1]Sheet4!$A$1</f>
        <v>2061.6112350084559</v>
      </c>
      <c r="B1184">
        <v>2183</v>
      </c>
      <c r="C1184">
        <v>1412</v>
      </c>
      <c r="D1184">
        <v>1944</v>
      </c>
    </row>
    <row r="1185" spans="1:4">
      <c r="A1185">
        <f>B1185*[1]Sheet4!$A$2+C1185*[1]Sheet4!$A$3+D1185*[1]Sheet4!$A$4+[1]Sheet4!$A$1</f>
        <v>2059.6012612194113</v>
      </c>
      <c r="B1185">
        <v>2506</v>
      </c>
      <c r="C1185">
        <v>1356</v>
      </c>
      <c r="D1185">
        <v>1502</v>
      </c>
    </row>
    <row r="1186" spans="1:4">
      <c r="A1186">
        <f>B1186*[1]Sheet4!$A$2+C1186*[1]Sheet4!$A$3+D1186*[1]Sheet4!$A$4+[1]Sheet4!$A$1</f>
        <v>2059.469525951276</v>
      </c>
      <c r="B1186">
        <v>1283</v>
      </c>
      <c r="C1186">
        <v>2333</v>
      </c>
      <c r="D1186">
        <v>2250</v>
      </c>
    </row>
    <row r="1187" spans="1:4">
      <c r="A1187">
        <f>B1187*[1]Sheet4!$A$2+C1187*[1]Sheet4!$A$3+D1187*[1]Sheet4!$A$4+[1]Sheet4!$A$1</f>
        <v>2059.4360712384801</v>
      </c>
      <c r="B1187">
        <v>1294</v>
      </c>
      <c r="C1187">
        <v>1514</v>
      </c>
      <c r="D1187">
        <v>3251</v>
      </c>
    </row>
    <row r="1188" spans="1:4">
      <c r="A1188">
        <f>B1188*[1]Sheet4!$A$2+C1188*[1]Sheet4!$A$3+D1188*[1]Sheet4!$A$4+[1]Sheet4!$A$1</f>
        <v>2059.4158869400108</v>
      </c>
      <c r="B1188">
        <v>295</v>
      </c>
      <c r="C1188">
        <v>3526</v>
      </c>
      <c r="D1188">
        <v>2352</v>
      </c>
    </row>
    <row r="1189" spans="1:4">
      <c r="A1189">
        <f>B1189*[1]Sheet4!$A$2+C1189*[1]Sheet4!$A$3+D1189*[1]Sheet4!$A$4+[1]Sheet4!$A$1</f>
        <v>2058.6785068526556</v>
      </c>
      <c r="B1189">
        <v>2141</v>
      </c>
      <c r="C1189">
        <v>1466</v>
      </c>
      <c r="D1189">
        <v>1954</v>
      </c>
    </row>
    <row r="1190" spans="1:4">
      <c r="A1190">
        <f>B1190*[1]Sheet4!$A$2+C1190*[1]Sheet4!$A$3+D1190*[1]Sheet4!$A$4+[1]Sheet4!$A$1</f>
        <v>2058.6213460100944</v>
      </c>
      <c r="B1190">
        <v>489</v>
      </c>
      <c r="C1190">
        <v>3593</v>
      </c>
      <c r="D1190">
        <v>1960</v>
      </c>
    </row>
    <row r="1191" spans="1:4">
      <c r="A1191">
        <f>B1191*[1]Sheet4!$A$2+C1191*[1]Sheet4!$A$3+D1191*[1]Sheet4!$A$4+[1]Sheet4!$A$1</f>
        <v>2057.8833709894898</v>
      </c>
      <c r="B1191">
        <v>658</v>
      </c>
      <c r="C1191">
        <v>1234</v>
      </c>
      <c r="D1191">
        <v>4625</v>
      </c>
    </row>
    <row r="1192" spans="1:4">
      <c r="A1192">
        <f>B1192*[1]Sheet4!$A$2+C1192*[1]Sheet4!$A$3+D1192*[1]Sheet4!$A$4+[1]Sheet4!$A$1</f>
        <v>2057.3236406019068</v>
      </c>
      <c r="B1192">
        <v>603</v>
      </c>
      <c r="C1192">
        <v>2158</v>
      </c>
      <c r="D1192">
        <v>3566</v>
      </c>
    </row>
    <row r="1193" spans="1:4">
      <c r="A1193">
        <f>B1193*[1]Sheet4!$A$2+C1193*[1]Sheet4!$A$3+D1193*[1]Sheet4!$A$4+[1]Sheet4!$A$1</f>
        <v>2056.8703870440495</v>
      </c>
      <c r="B1193">
        <v>211</v>
      </c>
      <c r="C1193">
        <v>2973</v>
      </c>
      <c r="D1193">
        <v>3183</v>
      </c>
    </row>
    <row r="1194" spans="1:4">
      <c r="A1194">
        <f>B1194*[1]Sheet4!$A$2+C1194*[1]Sheet4!$A$3+D1194*[1]Sheet4!$A$4+[1]Sheet4!$A$1</f>
        <v>2056.7479350868075</v>
      </c>
      <c r="B1194">
        <v>1145</v>
      </c>
      <c r="C1194">
        <v>1231</v>
      </c>
      <c r="D1194">
        <v>3851</v>
      </c>
    </row>
    <row r="1195" spans="1:4">
      <c r="A1195">
        <f>B1195*[1]Sheet4!$A$2+C1195*[1]Sheet4!$A$3+D1195*[1]Sheet4!$A$4+[1]Sheet4!$A$1</f>
        <v>2055.8819269287069</v>
      </c>
      <c r="B1195">
        <v>477</v>
      </c>
      <c r="C1195">
        <v>2552</v>
      </c>
      <c r="D1195">
        <v>3283</v>
      </c>
    </row>
    <row r="1196" spans="1:4">
      <c r="A1196">
        <f>B1196*[1]Sheet4!$A$2+C1196*[1]Sheet4!$A$3+D1196*[1]Sheet4!$A$4+[1]Sheet4!$A$1</f>
        <v>2055.5799318551672</v>
      </c>
      <c r="B1196">
        <v>1648</v>
      </c>
      <c r="C1196">
        <v>1160</v>
      </c>
      <c r="D1196">
        <v>3136</v>
      </c>
    </row>
    <row r="1197" spans="1:4">
      <c r="A1197">
        <f>B1197*[1]Sheet4!$A$2+C1197*[1]Sheet4!$A$3+D1197*[1]Sheet4!$A$4+[1]Sheet4!$A$1</f>
        <v>2054.418107528405</v>
      </c>
      <c r="B1197">
        <v>1072</v>
      </c>
      <c r="C1197">
        <v>3291</v>
      </c>
      <c r="D1197">
        <v>1414</v>
      </c>
    </row>
    <row r="1198" spans="1:4">
      <c r="A1198">
        <f>B1198*[1]Sheet4!$A$2+C1198*[1]Sheet4!$A$3+D1198*[1]Sheet4!$A$4+[1]Sheet4!$A$1</f>
        <v>2054.1583077415089</v>
      </c>
      <c r="B1198">
        <v>1341</v>
      </c>
      <c r="C1198">
        <v>2200</v>
      </c>
      <c r="D1198">
        <v>2340</v>
      </c>
    </row>
    <row r="1199" spans="1:4">
      <c r="A1199">
        <f>B1199*[1]Sheet4!$A$2+C1199*[1]Sheet4!$A$3+D1199*[1]Sheet4!$A$4+[1]Sheet4!$A$1</f>
        <v>2053.9663783384567</v>
      </c>
      <c r="B1199">
        <v>2132</v>
      </c>
      <c r="C1199">
        <v>1565</v>
      </c>
      <c r="D1199">
        <v>1861</v>
      </c>
    </row>
    <row r="1200" spans="1:4">
      <c r="A1200">
        <f>B1200*[1]Sheet4!$A$2+C1200*[1]Sheet4!$A$3+D1200*[1]Sheet4!$A$4+[1]Sheet4!$A$1</f>
        <v>2053.8596656186205</v>
      </c>
      <c r="B1200">
        <v>532</v>
      </c>
      <c r="C1200">
        <v>3186</v>
      </c>
      <c r="D1200">
        <v>2413</v>
      </c>
    </row>
    <row r="1201" spans="1:4">
      <c r="A1201">
        <f>B1201*[1]Sheet4!$A$2+C1201*[1]Sheet4!$A$3+D1201*[1]Sheet4!$A$4+[1]Sheet4!$A$1</f>
        <v>2053.8231590520395</v>
      </c>
      <c r="B1201">
        <v>303</v>
      </c>
      <c r="C1201">
        <v>1990</v>
      </c>
      <c r="D1201">
        <v>4268</v>
      </c>
    </row>
    <row r="1202" spans="1:4">
      <c r="A1202">
        <f>B1202*[1]Sheet4!$A$2+C1202*[1]Sheet4!$A$3+D1202*[1]Sheet4!$A$4+[1]Sheet4!$A$1</f>
        <v>2053.3891269453893</v>
      </c>
      <c r="B1202">
        <v>871</v>
      </c>
      <c r="C1202">
        <v>3845</v>
      </c>
      <c r="D1202">
        <v>1051</v>
      </c>
    </row>
    <row r="1203" spans="1:4">
      <c r="A1203">
        <f>B1203*[1]Sheet4!$A$2+C1203*[1]Sheet4!$A$3+D1203*[1]Sheet4!$A$4+[1]Sheet4!$A$1</f>
        <v>2052.3897985264898</v>
      </c>
      <c r="B1203">
        <v>689</v>
      </c>
      <c r="C1203">
        <v>3391</v>
      </c>
      <c r="D1203">
        <v>1911</v>
      </c>
    </row>
    <row r="1204" spans="1:4">
      <c r="A1204">
        <f>B1204*[1]Sheet4!$A$2+C1204*[1]Sheet4!$A$3+D1204*[1]Sheet4!$A$4+[1]Sheet4!$A$1</f>
        <v>2051.9162979346434</v>
      </c>
      <c r="B1204">
        <v>1749</v>
      </c>
      <c r="C1204">
        <v>1575</v>
      </c>
      <c r="D1204">
        <v>2470</v>
      </c>
    </row>
    <row r="1205" spans="1:4">
      <c r="A1205">
        <f>B1205*[1]Sheet4!$A$2+C1205*[1]Sheet4!$A$3+D1205*[1]Sheet4!$A$4+[1]Sheet4!$A$1</f>
        <v>2051.886453065842</v>
      </c>
      <c r="B1205">
        <v>1413</v>
      </c>
      <c r="C1205">
        <v>3062</v>
      </c>
      <c r="D1205">
        <v>1160</v>
      </c>
    </row>
    <row r="1206" spans="1:4">
      <c r="A1206">
        <f>B1206*[1]Sheet4!$A$2+C1206*[1]Sheet4!$A$3+D1206*[1]Sheet4!$A$4+[1]Sheet4!$A$1</f>
        <v>2051.7104133617372</v>
      </c>
      <c r="B1206">
        <v>1506</v>
      </c>
      <c r="C1206">
        <v>1750</v>
      </c>
      <c r="D1206">
        <v>2643</v>
      </c>
    </row>
    <row r="1207" spans="1:4">
      <c r="A1207">
        <f>B1207*[1]Sheet4!$A$2+C1207*[1]Sheet4!$A$3+D1207*[1]Sheet4!$A$4+[1]Sheet4!$A$1</f>
        <v>2050.8580663379184</v>
      </c>
      <c r="B1207">
        <v>1336</v>
      </c>
      <c r="C1207">
        <v>2278</v>
      </c>
      <c r="D1207">
        <v>2262</v>
      </c>
    </row>
    <row r="1208" spans="1:4">
      <c r="A1208">
        <f>B1208*[1]Sheet4!$A$2+C1208*[1]Sheet4!$A$3+D1208*[1]Sheet4!$A$4+[1]Sheet4!$A$1</f>
        <v>2050.6920863042628</v>
      </c>
      <c r="B1208">
        <v>133</v>
      </c>
      <c r="C1208">
        <v>4667</v>
      </c>
      <c r="D1208">
        <v>1222</v>
      </c>
    </row>
    <row r="1209" spans="1:4">
      <c r="A1209">
        <f>B1209*[1]Sheet4!$A$2+C1209*[1]Sheet4!$A$3+D1209*[1]Sheet4!$A$4+[1]Sheet4!$A$1</f>
        <v>2050.0662268084816</v>
      </c>
      <c r="B1209">
        <v>1185</v>
      </c>
      <c r="C1209">
        <v>1539</v>
      </c>
      <c r="D1209">
        <v>3426</v>
      </c>
    </row>
    <row r="1210" spans="1:4">
      <c r="A1210">
        <f>B1210*[1]Sheet4!$A$2+C1210*[1]Sheet4!$A$3+D1210*[1]Sheet4!$A$4+[1]Sheet4!$A$1</f>
        <v>2049.6289198781601</v>
      </c>
      <c r="B1210">
        <v>772</v>
      </c>
      <c r="C1210">
        <v>3235</v>
      </c>
      <c r="D1210">
        <v>1981</v>
      </c>
    </row>
    <row r="1211" spans="1:4">
      <c r="A1211">
        <f>B1211*[1]Sheet4!$A$2+C1211*[1]Sheet4!$A$3+D1211*[1]Sheet4!$A$4+[1]Sheet4!$A$1</f>
        <v>2049.053643776766</v>
      </c>
      <c r="B1211">
        <v>1456</v>
      </c>
      <c r="C1211">
        <v>1738</v>
      </c>
      <c r="D1211">
        <v>2747</v>
      </c>
    </row>
    <row r="1212" spans="1:4">
      <c r="A1212">
        <f>B1212*[1]Sheet4!$A$2+C1212*[1]Sheet4!$A$3+D1212*[1]Sheet4!$A$4+[1]Sheet4!$A$1</f>
        <v>2048.9101731898218</v>
      </c>
      <c r="B1212">
        <v>353</v>
      </c>
      <c r="C1212">
        <v>4174</v>
      </c>
      <c r="D1212">
        <v>1488</v>
      </c>
    </row>
    <row r="1213" spans="1:4">
      <c r="A1213">
        <f>B1213*[1]Sheet4!$A$2+C1213*[1]Sheet4!$A$3+D1213*[1]Sheet4!$A$4+[1]Sheet4!$A$1</f>
        <v>2048.5779444499976</v>
      </c>
      <c r="B1213">
        <v>1652</v>
      </c>
      <c r="C1213">
        <v>2555</v>
      </c>
      <c r="D1213">
        <v>1418</v>
      </c>
    </row>
    <row r="1214" spans="1:4">
      <c r="A1214">
        <f>B1214*[1]Sheet4!$A$2+C1214*[1]Sheet4!$A$3+D1214*[1]Sheet4!$A$4+[1]Sheet4!$A$1</f>
        <v>2048.543438768379</v>
      </c>
      <c r="B1214">
        <v>2014</v>
      </c>
      <c r="C1214">
        <v>2170</v>
      </c>
      <c r="D1214">
        <v>1316</v>
      </c>
    </row>
    <row r="1215" spans="1:4">
      <c r="A1215">
        <f>B1215*[1]Sheet4!$A$2+C1215*[1]Sheet4!$A$3+D1215*[1]Sheet4!$A$4+[1]Sheet4!$A$1</f>
        <v>2047.284381519406</v>
      </c>
      <c r="B1215">
        <v>1275</v>
      </c>
      <c r="C1215">
        <v>1448</v>
      </c>
      <c r="D1215">
        <v>3404</v>
      </c>
    </row>
    <row r="1216" spans="1:4">
      <c r="A1216">
        <f>B1216*[1]Sheet4!$A$2+C1216*[1]Sheet4!$A$3+D1216*[1]Sheet4!$A$4+[1]Sheet4!$A$1</f>
        <v>2047.2772140880961</v>
      </c>
      <c r="B1216">
        <v>868</v>
      </c>
      <c r="C1216">
        <v>2721</v>
      </c>
      <c r="D1216">
        <v>2474</v>
      </c>
    </row>
    <row r="1217" spans="1:4">
      <c r="A1217">
        <f>B1217*[1]Sheet4!$A$2+C1217*[1]Sheet4!$A$3+D1217*[1]Sheet4!$A$4+[1]Sheet4!$A$1</f>
        <v>2047.049786867125</v>
      </c>
      <c r="B1217">
        <v>418</v>
      </c>
      <c r="C1217">
        <v>1284</v>
      </c>
      <c r="D1217">
        <v>4984</v>
      </c>
    </row>
    <row r="1218" spans="1:4">
      <c r="A1218">
        <f>B1218*[1]Sheet4!$A$2+C1218*[1]Sheet4!$A$3+D1218*[1]Sheet4!$A$4+[1]Sheet4!$A$1</f>
        <v>2046.8774690949454</v>
      </c>
      <c r="B1218">
        <v>545</v>
      </c>
      <c r="C1218">
        <v>3639</v>
      </c>
      <c r="D1218">
        <v>1852</v>
      </c>
    </row>
    <row r="1219" spans="1:4">
      <c r="A1219">
        <f>B1219*[1]Sheet4!$A$2+C1219*[1]Sheet4!$A$3+D1219*[1]Sheet4!$A$4+[1]Sheet4!$A$1</f>
        <v>2046.7296718361231</v>
      </c>
      <c r="B1219">
        <v>654</v>
      </c>
      <c r="C1219">
        <v>1544</v>
      </c>
      <c r="D1219">
        <v>4283</v>
      </c>
    </row>
    <row r="1220" spans="1:4">
      <c r="A1220">
        <f>B1220*[1]Sheet4!$A$2+C1220*[1]Sheet4!$A$3+D1220*[1]Sheet4!$A$4+[1]Sheet4!$A$1</f>
        <v>2046.4290159830316</v>
      </c>
      <c r="B1220">
        <v>2958</v>
      </c>
      <c r="C1220">
        <v>1005</v>
      </c>
      <c r="D1220">
        <v>1257</v>
      </c>
    </row>
    <row r="1221" spans="1:4">
      <c r="A1221">
        <f>B1221*[1]Sheet4!$A$2+C1221*[1]Sheet4!$A$3+D1221*[1]Sheet4!$A$4+[1]Sheet4!$A$1</f>
        <v>2046.0886084041231</v>
      </c>
      <c r="B1221">
        <v>1074</v>
      </c>
      <c r="C1221">
        <v>1561</v>
      </c>
      <c r="D1221">
        <v>3590</v>
      </c>
    </row>
    <row r="1222" spans="1:4">
      <c r="A1222">
        <f>B1222*[1]Sheet4!$A$2+C1222*[1]Sheet4!$A$3+D1222*[1]Sheet4!$A$4+[1]Sheet4!$A$1</f>
        <v>2045.8366488720853</v>
      </c>
      <c r="B1222">
        <v>1377</v>
      </c>
      <c r="C1222">
        <v>1034</v>
      </c>
      <c r="D1222">
        <v>3760</v>
      </c>
    </row>
    <row r="1223" spans="1:4">
      <c r="A1223">
        <f>B1223*[1]Sheet4!$A$2+C1223*[1]Sheet4!$A$3+D1223*[1]Sheet4!$A$4+[1]Sheet4!$A$1</f>
        <v>2045.8310560594332</v>
      </c>
      <c r="B1223">
        <v>1259</v>
      </c>
      <c r="C1223">
        <v>3215</v>
      </c>
      <c r="D1223">
        <v>1237</v>
      </c>
    </row>
    <row r="1224" spans="1:4">
      <c r="A1224">
        <f>B1224*[1]Sheet4!$A$2+C1224*[1]Sheet4!$A$3+D1224*[1]Sheet4!$A$4+[1]Sheet4!$A$1</f>
        <v>2045.4625924785878</v>
      </c>
      <c r="B1224">
        <v>2473</v>
      </c>
      <c r="C1224">
        <v>1553</v>
      </c>
      <c r="D1224">
        <v>1357</v>
      </c>
    </row>
    <row r="1225" spans="1:4">
      <c r="A1225">
        <f>B1225*[1]Sheet4!$A$2+C1225*[1]Sheet4!$A$3+D1225*[1]Sheet4!$A$4+[1]Sheet4!$A$1</f>
        <v>2044.8351124373412</v>
      </c>
      <c r="B1225">
        <v>1756</v>
      </c>
      <c r="C1225">
        <v>2467</v>
      </c>
      <c r="D1225">
        <v>1373</v>
      </c>
    </row>
    <row r="1226" spans="1:4">
      <c r="A1226">
        <f>B1226*[1]Sheet4!$A$2+C1226*[1]Sheet4!$A$3+D1226*[1]Sheet4!$A$4+[1]Sheet4!$A$1</f>
        <v>2044.1764823391654</v>
      </c>
      <c r="B1226">
        <v>1083</v>
      </c>
      <c r="C1226">
        <v>3539</v>
      </c>
      <c r="D1226">
        <v>1122</v>
      </c>
    </row>
    <row r="1227" spans="1:4">
      <c r="A1227">
        <f>B1227*[1]Sheet4!$A$2+C1227*[1]Sheet4!$A$3+D1227*[1]Sheet4!$A$4+[1]Sheet4!$A$1</f>
        <v>2044.0553520586241</v>
      </c>
      <c r="B1227">
        <v>527</v>
      </c>
      <c r="C1227">
        <v>4264</v>
      </c>
      <c r="D1227">
        <v>1113</v>
      </c>
    </row>
    <row r="1228" spans="1:4">
      <c r="A1228">
        <f>B1228*[1]Sheet4!$A$2+C1228*[1]Sheet4!$A$3+D1228*[1]Sheet4!$A$4+[1]Sheet4!$A$1</f>
        <v>2043.7524932934411</v>
      </c>
      <c r="B1228">
        <v>925</v>
      </c>
      <c r="C1228">
        <v>1187</v>
      </c>
      <c r="D1228">
        <v>4302</v>
      </c>
    </row>
    <row r="1229" spans="1:4">
      <c r="A1229">
        <f>B1229*[1]Sheet4!$A$2+C1229*[1]Sheet4!$A$3+D1229*[1]Sheet4!$A$4+[1]Sheet4!$A$1</f>
        <v>2043.6027408708223</v>
      </c>
      <c r="B1229">
        <v>600</v>
      </c>
      <c r="C1229">
        <v>1967</v>
      </c>
      <c r="D1229">
        <v>3854</v>
      </c>
    </row>
    <row r="1230" spans="1:4">
      <c r="A1230">
        <f>B1230*[1]Sheet4!$A$2+C1230*[1]Sheet4!$A$3+D1230*[1]Sheet4!$A$4+[1]Sheet4!$A$1</f>
        <v>2042.5049657798868</v>
      </c>
      <c r="B1230">
        <v>976</v>
      </c>
      <c r="C1230">
        <v>2239</v>
      </c>
      <c r="D1230">
        <v>2916</v>
      </c>
    </row>
    <row r="1231" spans="1:4">
      <c r="A1231">
        <f>B1231*[1]Sheet4!$A$2+C1231*[1]Sheet4!$A$3+D1231*[1]Sheet4!$A$4+[1]Sheet4!$A$1</f>
        <v>2041.9398429423686</v>
      </c>
      <c r="B1231">
        <v>1793</v>
      </c>
      <c r="C1231">
        <v>2230</v>
      </c>
      <c r="D1231">
        <v>1618</v>
      </c>
    </row>
    <row r="1232" spans="1:4">
      <c r="A1232">
        <f>B1232*[1]Sheet4!$A$2+C1232*[1]Sheet4!$A$3+D1232*[1]Sheet4!$A$4+[1]Sheet4!$A$1</f>
        <v>2041.7033197292048</v>
      </c>
      <c r="B1232">
        <v>485</v>
      </c>
      <c r="C1232">
        <v>2853</v>
      </c>
      <c r="D1232">
        <v>2943</v>
      </c>
    </row>
    <row r="1233" spans="1:4">
      <c r="A1233">
        <f>B1233*[1]Sheet4!$A$2+C1233*[1]Sheet4!$A$3+D1233*[1]Sheet4!$A$4+[1]Sheet4!$A$1</f>
        <v>2041.599145260318</v>
      </c>
      <c r="B1233">
        <v>1380</v>
      </c>
      <c r="C1233">
        <v>2365</v>
      </c>
      <c r="D1233">
        <v>2114</v>
      </c>
    </row>
    <row r="1234" spans="1:4">
      <c r="A1234">
        <f>B1234*[1]Sheet4!$A$2+C1234*[1]Sheet4!$A$3+D1234*[1]Sheet4!$A$4+[1]Sheet4!$A$1</f>
        <v>2041.3806883927673</v>
      </c>
      <c r="B1234">
        <v>1061</v>
      </c>
      <c r="C1234">
        <v>2068</v>
      </c>
      <c r="D1234">
        <v>2996</v>
      </c>
    </row>
    <row r="1235" spans="1:4">
      <c r="A1235">
        <f>B1235*[1]Sheet4!$A$2+C1235*[1]Sheet4!$A$3+D1235*[1]Sheet4!$A$4+[1]Sheet4!$A$1</f>
        <v>2041.3570404983725</v>
      </c>
      <c r="B1235">
        <v>771</v>
      </c>
      <c r="C1235">
        <v>3962</v>
      </c>
      <c r="D1235">
        <v>1106</v>
      </c>
    </row>
    <row r="1236" spans="1:4">
      <c r="A1236">
        <f>B1236*[1]Sheet4!$A$2+C1236*[1]Sheet4!$A$3+D1236*[1]Sheet4!$A$4+[1]Sheet4!$A$1</f>
        <v>2041.3431168440543</v>
      </c>
      <c r="B1236">
        <v>560</v>
      </c>
      <c r="C1236">
        <v>1502</v>
      </c>
      <c r="D1236">
        <v>4504</v>
      </c>
    </row>
    <row r="1237" spans="1:4">
      <c r="A1237">
        <f>B1237*[1]Sheet4!$A$2+C1237*[1]Sheet4!$A$3+D1237*[1]Sheet4!$A$4+[1]Sheet4!$A$1</f>
        <v>2041.3266467360213</v>
      </c>
      <c r="B1237">
        <v>832</v>
      </c>
      <c r="C1237">
        <v>2042</v>
      </c>
      <c r="D1237">
        <v>3396</v>
      </c>
    </row>
    <row r="1238" spans="1:4">
      <c r="A1238">
        <f>B1238*[1]Sheet4!$A$2+C1238*[1]Sheet4!$A$3+D1238*[1]Sheet4!$A$4+[1]Sheet4!$A$1</f>
        <v>2040.7355049210018</v>
      </c>
      <c r="B1238">
        <v>832</v>
      </c>
      <c r="C1238">
        <v>1890</v>
      </c>
      <c r="D1238">
        <v>3587</v>
      </c>
    </row>
    <row r="1239" spans="1:4">
      <c r="A1239">
        <f>B1239*[1]Sheet4!$A$2+C1239*[1]Sheet4!$A$3+D1239*[1]Sheet4!$A$4+[1]Sheet4!$A$1</f>
        <v>2040.7289853586244</v>
      </c>
      <c r="B1239">
        <v>502</v>
      </c>
      <c r="C1239">
        <v>2073</v>
      </c>
      <c r="D1239">
        <v>3889</v>
      </c>
    </row>
    <row r="1240" spans="1:4">
      <c r="A1240">
        <f>B1240*[1]Sheet4!$A$2+C1240*[1]Sheet4!$A$3+D1240*[1]Sheet4!$A$4+[1]Sheet4!$A$1</f>
        <v>2038.7024428236518</v>
      </c>
      <c r="B1240">
        <v>387</v>
      </c>
      <c r="C1240">
        <v>2185</v>
      </c>
      <c r="D1240">
        <v>3941</v>
      </c>
    </row>
    <row r="1241" spans="1:4">
      <c r="A1241">
        <f>B1241*[1]Sheet4!$A$2+C1241*[1]Sheet4!$A$3+D1241*[1]Sheet4!$A$4+[1]Sheet4!$A$1</f>
        <v>2038.6915650589362</v>
      </c>
      <c r="B1241">
        <v>2572</v>
      </c>
      <c r="C1241">
        <v>1646</v>
      </c>
      <c r="D1241">
        <v>1105</v>
      </c>
    </row>
    <row r="1242" spans="1:4">
      <c r="A1242">
        <f>B1242*[1]Sheet4!$A$2+C1242*[1]Sheet4!$A$3+D1242*[1]Sheet4!$A$4+[1]Sheet4!$A$1</f>
        <v>2038.5486937695146</v>
      </c>
      <c r="B1242">
        <v>908</v>
      </c>
      <c r="C1242">
        <v>3845</v>
      </c>
      <c r="D1242">
        <v>1041</v>
      </c>
    </row>
    <row r="1243" spans="1:4">
      <c r="A1243">
        <f>B1243*[1]Sheet4!$A$2+C1243*[1]Sheet4!$A$3+D1243*[1]Sheet4!$A$4+[1]Sheet4!$A$1</f>
        <v>2037.9117246940805</v>
      </c>
      <c r="B1243">
        <v>557</v>
      </c>
      <c r="C1243">
        <v>2016</v>
      </c>
      <c r="D1243">
        <v>3881</v>
      </c>
    </row>
    <row r="1244" spans="1:4">
      <c r="A1244">
        <f>B1244*[1]Sheet4!$A$2+C1244*[1]Sheet4!$A$3+D1244*[1]Sheet4!$A$4+[1]Sheet4!$A$1</f>
        <v>2037.7330999138821</v>
      </c>
      <c r="B1244">
        <v>670</v>
      </c>
      <c r="C1244">
        <v>1032</v>
      </c>
      <c r="D1244">
        <v>4924</v>
      </c>
    </row>
    <row r="1245" spans="1:4">
      <c r="A1245">
        <f>B1245*[1]Sheet4!$A$2+C1245*[1]Sheet4!$A$3+D1245*[1]Sheet4!$A$4+[1]Sheet4!$A$1</f>
        <v>2037.6553410098563</v>
      </c>
      <c r="B1245">
        <v>1032</v>
      </c>
      <c r="C1245">
        <v>3533</v>
      </c>
      <c r="D1245">
        <v>1233</v>
      </c>
    </row>
    <row r="1246" spans="1:4">
      <c r="A1246">
        <f>B1246*[1]Sheet4!$A$2+C1246*[1]Sheet4!$A$3+D1246*[1]Sheet4!$A$4+[1]Sheet4!$A$1</f>
        <v>2036.9855357946526</v>
      </c>
      <c r="B1246">
        <v>1277</v>
      </c>
      <c r="C1246">
        <v>1793</v>
      </c>
      <c r="D1246">
        <v>3006</v>
      </c>
    </row>
    <row r="1247" spans="1:4">
      <c r="A1247">
        <f>B1247*[1]Sheet4!$A$2+C1247*[1]Sheet4!$A$3+D1247*[1]Sheet4!$A$4+[1]Sheet4!$A$1</f>
        <v>2036.8252138513599</v>
      </c>
      <c r="B1247">
        <v>962</v>
      </c>
      <c r="C1247">
        <v>1042</v>
      </c>
      <c r="D1247">
        <v>4446</v>
      </c>
    </row>
    <row r="1248" spans="1:4">
      <c r="A1248">
        <f>B1248*[1]Sheet4!$A$2+C1248*[1]Sheet4!$A$3+D1248*[1]Sheet4!$A$4+[1]Sheet4!$A$1</f>
        <v>2036.2712586300913</v>
      </c>
      <c r="B1248">
        <v>1160</v>
      </c>
      <c r="C1248">
        <v>1851</v>
      </c>
      <c r="D1248">
        <v>3124</v>
      </c>
    </row>
    <row r="1249" spans="1:4">
      <c r="A1249">
        <f>B1249*[1]Sheet4!$A$2+C1249*[1]Sheet4!$A$3+D1249*[1]Sheet4!$A$4+[1]Sheet4!$A$1</f>
        <v>2035.6778482498735</v>
      </c>
      <c r="B1249">
        <v>3026</v>
      </c>
      <c r="C1249">
        <v>1139</v>
      </c>
      <c r="D1249">
        <v>1017</v>
      </c>
    </row>
    <row r="1250" spans="1:4">
      <c r="A1250">
        <f>B1250*[1]Sheet4!$A$2+C1250*[1]Sheet4!$A$3+D1250*[1]Sheet4!$A$4+[1]Sheet4!$A$1</f>
        <v>2035.4251964050845</v>
      </c>
      <c r="B1250">
        <v>1287</v>
      </c>
      <c r="C1250">
        <v>1338</v>
      </c>
      <c r="D1250">
        <v>3561</v>
      </c>
    </row>
    <row r="1251" spans="1:4">
      <c r="A1251">
        <f>B1251*[1]Sheet4!$A$2+C1251*[1]Sheet4!$A$3+D1251*[1]Sheet4!$A$4+[1]Sheet4!$A$1</f>
        <v>2035.392093347541</v>
      </c>
      <c r="B1251">
        <v>1931</v>
      </c>
      <c r="C1251">
        <v>2178</v>
      </c>
      <c r="D1251">
        <v>1483</v>
      </c>
    </row>
    <row r="1252" spans="1:4">
      <c r="A1252">
        <f>B1252*[1]Sheet4!$A$2+C1252*[1]Sheet4!$A$3+D1252*[1]Sheet4!$A$4+[1]Sheet4!$A$1</f>
        <v>2035.2029163916432</v>
      </c>
      <c r="B1252">
        <v>1282</v>
      </c>
      <c r="C1252">
        <v>1218</v>
      </c>
      <c r="D1252">
        <v>3719</v>
      </c>
    </row>
    <row r="1253" spans="1:4">
      <c r="A1253">
        <f>B1253*[1]Sheet4!$A$2+C1253*[1]Sheet4!$A$3+D1253*[1]Sheet4!$A$4+[1]Sheet4!$A$1</f>
        <v>2035.1259370199805</v>
      </c>
      <c r="B1253">
        <v>562</v>
      </c>
      <c r="C1253">
        <v>1270</v>
      </c>
      <c r="D1253">
        <v>4810</v>
      </c>
    </row>
    <row r="1254" spans="1:4">
      <c r="A1254">
        <f>B1254*[1]Sheet4!$A$2+C1254*[1]Sheet4!$A$3+D1254*[1]Sheet4!$A$4+[1]Sheet4!$A$1</f>
        <v>2034.8457409395005</v>
      </c>
      <c r="B1254">
        <v>495</v>
      </c>
      <c r="C1254">
        <v>2064</v>
      </c>
      <c r="D1254">
        <v>3931</v>
      </c>
    </row>
    <row r="1255" spans="1:4">
      <c r="A1255">
        <f>B1255*[1]Sheet4!$A$2+C1255*[1]Sheet4!$A$3+D1255*[1]Sheet4!$A$4+[1]Sheet4!$A$1</f>
        <v>2034.7314712808275</v>
      </c>
      <c r="B1255">
        <v>1685</v>
      </c>
      <c r="C1255">
        <v>1201</v>
      </c>
      <c r="D1255">
        <v>3095</v>
      </c>
    </row>
    <row r="1256" spans="1:4">
      <c r="A1256">
        <f>B1256*[1]Sheet4!$A$2+C1256*[1]Sheet4!$A$3+D1256*[1]Sheet4!$A$4+[1]Sheet4!$A$1</f>
        <v>2034.463893099236</v>
      </c>
      <c r="B1256">
        <v>1284</v>
      </c>
      <c r="C1256">
        <v>1847</v>
      </c>
      <c r="D1256">
        <v>2936</v>
      </c>
    </row>
    <row r="1257" spans="1:4">
      <c r="A1257">
        <f>B1257*[1]Sheet4!$A$2+C1257*[1]Sheet4!$A$3+D1257*[1]Sheet4!$A$4+[1]Sheet4!$A$1</f>
        <v>2033.8546855018767</v>
      </c>
      <c r="B1257">
        <v>1247</v>
      </c>
      <c r="C1257">
        <v>1430</v>
      </c>
      <c r="D1257">
        <v>3516</v>
      </c>
    </row>
    <row r="1258" spans="1:4">
      <c r="A1258">
        <f>B1258*[1]Sheet4!$A$2+C1258*[1]Sheet4!$A$3+D1258*[1]Sheet4!$A$4+[1]Sheet4!$A$1</f>
        <v>2032.0423649653785</v>
      </c>
      <c r="B1258">
        <v>561</v>
      </c>
      <c r="C1258">
        <v>4200</v>
      </c>
      <c r="D1258">
        <v>1178</v>
      </c>
    </row>
    <row r="1259" spans="1:4">
      <c r="A1259">
        <f>B1259*[1]Sheet4!$A$2+C1259*[1]Sheet4!$A$3+D1259*[1]Sheet4!$A$4+[1]Sheet4!$A$1</f>
        <v>2031.8371408360863</v>
      </c>
      <c r="B1259">
        <v>1881</v>
      </c>
      <c r="C1259">
        <v>1932</v>
      </c>
      <c r="D1259">
        <v>1881</v>
      </c>
    </row>
    <row r="1260" spans="1:4">
      <c r="A1260">
        <f>B1260*[1]Sheet4!$A$2+C1260*[1]Sheet4!$A$3+D1260*[1]Sheet4!$A$4+[1]Sheet4!$A$1</f>
        <v>2031.7248874727907</v>
      </c>
      <c r="B1260">
        <v>999</v>
      </c>
      <c r="C1260">
        <v>1381</v>
      </c>
      <c r="D1260">
        <v>3982</v>
      </c>
    </row>
    <row r="1261" spans="1:4">
      <c r="A1261">
        <f>B1261*[1]Sheet4!$A$2+C1261*[1]Sheet4!$A$3+D1261*[1]Sheet4!$A$4+[1]Sheet4!$A$1</f>
        <v>2031.692109080519</v>
      </c>
      <c r="B1261">
        <v>160</v>
      </c>
      <c r="C1261">
        <v>4449</v>
      </c>
      <c r="D1261">
        <v>1513</v>
      </c>
    </row>
    <row r="1262" spans="1:4">
      <c r="A1262">
        <f>B1262*[1]Sheet4!$A$2+C1262*[1]Sheet4!$A$3+D1262*[1]Sheet4!$A$4+[1]Sheet4!$A$1</f>
        <v>2031.365227821032</v>
      </c>
      <c r="B1262">
        <v>120</v>
      </c>
      <c r="C1262">
        <v>3580</v>
      </c>
      <c r="D1262">
        <v>2659</v>
      </c>
    </row>
    <row r="1263" spans="1:4">
      <c r="A1263">
        <f>B1263*[1]Sheet4!$A$2+C1263*[1]Sheet4!$A$3+D1263*[1]Sheet4!$A$4+[1]Sheet4!$A$1</f>
        <v>2031.292690149332</v>
      </c>
      <c r="B1263">
        <v>1824</v>
      </c>
      <c r="C1263">
        <v>2438</v>
      </c>
      <c r="D1263">
        <v>1345</v>
      </c>
    </row>
    <row r="1264" spans="1:4">
      <c r="A1264">
        <f>B1264*[1]Sheet4!$A$2+C1264*[1]Sheet4!$A$3+D1264*[1]Sheet4!$A$4+[1]Sheet4!$A$1</f>
        <v>2030.728104479027</v>
      </c>
      <c r="B1264">
        <v>1150</v>
      </c>
      <c r="C1264">
        <v>2678</v>
      </c>
      <c r="D1264">
        <v>2130</v>
      </c>
    </row>
    <row r="1265" spans="1:4">
      <c r="A1265">
        <f>B1265*[1]Sheet4!$A$2+C1265*[1]Sheet4!$A$3+D1265*[1]Sheet4!$A$4+[1]Sheet4!$A$1</f>
        <v>2029.3846935098973</v>
      </c>
      <c r="B1265">
        <v>1705</v>
      </c>
      <c r="C1265">
        <v>2271</v>
      </c>
      <c r="D1265">
        <v>1750</v>
      </c>
    </row>
    <row r="1266" spans="1:4">
      <c r="A1266">
        <f>B1266*[1]Sheet4!$A$2+C1266*[1]Sheet4!$A$3+D1266*[1]Sheet4!$A$4+[1]Sheet4!$A$1</f>
        <v>2029.0043243433888</v>
      </c>
      <c r="B1266">
        <v>1582</v>
      </c>
      <c r="C1266">
        <v>2680</v>
      </c>
      <c r="D1266">
        <v>1440</v>
      </c>
    </row>
    <row r="1267" spans="1:4">
      <c r="A1267">
        <f>B1267*[1]Sheet4!$A$2+C1267*[1]Sheet4!$A$3+D1267*[1]Sheet4!$A$4+[1]Sheet4!$A$1</f>
        <v>2028.741586465947</v>
      </c>
      <c r="B1267">
        <v>218</v>
      </c>
      <c r="C1267">
        <v>4411</v>
      </c>
      <c r="D1267">
        <v>1477</v>
      </c>
    </row>
    <row r="1268" spans="1:4">
      <c r="A1268">
        <f>B1268*[1]Sheet4!$A$2+C1268*[1]Sheet4!$A$3+D1268*[1]Sheet4!$A$4+[1]Sheet4!$A$1</f>
        <v>2028.2271220842485</v>
      </c>
      <c r="B1268">
        <v>694</v>
      </c>
      <c r="C1268">
        <v>1250</v>
      </c>
      <c r="D1268">
        <v>4646</v>
      </c>
    </row>
    <row r="1269" spans="1:4">
      <c r="A1269">
        <f>B1269*[1]Sheet4!$A$2+C1269*[1]Sheet4!$A$3+D1269*[1]Sheet4!$A$4+[1]Sheet4!$A$1</f>
        <v>2028.0619410237691</v>
      </c>
      <c r="B1269">
        <v>473</v>
      </c>
      <c r="C1269">
        <v>2634</v>
      </c>
      <c r="D1269">
        <v>3280</v>
      </c>
    </row>
    <row r="1270" spans="1:4">
      <c r="A1270">
        <f>B1270*[1]Sheet4!$A$2+C1270*[1]Sheet4!$A$3+D1270*[1]Sheet4!$A$4+[1]Sheet4!$A$1</f>
        <v>2027.1545197370374</v>
      </c>
      <c r="B1270">
        <v>936</v>
      </c>
      <c r="C1270">
        <v>3377</v>
      </c>
      <c r="D1270">
        <v>1616</v>
      </c>
    </row>
    <row r="1271" spans="1:4">
      <c r="A1271">
        <f>B1271*[1]Sheet4!$A$2+C1271*[1]Sheet4!$A$3+D1271*[1]Sheet4!$A$4+[1]Sheet4!$A$1</f>
        <v>2027.0700755668263</v>
      </c>
      <c r="B1271">
        <v>668</v>
      </c>
      <c r="C1271">
        <v>2968</v>
      </c>
      <c r="D1271">
        <v>2555</v>
      </c>
    </row>
    <row r="1272" spans="1:4">
      <c r="A1272">
        <f>B1272*[1]Sheet4!$A$2+C1272*[1]Sheet4!$A$3+D1272*[1]Sheet4!$A$4+[1]Sheet4!$A$1</f>
        <v>2026.8181923062248</v>
      </c>
      <c r="B1272">
        <v>992</v>
      </c>
      <c r="C1272">
        <v>3062</v>
      </c>
      <c r="D1272">
        <v>1919</v>
      </c>
    </row>
    <row r="1273" spans="1:4">
      <c r="A1273">
        <f>B1273*[1]Sheet4!$A$2+C1273*[1]Sheet4!$A$3+D1273*[1]Sheet4!$A$4+[1]Sheet4!$A$1</f>
        <v>2026.7973265379287</v>
      </c>
      <c r="B1273">
        <v>914</v>
      </c>
      <c r="C1273">
        <v>1688</v>
      </c>
      <c r="D1273">
        <v>3753</v>
      </c>
    </row>
    <row r="1274" spans="1:4">
      <c r="A1274">
        <f>B1274*[1]Sheet4!$A$2+C1274*[1]Sheet4!$A$3+D1274*[1]Sheet4!$A$4+[1]Sheet4!$A$1</f>
        <v>2025.8212622644373</v>
      </c>
      <c r="B1274">
        <v>740</v>
      </c>
      <c r="C1274">
        <v>2675</v>
      </c>
      <c r="D1274">
        <v>2808</v>
      </c>
    </row>
    <row r="1275" spans="1:4">
      <c r="A1275">
        <f>B1275*[1]Sheet4!$A$2+C1275*[1]Sheet4!$A$3+D1275*[1]Sheet4!$A$4+[1]Sheet4!$A$1</f>
        <v>2025.5666110482989</v>
      </c>
      <c r="B1275">
        <v>2447</v>
      </c>
      <c r="C1275">
        <v>1212</v>
      </c>
      <c r="D1275">
        <v>1889</v>
      </c>
    </row>
    <row r="1276" spans="1:4">
      <c r="A1276">
        <f>B1276*[1]Sheet4!$A$2+C1276*[1]Sheet4!$A$3+D1276*[1]Sheet4!$A$4+[1]Sheet4!$A$1</f>
        <v>2025.2428296507337</v>
      </c>
      <c r="B1276">
        <v>2333</v>
      </c>
      <c r="C1276">
        <v>1052</v>
      </c>
      <c r="D1276">
        <v>2272</v>
      </c>
    </row>
    <row r="1277" spans="1:4">
      <c r="A1277">
        <f>B1277*[1]Sheet4!$A$2+C1277*[1]Sheet4!$A$3+D1277*[1]Sheet4!$A$4+[1]Sheet4!$A$1</f>
        <v>2025.1865557335723</v>
      </c>
      <c r="B1277">
        <v>382</v>
      </c>
      <c r="C1277">
        <v>2029</v>
      </c>
      <c r="D1277">
        <v>4188</v>
      </c>
    </row>
    <row r="1278" spans="1:4">
      <c r="A1278">
        <f>B1278*[1]Sheet4!$A$2+C1278*[1]Sheet4!$A$3+D1278*[1]Sheet4!$A$4+[1]Sheet4!$A$1</f>
        <v>2024.7856858476089</v>
      </c>
      <c r="B1278">
        <v>188</v>
      </c>
      <c r="C1278">
        <v>2791</v>
      </c>
      <c r="D1278">
        <v>3553</v>
      </c>
    </row>
    <row r="1279" spans="1:4">
      <c r="A1279">
        <f>B1279*[1]Sheet4!$A$2+C1279*[1]Sheet4!$A$3+D1279*[1]Sheet4!$A$4+[1]Sheet4!$A$1</f>
        <v>2024.7489184254036</v>
      </c>
      <c r="B1279">
        <v>571</v>
      </c>
      <c r="C1279">
        <v>3183</v>
      </c>
      <c r="D1279">
        <v>2451</v>
      </c>
    </row>
    <row r="1280" spans="1:4">
      <c r="A1280">
        <f>B1280*[1]Sheet4!$A$2+C1280*[1]Sheet4!$A$3+D1280*[1]Sheet4!$A$4+[1]Sheet4!$A$1</f>
        <v>2024.0777877179889</v>
      </c>
      <c r="B1280">
        <v>866</v>
      </c>
      <c r="C1280">
        <v>3720</v>
      </c>
      <c r="D1280">
        <v>1312</v>
      </c>
    </row>
    <row r="1281" spans="1:4">
      <c r="A1281">
        <f>B1281*[1]Sheet4!$A$2+C1281*[1]Sheet4!$A$3+D1281*[1]Sheet4!$A$4+[1]Sheet4!$A$1</f>
        <v>2023.8882334691889</v>
      </c>
      <c r="B1281">
        <v>560</v>
      </c>
      <c r="C1281">
        <v>2984</v>
      </c>
      <c r="D1281">
        <v>2719</v>
      </c>
    </row>
    <row r="1282" spans="1:4">
      <c r="A1282">
        <f>B1282*[1]Sheet4!$A$2+C1282*[1]Sheet4!$A$3+D1282*[1]Sheet4!$A$4+[1]Sheet4!$A$1</f>
        <v>2023.702302093473</v>
      </c>
      <c r="B1282">
        <v>1724</v>
      </c>
      <c r="C1282">
        <v>2638</v>
      </c>
      <c r="D1282">
        <v>1282</v>
      </c>
    </row>
    <row r="1283" spans="1:4">
      <c r="A1283">
        <f>B1283*[1]Sheet4!$A$2+C1283*[1]Sheet4!$A$3+D1283*[1]Sheet4!$A$4+[1]Sheet4!$A$1</f>
        <v>2023.5959679209036</v>
      </c>
      <c r="B1283">
        <v>153</v>
      </c>
      <c r="C1283">
        <v>2968</v>
      </c>
      <c r="D1283">
        <v>3393</v>
      </c>
    </row>
    <row r="1284" spans="1:4">
      <c r="A1284">
        <f>B1284*[1]Sheet4!$A$2+C1284*[1]Sheet4!$A$3+D1284*[1]Sheet4!$A$4+[1]Sheet4!$A$1</f>
        <v>2023.3525582974221</v>
      </c>
      <c r="B1284">
        <v>1787</v>
      </c>
      <c r="C1284">
        <v>1370</v>
      </c>
      <c r="D1284">
        <v>2759</v>
      </c>
    </row>
    <row r="1285" spans="1:4">
      <c r="A1285">
        <f>B1285*[1]Sheet4!$A$2+C1285*[1]Sheet4!$A$3+D1285*[1]Sheet4!$A$4+[1]Sheet4!$A$1</f>
        <v>2022.7882801127248</v>
      </c>
      <c r="B1285">
        <v>1320</v>
      </c>
      <c r="C1285">
        <v>2582</v>
      </c>
      <c r="D1285">
        <v>2003</v>
      </c>
    </row>
    <row r="1286" spans="1:4">
      <c r="A1286">
        <f>B1286*[1]Sheet4!$A$2+C1286*[1]Sheet4!$A$3+D1286*[1]Sheet4!$A$4+[1]Sheet4!$A$1</f>
        <v>2022.6787102981079</v>
      </c>
      <c r="B1286">
        <v>210</v>
      </c>
      <c r="C1286">
        <v>1776</v>
      </c>
      <c r="D1286">
        <v>4787</v>
      </c>
    </row>
    <row r="1287" spans="1:4">
      <c r="A1287">
        <f>B1287*[1]Sheet4!$A$2+C1287*[1]Sheet4!$A$3+D1287*[1]Sheet4!$A$4+[1]Sheet4!$A$1</f>
        <v>2022.6141229108489</v>
      </c>
      <c r="B1287">
        <v>1943</v>
      </c>
      <c r="C1287">
        <v>1666</v>
      </c>
      <c r="D1287">
        <v>2143</v>
      </c>
    </row>
    <row r="1288" spans="1:4">
      <c r="A1288">
        <f>B1288*[1]Sheet4!$A$2+C1288*[1]Sheet4!$A$3+D1288*[1]Sheet4!$A$4+[1]Sheet4!$A$1</f>
        <v>2022.2897471473366</v>
      </c>
      <c r="B1288">
        <v>1077</v>
      </c>
      <c r="C1288">
        <v>2486</v>
      </c>
      <c r="D1288">
        <v>2514</v>
      </c>
    </row>
    <row r="1289" spans="1:4">
      <c r="A1289">
        <f>B1289*[1]Sheet4!$A$2+C1289*[1]Sheet4!$A$3+D1289*[1]Sheet4!$A$4+[1]Sheet4!$A$1</f>
        <v>2021.1611222734009</v>
      </c>
      <c r="B1289">
        <v>1416</v>
      </c>
      <c r="C1289">
        <v>1032</v>
      </c>
      <c r="D1289">
        <v>3782</v>
      </c>
    </row>
    <row r="1290" spans="1:4">
      <c r="A1290">
        <f>B1290*[1]Sheet4!$A$2+C1290*[1]Sheet4!$A$3+D1290*[1]Sheet4!$A$4+[1]Sheet4!$A$1</f>
        <v>2020.960656231593</v>
      </c>
      <c r="B1290">
        <v>1755</v>
      </c>
      <c r="C1290">
        <v>2697</v>
      </c>
      <c r="D1290">
        <v>1168</v>
      </c>
    </row>
    <row r="1291" spans="1:4">
      <c r="A1291">
        <f>B1291*[1]Sheet4!$A$2+C1291*[1]Sheet4!$A$3+D1291*[1]Sheet4!$A$4+[1]Sheet4!$A$1</f>
        <v>2020.9285244498619</v>
      </c>
      <c r="B1291">
        <v>648</v>
      </c>
      <c r="C1291">
        <v>3278</v>
      </c>
      <c r="D1291">
        <v>2222</v>
      </c>
    </row>
    <row r="1292" spans="1:4">
      <c r="A1292">
        <f>B1292*[1]Sheet4!$A$2+C1292*[1]Sheet4!$A$3+D1292*[1]Sheet4!$A$4+[1]Sheet4!$A$1</f>
        <v>2020.8142155906107</v>
      </c>
      <c r="B1292">
        <v>2549</v>
      </c>
      <c r="C1292">
        <v>1467</v>
      </c>
      <c r="D1292">
        <v>1424</v>
      </c>
    </row>
    <row r="1293" spans="1:4">
      <c r="A1293">
        <f>B1293*[1]Sheet4!$A$2+C1293*[1]Sheet4!$A$3+D1293*[1]Sheet4!$A$4+[1]Sheet4!$A$1</f>
        <v>2020.8006004061194</v>
      </c>
      <c r="B1293">
        <v>1351</v>
      </c>
      <c r="C1293">
        <v>1699</v>
      </c>
      <c r="D1293">
        <v>3058</v>
      </c>
    </row>
    <row r="1294" spans="1:4">
      <c r="A1294">
        <f>B1294*[1]Sheet4!$A$2+C1294*[1]Sheet4!$A$3+D1294*[1]Sheet4!$A$4+[1]Sheet4!$A$1</f>
        <v>2020.783545483207</v>
      </c>
      <c r="B1294">
        <v>1012</v>
      </c>
      <c r="C1294">
        <v>1178</v>
      </c>
      <c r="D1294">
        <v>4250</v>
      </c>
    </row>
    <row r="1295" spans="1:4">
      <c r="A1295">
        <f>B1295*[1]Sheet4!$A$2+C1295*[1]Sheet4!$A$3+D1295*[1]Sheet4!$A$4+[1]Sheet4!$A$1</f>
        <v>2020.5739579877636</v>
      </c>
      <c r="B1295">
        <v>288</v>
      </c>
      <c r="C1295">
        <v>4082</v>
      </c>
      <c r="D1295">
        <v>1801</v>
      </c>
    </row>
    <row r="1296" spans="1:4">
      <c r="A1296">
        <f>B1296*[1]Sheet4!$A$2+C1296*[1]Sheet4!$A$3+D1296*[1]Sheet4!$A$4+[1]Sheet4!$A$1</f>
        <v>2020.4008209637304</v>
      </c>
      <c r="B1296">
        <v>1634</v>
      </c>
      <c r="C1296">
        <v>2652</v>
      </c>
      <c r="D1296">
        <v>1420</v>
      </c>
    </row>
    <row r="1297" spans="1:4">
      <c r="A1297">
        <f>B1297*[1]Sheet4!$A$2+C1297*[1]Sheet4!$A$3+D1297*[1]Sheet4!$A$4+[1]Sheet4!$A$1</f>
        <v>2019.6986163579309</v>
      </c>
      <c r="B1297">
        <v>1400</v>
      </c>
      <c r="C1297">
        <v>2126</v>
      </c>
      <c r="D1297">
        <v>2452</v>
      </c>
    </row>
    <row r="1298" spans="1:4">
      <c r="A1298">
        <f>B1298*[1]Sheet4!$A$2+C1298*[1]Sheet4!$A$3+D1298*[1]Sheet4!$A$4+[1]Sheet4!$A$1</f>
        <v>2019.5135731849609</v>
      </c>
      <c r="B1298">
        <v>457</v>
      </c>
      <c r="C1298">
        <v>3952</v>
      </c>
      <c r="D1298">
        <v>1695</v>
      </c>
    </row>
    <row r="1299" spans="1:4">
      <c r="A1299">
        <f>B1299*[1]Sheet4!$A$2+C1299*[1]Sheet4!$A$3+D1299*[1]Sheet4!$A$4+[1]Sheet4!$A$1</f>
        <v>2019.3098131338884</v>
      </c>
      <c r="B1299">
        <v>1443</v>
      </c>
      <c r="C1299">
        <v>1766</v>
      </c>
      <c r="D1299">
        <v>2832</v>
      </c>
    </row>
    <row r="1300" spans="1:4">
      <c r="A1300">
        <f>B1300*[1]Sheet4!$A$2+C1300*[1]Sheet4!$A$3+D1300*[1]Sheet4!$A$4+[1]Sheet4!$A$1</f>
        <v>2018.7590839431246</v>
      </c>
      <c r="B1300">
        <v>769</v>
      </c>
      <c r="C1300">
        <v>2367</v>
      </c>
      <c r="D1300">
        <v>3168</v>
      </c>
    </row>
    <row r="1301" spans="1:4">
      <c r="A1301">
        <f>B1301*[1]Sheet4!$A$2+C1301*[1]Sheet4!$A$3+D1301*[1]Sheet4!$A$4+[1]Sheet4!$A$1</f>
        <v>2018.4115702443059</v>
      </c>
      <c r="B1301">
        <v>1520</v>
      </c>
      <c r="C1301">
        <v>2289</v>
      </c>
      <c r="D1301">
        <v>2061</v>
      </c>
    </row>
    <row r="1302" spans="1:4">
      <c r="A1302">
        <f>B1302*[1]Sheet4!$A$2+C1302*[1]Sheet4!$A$3+D1302*[1]Sheet4!$A$4+[1]Sheet4!$A$1</f>
        <v>2017.1528998473614</v>
      </c>
      <c r="B1302">
        <v>525</v>
      </c>
      <c r="C1302">
        <v>4230</v>
      </c>
      <c r="D1302">
        <v>1248</v>
      </c>
    </row>
    <row r="1303" spans="1:4">
      <c r="A1303">
        <f>B1303*[1]Sheet4!$A$2+C1303*[1]Sheet4!$A$3+D1303*[1]Sheet4!$A$4+[1]Sheet4!$A$1</f>
        <v>2016.9208797358865</v>
      </c>
      <c r="B1303">
        <v>701</v>
      </c>
      <c r="C1303">
        <v>4059</v>
      </c>
      <c r="D1303">
        <v>1179</v>
      </c>
    </row>
    <row r="1304" spans="1:4">
      <c r="A1304">
        <f>B1304*[1]Sheet4!$A$2+C1304*[1]Sheet4!$A$3+D1304*[1]Sheet4!$A$4+[1]Sheet4!$A$1</f>
        <v>2016.4596206777996</v>
      </c>
      <c r="B1304">
        <v>279</v>
      </c>
      <c r="C1304">
        <v>3118</v>
      </c>
      <c r="D1304">
        <v>3028</v>
      </c>
    </row>
    <row r="1305" spans="1:4">
      <c r="A1305">
        <f>B1305*[1]Sheet4!$A$2+C1305*[1]Sheet4!$A$3+D1305*[1]Sheet4!$A$4+[1]Sheet4!$A$1</f>
        <v>2016.1573745928317</v>
      </c>
      <c r="B1305">
        <v>1589</v>
      </c>
      <c r="C1305">
        <v>2875</v>
      </c>
      <c r="D1305">
        <v>1229</v>
      </c>
    </row>
    <row r="1306" spans="1:4">
      <c r="A1306">
        <f>B1306*[1]Sheet4!$A$2+C1306*[1]Sheet4!$A$3+D1306*[1]Sheet4!$A$4+[1]Sheet4!$A$1</f>
        <v>2015.7389556558123</v>
      </c>
      <c r="B1306">
        <v>1096</v>
      </c>
      <c r="C1306">
        <v>3460</v>
      </c>
      <c r="D1306">
        <v>1294</v>
      </c>
    </row>
    <row r="1307" spans="1:4">
      <c r="A1307">
        <f>B1307*[1]Sheet4!$A$2+C1307*[1]Sheet4!$A$3+D1307*[1]Sheet4!$A$4+[1]Sheet4!$A$1</f>
        <v>2015.2212991295746</v>
      </c>
      <c r="B1307">
        <v>886</v>
      </c>
      <c r="C1307">
        <v>1657</v>
      </c>
      <c r="D1307">
        <v>3875</v>
      </c>
    </row>
    <row r="1308" spans="1:4">
      <c r="A1308">
        <f>B1308*[1]Sheet4!$A$2+C1308*[1]Sheet4!$A$3+D1308*[1]Sheet4!$A$4+[1]Sheet4!$A$1</f>
        <v>2015.0581605544994</v>
      </c>
      <c r="B1308">
        <v>668</v>
      </c>
      <c r="C1308">
        <v>3288</v>
      </c>
      <c r="D1308">
        <v>2197</v>
      </c>
    </row>
    <row r="1309" spans="1:4">
      <c r="A1309">
        <f>B1309*[1]Sheet4!$A$2+C1309*[1]Sheet4!$A$3+D1309*[1]Sheet4!$A$4+[1]Sheet4!$A$1</f>
        <v>2013.0497194340965</v>
      </c>
      <c r="B1309">
        <v>2185</v>
      </c>
      <c r="C1309">
        <v>2181</v>
      </c>
      <c r="D1309">
        <v>1146</v>
      </c>
    </row>
    <row r="1310" spans="1:4">
      <c r="A1310">
        <f>B1310*[1]Sheet4!$A$2+C1310*[1]Sheet4!$A$3+D1310*[1]Sheet4!$A$4+[1]Sheet4!$A$1</f>
        <v>2012.9056723664689</v>
      </c>
      <c r="B1310">
        <v>2690</v>
      </c>
      <c r="C1310">
        <v>1578</v>
      </c>
      <c r="D1310">
        <v>1086</v>
      </c>
    </row>
    <row r="1311" spans="1:4">
      <c r="A1311">
        <f>B1311*[1]Sheet4!$A$2+C1311*[1]Sheet4!$A$3+D1311*[1]Sheet4!$A$4+[1]Sheet4!$A$1</f>
        <v>2012.8293793732264</v>
      </c>
      <c r="B1311">
        <v>1916</v>
      </c>
      <c r="C1311">
        <v>1370</v>
      </c>
      <c r="D1311">
        <v>2587</v>
      </c>
    </row>
    <row r="1312" spans="1:4">
      <c r="A1312">
        <f>B1312*[1]Sheet4!$A$2+C1312*[1]Sheet4!$A$3+D1312*[1]Sheet4!$A$4+[1]Sheet4!$A$1</f>
        <v>2012.2324371147133</v>
      </c>
      <c r="B1312">
        <v>223</v>
      </c>
      <c r="C1312">
        <v>2736</v>
      </c>
      <c r="D1312">
        <v>3607</v>
      </c>
    </row>
    <row r="1313" spans="1:4">
      <c r="A1313">
        <f>B1313*[1]Sheet4!$A$2+C1313*[1]Sheet4!$A$3+D1313*[1]Sheet4!$A$4+[1]Sheet4!$A$1</f>
        <v>2011.8198159281951</v>
      </c>
      <c r="B1313">
        <v>1914</v>
      </c>
      <c r="C1313">
        <v>1713</v>
      </c>
      <c r="D1313">
        <v>2167</v>
      </c>
    </row>
    <row r="1314" spans="1:4">
      <c r="A1314">
        <f>B1314*[1]Sheet4!$A$2+C1314*[1]Sheet4!$A$3+D1314*[1]Sheet4!$A$4+[1]Sheet4!$A$1</f>
        <v>2011.7074234196457</v>
      </c>
      <c r="B1314">
        <v>337</v>
      </c>
      <c r="C1314">
        <v>2452</v>
      </c>
      <c r="D1314">
        <v>3779</v>
      </c>
    </row>
    <row r="1315" spans="1:4">
      <c r="A1315">
        <f>B1315*[1]Sheet4!$A$2+C1315*[1]Sheet4!$A$3+D1315*[1]Sheet4!$A$4+[1]Sheet4!$A$1</f>
        <v>2011.3522723454698</v>
      </c>
      <c r="B1315">
        <v>2734</v>
      </c>
      <c r="C1315">
        <v>1490</v>
      </c>
      <c r="D1315">
        <v>1130</v>
      </c>
    </row>
    <row r="1316" spans="1:4">
      <c r="A1316">
        <f>B1316*[1]Sheet4!$A$2+C1316*[1]Sheet4!$A$3+D1316*[1]Sheet4!$A$4+[1]Sheet4!$A$1</f>
        <v>2011.2599034236318</v>
      </c>
      <c r="B1316">
        <v>813</v>
      </c>
      <c r="C1316">
        <v>1252</v>
      </c>
      <c r="D1316">
        <v>4509</v>
      </c>
    </row>
    <row r="1317" spans="1:4">
      <c r="A1317">
        <f>B1317*[1]Sheet4!$A$2+C1317*[1]Sheet4!$A$3+D1317*[1]Sheet4!$A$4+[1]Sheet4!$A$1</f>
        <v>2011.2196780656595</v>
      </c>
      <c r="B1317">
        <v>2462</v>
      </c>
      <c r="C1317">
        <v>1383</v>
      </c>
      <c r="D1317">
        <v>1700</v>
      </c>
    </row>
    <row r="1318" spans="1:4">
      <c r="A1318">
        <f>B1318*[1]Sheet4!$A$2+C1318*[1]Sheet4!$A$3+D1318*[1]Sheet4!$A$4+[1]Sheet4!$A$1</f>
        <v>2011.0212612209752</v>
      </c>
      <c r="B1318">
        <v>365</v>
      </c>
      <c r="C1318">
        <v>2790</v>
      </c>
      <c r="D1318">
        <v>3316</v>
      </c>
    </row>
    <row r="1319" spans="1:4">
      <c r="A1319">
        <f>B1319*[1]Sheet4!$A$2+C1319*[1]Sheet4!$A$3+D1319*[1]Sheet4!$A$4+[1]Sheet4!$A$1</f>
        <v>2010.6877298622267</v>
      </c>
      <c r="B1319">
        <v>3058</v>
      </c>
      <c r="C1319">
        <v>1093</v>
      </c>
      <c r="D1319">
        <v>1106</v>
      </c>
    </row>
    <row r="1320" spans="1:4">
      <c r="A1320">
        <f>B1320*[1]Sheet4!$A$2+C1320*[1]Sheet4!$A$3+D1320*[1]Sheet4!$A$4+[1]Sheet4!$A$1</f>
        <v>2010.3097629867225</v>
      </c>
      <c r="B1320">
        <v>269</v>
      </c>
      <c r="C1320">
        <v>4060</v>
      </c>
      <c r="D1320">
        <v>1893</v>
      </c>
    </row>
    <row r="1321" spans="1:4">
      <c r="A1321">
        <f>B1321*[1]Sheet4!$A$2+C1321*[1]Sheet4!$A$3+D1321*[1]Sheet4!$A$4+[1]Sheet4!$A$1</f>
        <v>2010.1055338145397</v>
      </c>
      <c r="B1321">
        <v>1169</v>
      </c>
      <c r="C1321">
        <v>3602</v>
      </c>
      <c r="D1321">
        <v>1019</v>
      </c>
    </row>
    <row r="1322" spans="1:4">
      <c r="A1322">
        <f>B1322*[1]Sheet4!$A$2+C1322*[1]Sheet4!$A$3+D1322*[1]Sheet4!$A$4+[1]Sheet4!$A$1</f>
        <v>2010.0874285574487</v>
      </c>
      <c r="B1322">
        <v>304</v>
      </c>
      <c r="C1322">
        <v>2712</v>
      </c>
      <c r="D1322">
        <v>3514</v>
      </c>
    </row>
    <row r="1323" spans="1:4">
      <c r="A1323">
        <f>B1323*[1]Sheet4!$A$2+C1323*[1]Sheet4!$A$3+D1323*[1]Sheet4!$A$4+[1]Sheet4!$A$1</f>
        <v>2009.8782009909792</v>
      </c>
      <c r="B1323">
        <v>2162</v>
      </c>
      <c r="C1323">
        <v>1912</v>
      </c>
      <c r="D1323">
        <v>1528</v>
      </c>
    </row>
    <row r="1324" spans="1:4">
      <c r="A1324">
        <f>B1324*[1]Sheet4!$A$2+C1324*[1]Sheet4!$A$3+D1324*[1]Sheet4!$A$4+[1]Sheet4!$A$1</f>
        <v>2008.9345164910633</v>
      </c>
      <c r="B1324">
        <v>1584</v>
      </c>
      <c r="C1324">
        <v>2945</v>
      </c>
      <c r="D1324">
        <v>1174</v>
      </c>
    </row>
    <row r="1325" spans="1:4">
      <c r="A1325">
        <f>B1325*[1]Sheet4!$A$2+C1325*[1]Sheet4!$A$3+D1325*[1]Sheet4!$A$4+[1]Sheet4!$A$1</f>
        <v>2008.4345061252379</v>
      </c>
      <c r="B1325">
        <v>472</v>
      </c>
      <c r="C1325">
        <v>3081</v>
      </c>
      <c r="D1325">
        <v>2791</v>
      </c>
    </row>
    <row r="1326" spans="1:4">
      <c r="A1326">
        <f>B1326*[1]Sheet4!$A$2+C1326*[1]Sheet4!$A$3+D1326*[1]Sheet4!$A$4+[1]Sheet4!$A$1</f>
        <v>2008.4344556418364</v>
      </c>
      <c r="B1326">
        <v>2519</v>
      </c>
      <c r="C1326">
        <v>1415</v>
      </c>
      <c r="D1326">
        <v>1578</v>
      </c>
    </row>
    <row r="1327" spans="1:4">
      <c r="A1327">
        <f>B1327*[1]Sheet4!$A$2+C1327*[1]Sheet4!$A$3+D1327*[1]Sheet4!$A$4+[1]Sheet4!$A$1</f>
        <v>2008.142933471931</v>
      </c>
      <c r="B1327">
        <v>906</v>
      </c>
      <c r="C1327">
        <v>3079</v>
      </c>
      <c r="D1327">
        <v>2098</v>
      </c>
    </row>
    <row r="1328" spans="1:4">
      <c r="A1328">
        <f>B1328*[1]Sheet4!$A$2+C1328*[1]Sheet4!$A$3+D1328*[1]Sheet4!$A$4+[1]Sheet4!$A$1</f>
        <v>2008.0371732293797</v>
      </c>
      <c r="B1328">
        <v>1316</v>
      </c>
      <c r="C1328">
        <v>2268</v>
      </c>
      <c r="D1328">
        <v>2449</v>
      </c>
    </row>
    <row r="1329" spans="1:4">
      <c r="A1329">
        <f>B1329*[1]Sheet4!$A$2+C1329*[1]Sheet4!$A$3+D1329*[1]Sheet4!$A$4+[1]Sheet4!$A$1</f>
        <v>2007.0436873128529</v>
      </c>
      <c r="B1329">
        <v>2543</v>
      </c>
      <c r="C1329">
        <v>1633</v>
      </c>
      <c r="D1329">
        <v>1273</v>
      </c>
    </row>
    <row r="1330" spans="1:4">
      <c r="A1330">
        <f>B1330*[1]Sheet4!$A$2+C1330*[1]Sheet4!$A$3+D1330*[1]Sheet4!$A$4+[1]Sheet4!$A$1</f>
        <v>2007.0106279290244</v>
      </c>
      <c r="B1330">
        <v>859</v>
      </c>
      <c r="C1330">
        <v>2263</v>
      </c>
      <c r="D1330">
        <v>3192</v>
      </c>
    </row>
    <row r="1331" spans="1:4">
      <c r="A1331">
        <f>B1331*[1]Sheet4!$A$2+C1331*[1]Sheet4!$A$3+D1331*[1]Sheet4!$A$4+[1]Sheet4!$A$1</f>
        <v>2006.9907340602881</v>
      </c>
      <c r="B1331">
        <v>252</v>
      </c>
      <c r="C1331">
        <v>2830</v>
      </c>
      <c r="D1331">
        <v>3461</v>
      </c>
    </row>
    <row r="1332" spans="1:4">
      <c r="A1332">
        <f>B1332*[1]Sheet4!$A$2+C1332*[1]Sheet4!$A$3+D1332*[1]Sheet4!$A$4+[1]Sheet4!$A$1</f>
        <v>2006.9579467810281</v>
      </c>
      <c r="B1332">
        <v>899</v>
      </c>
      <c r="C1332">
        <v>1204</v>
      </c>
      <c r="D1332">
        <v>4445</v>
      </c>
    </row>
    <row r="1333" spans="1:4">
      <c r="A1333">
        <f>B1333*[1]Sheet4!$A$2+C1333*[1]Sheet4!$A$3+D1333*[1]Sheet4!$A$4+[1]Sheet4!$A$1</f>
        <v>2006.0709541827991</v>
      </c>
      <c r="B1333">
        <v>679</v>
      </c>
      <c r="C1333">
        <v>1598</v>
      </c>
      <c r="D1333">
        <v>4311</v>
      </c>
    </row>
    <row r="1334" spans="1:4">
      <c r="A1334">
        <f>B1334*[1]Sheet4!$A$2+C1334*[1]Sheet4!$A$3+D1334*[1]Sheet4!$A$4+[1]Sheet4!$A$1</f>
        <v>2005.5740553447581</v>
      </c>
      <c r="B1334">
        <v>317</v>
      </c>
      <c r="C1334">
        <v>2216</v>
      </c>
      <c r="D1334">
        <v>4125</v>
      </c>
    </row>
    <row r="1335" spans="1:4">
      <c r="A1335">
        <f>B1335*[1]Sheet4!$A$2+C1335*[1]Sheet4!$A$3+D1335*[1]Sheet4!$A$4+[1]Sheet4!$A$1</f>
        <v>2005.5336776281779</v>
      </c>
      <c r="B1335">
        <v>689</v>
      </c>
      <c r="C1335">
        <v>3329</v>
      </c>
      <c r="D1335">
        <v>2144</v>
      </c>
    </row>
    <row r="1336" spans="1:4">
      <c r="A1336">
        <f>B1336*[1]Sheet4!$A$2+C1336*[1]Sheet4!$A$3+D1336*[1]Sheet4!$A$4+[1]Sheet4!$A$1</f>
        <v>2005.4725491943691</v>
      </c>
      <c r="B1336">
        <v>2439</v>
      </c>
      <c r="C1336">
        <v>1732</v>
      </c>
      <c r="D1336">
        <v>1322</v>
      </c>
    </row>
    <row r="1337" spans="1:4">
      <c r="A1337">
        <f>B1337*[1]Sheet4!$A$2+C1337*[1]Sheet4!$A$3+D1337*[1]Sheet4!$A$4+[1]Sheet4!$A$1</f>
        <v>2005.4277642794818</v>
      </c>
      <c r="B1337">
        <v>105</v>
      </c>
      <c r="C1337">
        <v>2461</v>
      </c>
      <c r="D1337">
        <v>4161</v>
      </c>
    </row>
    <row r="1338" spans="1:4">
      <c r="A1338">
        <f>B1338*[1]Sheet4!$A$2+C1338*[1]Sheet4!$A$3+D1338*[1]Sheet4!$A$4+[1]Sheet4!$A$1</f>
        <v>2004.9979493179248</v>
      </c>
      <c r="B1338">
        <v>148</v>
      </c>
      <c r="C1338">
        <v>3809</v>
      </c>
      <c r="D1338">
        <v>2417</v>
      </c>
    </row>
    <row r="1339" spans="1:4">
      <c r="A1339">
        <f>B1339*[1]Sheet4!$A$2+C1339*[1]Sheet4!$A$3+D1339*[1]Sheet4!$A$4+[1]Sheet4!$A$1</f>
        <v>2004.9532234194089</v>
      </c>
      <c r="B1339">
        <v>1381</v>
      </c>
      <c r="C1339">
        <v>1057</v>
      </c>
      <c r="D1339">
        <v>3861</v>
      </c>
    </row>
    <row r="1340" spans="1:4">
      <c r="A1340">
        <f>B1340*[1]Sheet4!$A$2+C1340*[1]Sheet4!$A$3+D1340*[1]Sheet4!$A$4+[1]Sheet4!$A$1</f>
        <v>2004.9026489120101</v>
      </c>
      <c r="B1340">
        <v>263</v>
      </c>
      <c r="C1340">
        <v>4120</v>
      </c>
      <c r="D1340">
        <v>1846</v>
      </c>
    </row>
    <row r="1341" spans="1:4">
      <c r="A1341">
        <f>B1341*[1]Sheet4!$A$2+C1341*[1]Sheet4!$A$3+D1341*[1]Sheet4!$A$4+[1]Sheet4!$A$1</f>
        <v>2004.5834992974728</v>
      </c>
      <c r="B1341">
        <v>1552</v>
      </c>
      <c r="C1341">
        <v>2579</v>
      </c>
      <c r="D1341">
        <v>1695</v>
      </c>
    </row>
    <row r="1342" spans="1:4">
      <c r="A1342">
        <f>B1342*[1]Sheet4!$A$2+C1342*[1]Sheet4!$A$3+D1342*[1]Sheet4!$A$4+[1]Sheet4!$A$1</f>
        <v>2004.4397439893428</v>
      </c>
      <c r="B1342">
        <v>965</v>
      </c>
      <c r="C1342">
        <v>2310</v>
      </c>
      <c r="D1342">
        <v>2972</v>
      </c>
    </row>
    <row r="1343" spans="1:4">
      <c r="A1343">
        <f>B1343*[1]Sheet4!$A$2+C1343*[1]Sheet4!$A$3+D1343*[1]Sheet4!$A$4+[1]Sheet4!$A$1</f>
        <v>2003.947150635684</v>
      </c>
      <c r="B1343">
        <v>930</v>
      </c>
      <c r="C1343">
        <v>3795</v>
      </c>
      <c r="D1343">
        <v>1183</v>
      </c>
    </row>
    <row r="1344" spans="1:4">
      <c r="A1344">
        <f>B1344*[1]Sheet4!$A$2+C1344*[1]Sheet4!$A$3+D1344*[1]Sheet4!$A$4+[1]Sheet4!$A$1</f>
        <v>2003.6867357537831</v>
      </c>
      <c r="B1344">
        <v>2290</v>
      </c>
      <c r="C1344">
        <v>1921</v>
      </c>
      <c r="D1344">
        <v>1332</v>
      </c>
    </row>
    <row r="1345" spans="1:4">
      <c r="A1345">
        <f>B1345*[1]Sheet4!$A$2+C1345*[1]Sheet4!$A$3+D1345*[1]Sheet4!$A$4+[1]Sheet4!$A$1</f>
        <v>2003.5469636311645</v>
      </c>
      <c r="B1345">
        <v>1159</v>
      </c>
      <c r="C1345">
        <v>2247</v>
      </c>
      <c r="D1345">
        <v>2742</v>
      </c>
    </row>
    <row r="1346" spans="1:4">
      <c r="A1346">
        <f>B1346*[1]Sheet4!$A$2+C1346*[1]Sheet4!$A$3+D1346*[1]Sheet4!$A$4+[1]Sheet4!$A$1</f>
        <v>2002.7772925978124</v>
      </c>
      <c r="B1346">
        <v>313</v>
      </c>
      <c r="C1346">
        <v>2338</v>
      </c>
      <c r="D1346">
        <v>3989</v>
      </c>
    </row>
    <row r="1347" spans="1:4">
      <c r="A1347">
        <f>B1347*[1]Sheet4!$A$2+C1347*[1]Sheet4!$A$3+D1347*[1]Sheet4!$A$4+[1]Sheet4!$A$1</f>
        <v>2002.6869671641348</v>
      </c>
      <c r="B1347">
        <v>1804</v>
      </c>
      <c r="C1347">
        <v>1138</v>
      </c>
      <c r="D1347">
        <v>3089</v>
      </c>
    </row>
    <row r="1348" spans="1:4">
      <c r="A1348">
        <f>B1348*[1]Sheet4!$A$2+C1348*[1]Sheet4!$A$3+D1348*[1]Sheet4!$A$4+[1]Sheet4!$A$1</f>
        <v>2002.4740338317515</v>
      </c>
      <c r="B1348">
        <v>628</v>
      </c>
      <c r="C1348">
        <v>2139</v>
      </c>
      <c r="D1348">
        <v>3732</v>
      </c>
    </row>
    <row r="1349" spans="1:4">
      <c r="A1349">
        <f>B1349*[1]Sheet4!$A$2+C1349*[1]Sheet4!$A$3+D1349*[1]Sheet4!$A$4+[1]Sheet4!$A$1</f>
        <v>2001.9711277943152</v>
      </c>
      <c r="B1349">
        <v>1939</v>
      </c>
      <c r="C1349">
        <v>1100</v>
      </c>
      <c r="D1349">
        <v>2922</v>
      </c>
    </row>
    <row r="1350" spans="1:4">
      <c r="A1350">
        <f>B1350*[1]Sheet4!$A$2+C1350*[1]Sheet4!$A$3+D1350*[1]Sheet4!$A$4+[1]Sheet4!$A$1</f>
        <v>2001.2396115919887</v>
      </c>
      <c r="B1350">
        <v>321</v>
      </c>
      <c r="C1350">
        <v>1744</v>
      </c>
      <c r="D1350">
        <v>4720</v>
      </c>
    </row>
    <row r="1351" spans="1:4">
      <c r="A1351">
        <f>B1351*[1]Sheet4!$A$2+C1351*[1]Sheet4!$A$3+D1351*[1]Sheet4!$A$4+[1]Sheet4!$A$1</f>
        <v>2000.8915587994561</v>
      </c>
      <c r="B1351">
        <v>618</v>
      </c>
      <c r="C1351">
        <v>4291</v>
      </c>
      <c r="D1351">
        <v>1077</v>
      </c>
    </row>
    <row r="1352" spans="1:4">
      <c r="A1352">
        <f>B1352*[1]Sheet4!$A$2+C1352*[1]Sheet4!$A$3+D1352*[1]Sheet4!$A$4+[1]Sheet4!$A$1</f>
        <v>2000.1978406610924</v>
      </c>
      <c r="B1352">
        <v>116</v>
      </c>
      <c r="C1352">
        <v>3326</v>
      </c>
      <c r="D1352">
        <v>3085</v>
      </c>
    </row>
    <row r="1353" spans="1:4">
      <c r="A1353">
        <f>B1353*[1]Sheet4!$A$2+C1353*[1]Sheet4!$A$3+D1353*[1]Sheet4!$A$4+[1]Sheet4!$A$1</f>
        <v>1999.9055111269518</v>
      </c>
      <c r="B1353">
        <v>1761</v>
      </c>
      <c r="C1353">
        <v>2198</v>
      </c>
      <c r="D1353">
        <v>1849</v>
      </c>
    </row>
    <row r="1354" spans="1:4">
      <c r="A1354">
        <f>B1354*[1]Sheet4!$A$2+C1354*[1]Sheet4!$A$3+D1354*[1]Sheet4!$A$4+[1]Sheet4!$A$1</f>
        <v>1999.7239297092874</v>
      </c>
      <c r="B1354">
        <v>965</v>
      </c>
      <c r="C1354">
        <v>2005</v>
      </c>
      <c r="D1354">
        <v>3367</v>
      </c>
    </row>
    <row r="1355" spans="1:4">
      <c r="A1355">
        <f>B1355*[1]Sheet4!$A$2+C1355*[1]Sheet4!$A$3+D1355*[1]Sheet4!$A$4+[1]Sheet4!$A$1</f>
        <v>1999.3505169067471</v>
      </c>
      <c r="B1355">
        <v>421</v>
      </c>
      <c r="C1355">
        <v>1813</v>
      </c>
      <c r="D1355">
        <v>4480</v>
      </c>
    </row>
    <row r="1356" spans="1:4">
      <c r="A1356">
        <f>B1356*[1]Sheet4!$A$2+C1356*[1]Sheet4!$A$3+D1356*[1]Sheet4!$A$4+[1]Sheet4!$A$1</f>
        <v>1999.2472999261486</v>
      </c>
      <c r="B1356">
        <v>130</v>
      </c>
      <c r="C1356">
        <v>4946</v>
      </c>
      <c r="D1356">
        <v>1051</v>
      </c>
    </row>
    <row r="1357" spans="1:4">
      <c r="A1357">
        <f>B1357*[1]Sheet4!$A$2+C1357*[1]Sheet4!$A$3+D1357*[1]Sheet4!$A$4+[1]Sheet4!$A$1</f>
        <v>1999.0093669751973</v>
      </c>
      <c r="B1357">
        <v>972</v>
      </c>
      <c r="C1357">
        <v>3869</v>
      </c>
      <c r="D1357">
        <v>1040</v>
      </c>
    </row>
    <row r="1358" spans="1:4">
      <c r="A1358">
        <f>B1358*[1]Sheet4!$A$2+C1358*[1]Sheet4!$A$3+D1358*[1]Sheet4!$A$4+[1]Sheet4!$A$1</f>
        <v>1998.2627259958249</v>
      </c>
      <c r="B1358">
        <v>1674</v>
      </c>
      <c r="C1358">
        <v>2736</v>
      </c>
      <c r="D1358">
        <v>1325</v>
      </c>
    </row>
    <row r="1359" spans="1:4">
      <c r="A1359">
        <f>B1359*[1]Sheet4!$A$2+C1359*[1]Sheet4!$A$3+D1359*[1]Sheet4!$A$4+[1]Sheet4!$A$1</f>
        <v>1997.7536312472225</v>
      </c>
      <c r="B1359">
        <v>231</v>
      </c>
      <c r="C1359">
        <v>3784</v>
      </c>
      <c r="D1359">
        <v>2339</v>
      </c>
    </row>
    <row r="1360" spans="1:4">
      <c r="A1360">
        <f>B1360*[1]Sheet4!$A$2+C1360*[1]Sheet4!$A$3+D1360*[1]Sheet4!$A$4+[1]Sheet4!$A$1</f>
        <v>1997.4450608886909</v>
      </c>
      <c r="B1360">
        <v>416</v>
      </c>
      <c r="C1360">
        <v>3957</v>
      </c>
      <c r="D1360">
        <v>1828</v>
      </c>
    </row>
    <row r="1361" spans="1:4">
      <c r="A1361">
        <f>B1361*[1]Sheet4!$A$2+C1361*[1]Sheet4!$A$3+D1361*[1]Sheet4!$A$4+[1]Sheet4!$A$1</f>
        <v>1997.3820306622242</v>
      </c>
      <c r="B1361">
        <v>2616</v>
      </c>
      <c r="C1361">
        <v>1358</v>
      </c>
      <c r="D1361">
        <v>1530</v>
      </c>
    </row>
    <row r="1362" spans="1:4">
      <c r="A1362">
        <f>B1362*[1]Sheet4!$A$2+C1362*[1]Sheet4!$A$3+D1362*[1]Sheet4!$A$4+[1]Sheet4!$A$1</f>
        <v>1997.0213241168158</v>
      </c>
      <c r="B1362">
        <v>437</v>
      </c>
      <c r="C1362">
        <v>4317</v>
      </c>
      <c r="D1362">
        <v>1348</v>
      </c>
    </row>
    <row r="1363" spans="1:4">
      <c r="A1363">
        <f>B1363*[1]Sheet4!$A$2+C1363*[1]Sheet4!$A$3+D1363*[1]Sheet4!$A$4+[1]Sheet4!$A$1</f>
        <v>1996.7839401602214</v>
      </c>
      <c r="B1363">
        <v>1557</v>
      </c>
      <c r="C1363">
        <v>1097</v>
      </c>
      <c r="D1363">
        <v>3556</v>
      </c>
    </row>
    <row r="1364" spans="1:4">
      <c r="A1364">
        <f>B1364*[1]Sheet4!$A$2+C1364*[1]Sheet4!$A$3+D1364*[1]Sheet4!$A$4+[1]Sheet4!$A$1</f>
        <v>1996.5810755235739</v>
      </c>
      <c r="B1364">
        <v>724</v>
      </c>
      <c r="C1364">
        <v>3939</v>
      </c>
      <c r="D1364">
        <v>1359</v>
      </c>
    </row>
    <row r="1365" spans="1:4">
      <c r="A1365">
        <f>B1365*[1]Sheet4!$A$2+C1365*[1]Sheet4!$A$3+D1365*[1]Sheet4!$A$4+[1]Sheet4!$A$1</f>
        <v>1996.2014115525503</v>
      </c>
      <c r="B1365">
        <v>1389</v>
      </c>
      <c r="C1365">
        <v>3332</v>
      </c>
      <c r="D1365">
        <v>1048</v>
      </c>
    </row>
    <row r="1366" spans="1:4">
      <c r="A1366">
        <f>B1366*[1]Sheet4!$A$2+C1366*[1]Sheet4!$A$3+D1366*[1]Sheet4!$A$4+[1]Sheet4!$A$1</f>
        <v>1995.5602848407116</v>
      </c>
      <c r="B1366">
        <v>1155</v>
      </c>
      <c r="C1366">
        <v>1816</v>
      </c>
      <c r="D1366">
        <v>3311</v>
      </c>
    </row>
    <row r="1367" spans="1:4">
      <c r="A1367">
        <f>B1367*[1]Sheet4!$A$2+C1367*[1]Sheet4!$A$3+D1367*[1]Sheet4!$A$4+[1]Sheet4!$A$1</f>
        <v>1995.3513468705569</v>
      </c>
      <c r="B1367">
        <v>887</v>
      </c>
      <c r="C1367">
        <v>3543</v>
      </c>
      <c r="D1367">
        <v>1594</v>
      </c>
    </row>
    <row r="1368" spans="1:4">
      <c r="A1368">
        <f>B1368*[1]Sheet4!$A$2+C1368*[1]Sheet4!$A$3+D1368*[1]Sheet4!$A$4+[1]Sheet4!$A$1</f>
        <v>1995.1261994637289</v>
      </c>
      <c r="B1368">
        <v>1514</v>
      </c>
      <c r="C1368">
        <v>1998</v>
      </c>
      <c r="D1368">
        <v>2510</v>
      </c>
    </row>
    <row r="1369" spans="1:4">
      <c r="A1369">
        <f>B1369*[1]Sheet4!$A$2+C1369*[1]Sheet4!$A$3+D1369*[1]Sheet4!$A$4+[1]Sheet4!$A$1</f>
        <v>1995.0904018262904</v>
      </c>
      <c r="B1369">
        <v>685</v>
      </c>
      <c r="C1369">
        <v>2517</v>
      </c>
      <c r="D1369">
        <v>3195</v>
      </c>
    </row>
    <row r="1370" spans="1:4">
      <c r="A1370">
        <f>B1370*[1]Sheet4!$A$2+C1370*[1]Sheet4!$A$3+D1370*[1]Sheet4!$A$4+[1]Sheet4!$A$1</f>
        <v>1994.1067426342843</v>
      </c>
      <c r="B1370">
        <v>1907</v>
      </c>
      <c r="C1370">
        <v>2473</v>
      </c>
      <c r="D1370">
        <v>1292</v>
      </c>
    </row>
    <row r="1371" spans="1:4">
      <c r="A1371">
        <f>B1371*[1]Sheet4!$A$2+C1371*[1]Sheet4!$A$3+D1371*[1]Sheet4!$A$4+[1]Sheet4!$A$1</f>
        <v>1993.8663085032422</v>
      </c>
      <c r="B1371">
        <v>986</v>
      </c>
      <c r="C1371">
        <v>3178</v>
      </c>
      <c r="D1371">
        <v>1894</v>
      </c>
    </row>
    <row r="1372" spans="1:4">
      <c r="A1372">
        <f>B1372*[1]Sheet4!$A$2+C1372*[1]Sheet4!$A$3+D1372*[1]Sheet4!$A$4+[1]Sheet4!$A$1</f>
        <v>1993.8230615716102</v>
      </c>
      <c r="B1372">
        <v>693</v>
      </c>
      <c r="C1372">
        <v>2654</v>
      </c>
      <c r="D1372">
        <v>3016</v>
      </c>
    </row>
    <row r="1373" spans="1:4">
      <c r="A1373">
        <f>B1373*[1]Sheet4!$A$2+C1373*[1]Sheet4!$A$3+D1373*[1]Sheet4!$A$4+[1]Sheet4!$A$1</f>
        <v>1993.7853066930729</v>
      </c>
      <c r="B1373">
        <v>1197</v>
      </c>
      <c r="C1373">
        <v>3230</v>
      </c>
      <c r="D1373">
        <v>1491</v>
      </c>
    </row>
    <row r="1374" spans="1:4">
      <c r="A1374">
        <f>B1374*[1]Sheet4!$A$2+C1374*[1]Sheet4!$A$3+D1374*[1]Sheet4!$A$4+[1]Sheet4!$A$1</f>
        <v>1993.1488587547165</v>
      </c>
      <c r="B1374">
        <v>769</v>
      </c>
      <c r="C1374">
        <v>2413</v>
      </c>
      <c r="D1374">
        <v>3196</v>
      </c>
    </row>
    <row r="1375" spans="1:4">
      <c r="A1375">
        <f>B1375*[1]Sheet4!$A$2+C1375*[1]Sheet4!$A$3+D1375*[1]Sheet4!$A$4+[1]Sheet4!$A$1</f>
        <v>1993.1113363447153</v>
      </c>
      <c r="B1375">
        <v>1831</v>
      </c>
      <c r="C1375">
        <v>2273</v>
      </c>
      <c r="D1375">
        <v>1666</v>
      </c>
    </row>
    <row r="1376" spans="1:4">
      <c r="A1376">
        <f>B1376*[1]Sheet4!$A$2+C1376*[1]Sheet4!$A$3+D1376*[1]Sheet4!$A$4+[1]Sheet4!$A$1</f>
        <v>1993.0292693871043</v>
      </c>
      <c r="B1376">
        <v>852</v>
      </c>
      <c r="C1376">
        <v>2656</v>
      </c>
      <c r="D1376">
        <v>2761</v>
      </c>
    </row>
    <row r="1377" spans="1:4">
      <c r="A1377">
        <f>B1377*[1]Sheet4!$A$2+C1377*[1]Sheet4!$A$3+D1377*[1]Sheet4!$A$4+[1]Sheet4!$A$1</f>
        <v>1992.8303150256329</v>
      </c>
      <c r="B1377">
        <v>563</v>
      </c>
      <c r="C1377">
        <v>1291</v>
      </c>
      <c r="D1377">
        <v>4923</v>
      </c>
    </row>
    <row r="1378" spans="1:4">
      <c r="A1378">
        <f>B1378*[1]Sheet4!$A$2+C1378*[1]Sheet4!$A$3+D1378*[1]Sheet4!$A$4+[1]Sheet4!$A$1</f>
        <v>1992.4941877438378</v>
      </c>
      <c r="B1378">
        <v>340</v>
      </c>
      <c r="C1378">
        <v>1570</v>
      </c>
      <c r="D1378">
        <v>4935</v>
      </c>
    </row>
    <row r="1379" spans="1:4">
      <c r="A1379">
        <f>B1379*[1]Sheet4!$A$2+C1379*[1]Sheet4!$A$3+D1379*[1]Sheet4!$A$4+[1]Sheet4!$A$1</f>
        <v>1992.0198009741284</v>
      </c>
      <c r="B1379">
        <v>1416</v>
      </c>
      <c r="C1379">
        <v>1943</v>
      </c>
      <c r="D1379">
        <v>2746</v>
      </c>
    </row>
    <row r="1380" spans="1:4">
      <c r="A1380">
        <f>B1380*[1]Sheet4!$A$2+C1380*[1]Sheet4!$A$3+D1380*[1]Sheet4!$A$4+[1]Sheet4!$A$1</f>
        <v>1991.6544123800186</v>
      </c>
      <c r="B1380">
        <v>1123</v>
      </c>
      <c r="C1380">
        <v>3373</v>
      </c>
      <c r="D1380">
        <v>1439</v>
      </c>
    </row>
    <row r="1381" spans="1:4">
      <c r="A1381">
        <f>B1381*[1]Sheet4!$A$2+C1381*[1]Sheet4!$A$3+D1381*[1]Sheet4!$A$4+[1]Sheet4!$A$1</f>
        <v>1991.5791228018707</v>
      </c>
      <c r="B1381">
        <v>643</v>
      </c>
      <c r="C1381">
        <v>1836</v>
      </c>
      <c r="D1381">
        <v>4121</v>
      </c>
    </row>
    <row r="1382" spans="1:4">
      <c r="A1382">
        <f>B1382*[1]Sheet4!$A$2+C1382*[1]Sheet4!$A$3+D1382*[1]Sheet4!$A$4+[1]Sheet4!$A$1</f>
        <v>1991.121530440967</v>
      </c>
      <c r="B1382">
        <v>2407</v>
      </c>
      <c r="C1382">
        <v>1913</v>
      </c>
      <c r="D1382">
        <v>1196</v>
      </c>
    </row>
    <row r="1383" spans="1:4">
      <c r="A1383">
        <f>B1383*[1]Sheet4!$A$2+C1383*[1]Sheet4!$A$3+D1383*[1]Sheet4!$A$4+[1]Sheet4!$A$1</f>
        <v>1991.0707019509455</v>
      </c>
      <c r="B1383">
        <v>407</v>
      </c>
      <c r="C1383">
        <v>3894</v>
      </c>
      <c r="D1383">
        <v>1942</v>
      </c>
    </row>
    <row r="1384" spans="1:4">
      <c r="A1384">
        <f>B1384*[1]Sheet4!$A$2+C1384*[1]Sheet4!$A$3+D1384*[1]Sheet4!$A$4+[1]Sheet4!$A$1</f>
        <v>1991.0366059906114</v>
      </c>
      <c r="B1384">
        <v>1884</v>
      </c>
      <c r="C1384">
        <v>1353</v>
      </c>
      <c r="D1384">
        <v>2732</v>
      </c>
    </row>
    <row r="1385" spans="1:4">
      <c r="A1385">
        <f>B1385*[1]Sheet4!$A$2+C1385*[1]Sheet4!$A$3+D1385*[1]Sheet4!$A$4+[1]Sheet4!$A$1</f>
        <v>1990.6827510752473</v>
      </c>
      <c r="B1385">
        <v>2289</v>
      </c>
      <c r="C1385">
        <v>1116</v>
      </c>
      <c r="D1385">
        <v>2378</v>
      </c>
    </row>
    <row r="1386" spans="1:4">
      <c r="A1386">
        <f>B1386*[1]Sheet4!$A$2+C1386*[1]Sheet4!$A$3+D1386*[1]Sheet4!$A$4+[1]Sheet4!$A$1</f>
        <v>1990.6241051512352</v>
      </c>
      <c r="B1386">
        <v>1275</v>
      </c>
      <c r="C1386">
        <v>1721</v>
      </c>
      <c r="D1386">
        <v>3253</v>
      </c>
    </row>
    <row r="1387" spans="1:4">
      <c r="A1387">
        <f>B1387*[1]Sheet4!$A$2+C1387*[1]Sheet4!$A$3+D1387*[1]Sheet4!$A$4+[1]Sheet4!$A$1</f>
        <v>1989.9124788702889</v>
      </c>
      <c r="B1387">
        <v>383</v>
      </c>
      <c r="C1387">
        <v>2775</v>
      </c>
      <c r="D1387">
        <v>3376</v>
      </c>
    </row>
    <row r="1388" spans="1:4">
      <c r="A1388">
        <f>B1388*[1]Sheet4!$A$2+C1388*[1]Sheet4!$A$3+D1388*[1]Sheet4!$A$4+[1]Sheet4!$A$1</f>
        <v>1989.7833639649316</v>
      </c>
      <c r="B1388">
        <v>1025</v>
      </c>
      <c r="C1388">
        <v>1881</v>
      </c>
      <c r="D1388">
        <v>3458</v>
      </c>
    </row>
    <row r="1389" spans="1:4">
      <c r="A1389">
        <f>B1389*[1]Sheet4!$A$2+C1389*[1]Sheet4!$A$3+D1389*[1]Sheet4!$A$4+[1]Sheet4!$A$1</f>
        <v>1989.4724039279845</v>
      </c>
      <c r="B1389">
        <v>1056</v>
      </c>
      <c r="C1389">
        <v>1993</v>
      </c>
      <c r="D1389">
        <v>3270</v>
      </c>
    </row>
    <row r="1390" spans="1:4">
      <c r="A1390">
        <f>B1390*[1]Sheet4!$A$2+C1390*[1]Sheet4!$A$3+D1390*[1]Sheet4!$A$4+[1]Sheet4!$A$1</f>
        <v>1989.4593920298926</v>
      </c>
      <c r="B1390">
        <v>1601</v>
      </c>
      <c r="C1390">
        <v>2471</v>
      </c>
      <c r="D1390">
        <v>1801</v>
      </c>
    </row>
    <row r="1391" spans="1:4">
      <c r="A1391">
        <f>B1391*[1]Sheet4!$A$2+C1391*[1]Sheet4!$A$3+D1391*[1]Sheet4!$A$4+[1]Sheet4!$A$1</f>
        <v>1989.293997550596</v>
      </c>
      <c r="B1391">
        <v>780</v>
      </c>
      <c r="C1391">
        <v>2032</v>
      </c>
      <c r="D1391">
        <v>3665</v>
      </c>
    </row>
    <row r="1392" spans="1:4">
      <c r="A1392">
        <f>B1392*[1]Sheet4!$A$2+C1392*[1]Sheet4!$A$3+D1392*[1]Sheet4!$A$4+[1]Sheet4!$A$1</f>
        <v>1988.6298235526956</v>
      </c>
      <c r="B1392">
        <v>364</v>
      </c>
      <c r="C1392">
        <v>2027</v>
      </c>
      <c r="D1392">
        <v>4341</v>
      </c>
    </row>
    <row r="1393" spans="1:4">
      <c r="A1393">
        <f>B1393*[1]Sheet4!$A$2+C1393*[1]Sheet4!$A$3+D1393*[1]Sheet4!$A$4+[1]Sheet4!$A$1</f>
        <v>1988.5047295947993</v>
      </c>
      <c r="B1393">
        <v>614</v>
      </c>
      <c r="C1393">
        <v>1519</v>
      </c>
      <c r="D1393">
        <v>4572</v>
      </c>
    </row>
    <row r="1394" spans="1:4">
      <c r="A1394">
        <f>B1394*[1]Sheet4!$A$2+C1394*[1]Sheet4!$A$3+D1394*[1]Sheet4!$A$4+[1]Sheet4!$A$1</f>
        <v>1988.256884044406</v>
      </c>
      <c r="B1394">
        <v>975</v>
      </c>
      <c r="C1394">
        <v>2814</v>
      </c>
      <c r="D1394">
        <v>2383</v>
      </c>
    </row>
    <row r="1395" spans="1:4">
      <c r="A1395">
        <f>B1395*[1]Sheet4!$A$2+C1395*[1]Sheet4!$A$3+D1395*[1]Sheet4!$A$4+[1]Sheet4!$A$1</f>
        <v>1988.2097421536587</v>
      </c>
      <c r="B1395">
        <v>1484</v>
      </c>
      <c r="C1395">
        <v>1227</v>
      </c>
      <c r="D1395">
        <v>3540</v>
      </c>
    </row>
    <row r="1396" spans="1:4">
      <c r="A1396">
        <f>B1396*[1]Sheet4!$A$2+C1396*[1]Sheet4!$A$3+D1396*[1]Sheet4!$A$4+[1]Sheet4!$A$1</f>
        <v>1988.2039681368733</v>
      </c>
      <c r="B1396">
        <v>955</v>
      </c>
      <c r="C1396">
        <v>3361</v>
      </c>
      <c r="D1396">
        <v>1735</v>
      </c>
    </row>
    <row r="1397" spans="1:4">
      <c r="A1397">
        <f>B1397*[1]Sheet4!$A$2+C1397*[1]Sheet4!$A$3+D1397*[1]Sheet4!$A$4+[1]Sheet4!$A$1</f>
        <v>1987.9334684391911</v>
      </c>
      <c r="B1397">
        <v>612</v>
      </c>
      <c r="C1397">
        <v>2956</v>
      </c>
      <c r="D1397">
        <v>2790</v>
      </c>
    </row>
    <row r="1398" spans="1:4">
      <c r="A1398">
        <f>B1398*[1]Sheet4!$A$2+C1398*[1]Sheet4!$A$3+D1398*[1]Sheet4!$A$4+[1]Sheet4!$A$1</f>
        <v>1987.0632911965522</v>
      </c>
      <c r="B1398">
        <v>479</v>
      </c>
      <c r="C1398">
        <v>3573</v>
      </c>
      <c r="D1398">
        <v>2239</v>
      </c>
    </row>
    <row r="1399" spans="1:4">
      <c r="A1399">
        <f>B1399*[1]Sheet4!$A$2+C1399*[1]Sheet4!$A$3+D1399*[1]Sheet4!$A$4+[1]Sheet4!$A$1</f>
        <v>1986.5774617723218</v>
      </c>
      <c r="B1399">
        <v>1272</v>
      </c>
      <c r="C1399">
        <v>2149</v>
      </c>
      <c r="D1399">
        <v>2739</v>
      </c>
    </row>
    <row r="1400" spans="1:4">
      <c r="A1400">
        <f>B1400*[1]Sheet4!$A$2+C1400*[1]Sheet4!$A$3+D1400*[1]Sheet4!$A$4+[1]Sheet4!$A$1</f>
        <v>1986.3567999798815</v>
      </c>
      <c r="B1400">
        <v>1057</v>
      </c>
      <c r="C1400">
        <v>2345</v>
      </c>
      <c r="D1400">
        <v>2841</v>
      </c>
    </row>
    <row r="1401" spans="1:4">
      <c r="A1401">
        <f>B1401*[1]Sheet4!$A$2+C1401*[1]Sheet4!$A$3+D1401*[1]Sheet4!$A$4+[1]Sheet4!$A$1</f>
        <v>1985.8983730659888</v>
      </c>
      <c r="B1401">
        <v>568</v>
      </c>
      <c r="C1401">
        <v>3368</v>
      </c>
      <c r="D1401">
        <v>2355</v>
      </c>
    </row>
    <row r="1402" spans="1:4">
      <c r="A1402">
        <f>B1402*[1]Sheet4!$A$2+C1402*[1]Sheet4!$A$3+D1402*[1]Sheet4!$A$4+[1]Sheet4!$A$1</f>
        <v>1985.8536004177286</v>
      </c>
      <c r="B1402">
        <v>2460</v>
      </c>
      <c r="C1402">
        <v>1681</v>
      </c>
      <c r="D1402">
        <v>1417</v>
      </c>
    </row>
    <row r="1403" spans="1:4">
      <c r="A1403">
        <f>B1403*[1]Sheet4!$A$2+C1403*[1]Sheet4!$A$3+D1403*[1]Sheet4!$A$4+[1]Sheet4!$A$1</f>
        <v>1985.8109414673308</v>
      </c>
      <c r="B1403">
        <v>465</v>
      </c>
      <c r="C1403">
        <v>3670</v>
      </c>
      <c r="D1403">
        <v>2145</v>
      </c>
    </row>
    <row r="1404" spans="1:4">
      <c r="A1404">
        <f>B1404*[1]Sheet4!$A$2+C1404*[1]Sheet4!$A$3+D1404*[1]Sheet4!$A$4+[1]Sheet4!$A$1</f>
        <v>1985.0260831810774</v>
      </c>
      <c r="B1404">
        <v>1299</v>
      </c>
      <c r="C1404">
        <v>2411</v>
      </c>
      <c r="D1404">
        <v>2375</v>
      </c>
    </row>
    <row r="1405" spans="1:4">
      <c r="A1405">
        <f>B1405*[1]Sheet4!$A$2+C1405*[1]Sheet4!$A$3+D1405*[1]Sheet4!$A$4+[1]Sheet4!$A$1</f>
        <v>1984.8386167328263</v>
      </c>
      <c r="B1405">
        <v>1173</v>
      </c>
      <c r="C1405">
        <v>2164</v>
      </c>
      <c r="D1405">
        <v>2885</v>
      </c>
    </row>
    <row r="1406" spans="1:4">
      <c r="A1406">
        <f>B1406*[1]Sheet4!$A$2+C1406*[1]Sheet4!$A$3+D1406*[1]Sheet4!$A$4+[1]Sheet4!$A$1</f>
        <v>1984.3045830238739</v>
      </c>
      <c r="B1406">
        <v>1064</v>
      </c>
      <c r="C1406">
        <v>2959</v>
      </c>
      <c r="D1406">
        <v>2073</v>
      </c>
    </row>
    <row r="1407" spans="1:4">
      <c r="A1407">
        <f>B1407*[1]Sheet4!$A$2+C1407*[1]Sheet4!$A$3+D1407*[1]Sheet4!$A$4+[1]Sheet4!$A$1</f>
        <v>1983.787003464191</v>
      </c>
      <c r="B1407">
        <v>268</v>
      </c>
      <c r="C1407">
        <v>4359</v>
      </c>
      <c r="D1407">
        <v>1611</v>
      </c>
    </row>
    <row r="1408" spans="1:4">
      <c r="A1408">
        <f>B1408*[1]Sheet4!$A$2+C1408*[1]Sheet4!$A$3+D1408*[1]Sheet4!$A$4+[1]Sheet4!$A$1</f>
        <v>1983.7208019270774</v>
      </c>
      <c r="B1408">
        <v>587</v>
      </c>
      <c r="C1408">
        <v>1795</v>
      </c>
      <c r="D1408">
        <v>4288</v>
      </c>
    </row>
    <row r="1409" spans="1:4">
      <c r="A1409">
        <f>B1409*[1]Sheet4!$A$2+C1409*[1]Sheet4!$A$3+D1409*[1]Sheet4!$A$4+[1]Sheet4!$A$1</f>
        <v>1983.6618409493362</v>
      </c>
      <c r="B1409">
        <v>1467</v>
      </c>
      <c r="C1409">
        <v>1516</v>
      </c>
      <c r="D1409">
        <v>3223</v>
      </c>
    </row>
    <row r="1410" spans="1:4">
      <c r="A1410">
        <f>B1410*[1]Sheet4!$A$2+C1410*[1]Sheet4!$A$3+D1410*[1]Sheet4!$A$4+[1]Sheet4!$A$1</f>
        <v>1983.5849977408361</v>
      </c>
      <c r="B1410">
        <v>2520</v>
      </c>
      <c r="C1410">
        <v>1050</v>
      </c>
      <c r="D1410">
        <v>2113</v>
      </c>
    </row>
    <row r="1411" spans="1:4">
      <c r="A1411">
        <f>B1411*[1]Sheet4!$A$2+C1411*[1]Sheet4!$A$3+D1411*[1]Sheet4!$A$4+[1]Sheet4!$A$1</f>
        <v>1983.5841683222238</v>
      </c>
      <c r="B1411">
        <v>2322</v>
      </c>
      <c r="C1411">
        <v>2034</v>
      </c>
      <c r="D1411">
        <v>1207</v>
      </c>
    </row>
    <row r="1412" spans="1:4">
      <c r="A1412">
        <f>B1412*[1]Sheet4!$A$2+C1412*[1]Sheet4!$A$3+D1412*[1]Sheet4!$A$4+[1]Sheet4!$A$1</f>
        <v>1983.4055173370743</v>
      </c>
      <c r="B1412">
        <v>2486</v>
      </c>
      <c r="C1412">
        <v>1654</v>
      </c>
      <c r="D1412">
        <v>1417</v>
      </c>
    </row>
    <row r="1413" spans="1:4">
      <c r="A1413">
        <f>B1413*[1]Sheet4!$A$2+C1413*[1]Sheet4!$A$3+D1413*[1]Sheet4!$A$4+[1]Sheet4!$A$1</f>
        <v>1982.7160265375742</v>
      </c>
      <c r="B1413">
        <v>669</v>
      </c>
      <c r="C1413">
        <v>2266</v>
      </c>
      <c r="D1413">
        <v>3574</v>
      </c>
    </row>
    <row r="1414" spans="1:4">
      <c r="A1414">
        <f>B1414*[1]Sheet4!$A$2+C1414*[1]Sheet4!$A$3+D1414*[1]Sheet4!$A$4+[1]Sheet4!$A$1</f>
        <v>1982.6542104145356</v>
      </c>
      <c r="B1414">
        <v>1804</v>
      </c>
      <c r="C1414">
        <v>1075</v>
      </c>
      <c r="D1414">
        <v>3234</v>
      </c>
    </row>
    <row r="1415" spans="1:4">
      <c r="A1415">
        <f>B1415*[1]Sheet4!$A$2+C1415*[1]Sheet4!$A$3+D1415*[1]Sheet4!$A$4+[1]Sheet4!$A$1</f>
        <v>1982.5938006452016</v>
      </c>
      <c r="B1415">
        <v>1860</v>
      </c>
      <c r="C1415">
        <v>1376</v>
      </c>
      <c r="D1415">
        <v>2770</v>
      </c>
    </row>
    <row r="1416" spans="1:4">
      <c r="A1416">
        <f>B1416*[1]Sheet4!$A$2+C1416*[1]Sheet4!$A$3+D1416*[1]Sheet4!$A$4+[1]Sheet4!$A$1</f>
        <v>1982.5147863977763</v>
      </c>
      <c r="B1416">
        <v>1459</v>
      </c>
      <c r="C1416">
        <v>2553</v>
      </c>
      <c r="D1416">
        <v>1950</v>
      </c>
    </row>
    <row r="1417" spans="1:4">
      <c r="A1417">
        <f>B1417*[1]Sheet4!$A$2+C1417*[1]Sheet4!$A$3+D1417*[1]Sheet4!$A$4+[1]Sheet4!$A$1</f>
        <v>1982.2531021631962</v>
      </c>
      <c r="B1417">
        <v>1406</v>
      </c>
      <c r="C1417">
        <v>2015</v>
      </c>
      <c r="D1417">
        <v>2705</v>
      </c>
    </row>
    <row r="1418" spans="1:4">
      <c r="A1418">
        <f>B1418*[1]Sheet4!$A$2+C1418*[1]Sheet4!$A$3+D1418*[1]Sheet4!$A$4+[1]Sheet4!$A$1</f>
        <v>1981.7960829097897</v>
      </c>
      <c r="B1418">
        <v>534</v>
      </c>
      <c r="C1418">
        <v>1920</v>
      </c>
      <c r="D1418">
        <v>4224</v>
      </c>
    </row>
    <row r="1419" spans="1:4">
      <c r="A1419">
        <f>B1419*[1]Sheet4!$A$2+C1419*[1]Sheet4!$A$3+D1419*[1]Sheet4!$A$4+[1]Sheet4!$A$1</f>
        <v>1981.4452877469521</v>
      </c>
      <c r="B1419">
        <v>914</v>
      </c>
      <c r="C1419">
        <v>2570</v>
      </c>
      <c r="D1419">
        <v>2807</v>
      </c>
    </row>
    <row r="1420" spans="1:4">
      <c r="A1420">
        <f>B1420*[1]Sheet4!$A$2+C1420*[1]Sheet4!$A$3+D1420*[1]Sheet4!$A$4+[1]Sheet4!$A$1</f>
        <v>1981.1424458574083</v>
      </c>
      <c r="B1420">
        <v>2335</v>
      </c>
      <c r="C1420">
        <v>2150</v>
      </c>
      <c r="D1420">
        <v>1050</v>
      </c>
    </row>
    <row r="1421" spans="1:4">
      <c r="A1421">
        <f>B1421*[1]Sheet4!$A$2+C1421*[1]Sheet4!$A$3+D1421*[1]Sheet4!$A$4+[1]Sheet4!$A$1</f>
        <v>1981.1361913951678</v>
      </c>
      <c r="B1421">
        <v>633</v>
      </c>
      <c r="C1421">
        <v>3834</v>
      </c>
      <c r="D1421">
        <v>1687</v>
      </c>
    </row>
    <row r="1422" spans="1:4">
      <c r="A1422">
        <f>B1422*[1]Sheet4!$A$2+C1422*[1]Sheet4!$A$3+D1422*[1]Sheet4!$A$4+[1]Sheet4!$A$1</f>
        <v>1979.7076836879733</v>
      </c>
      <c r="B1422">
        <v>1272</v>
      </c>
      <c r="C1422">
        <v>1582</v>
      </c>
      <c r="D1422">
        <v>3467</v>
      </c>
    </row>
    <row r="1423" spans="1:4">
      <c r="A1423">
        <f>B1423*[1]Sheet4!$A$2+C1423*[1]Sheet4!$A$3+D1423*[1]Sheet4!$A$4+[1]Sheet4!$A$1</f>
        <v>1979.6607753064272</v>
      </c>
      <c r="B1423">
        <v>1442</v>
      </c>
      <c r="C1423">
        <v>1920</v>
      </c>
      <c r="D1423">
        <v>2774</v>
      </c>
    </row>
    <row r="1424" spans="1:4">
      <c r="A1424">
        <f>B1424*[1]Sheet4!$A$2+C1424*[1]Sheet4!$A$3+D1424*[1]Sheet4!$A$4+[1]Sheet4!$A$1</f>
        <v>1978.1367433146133</v>
      </c>
      <c r="B1424">
        <v>793</v>
      </c>
      <c r="C1424">
        <v>1323</v>
      </c>
      <c r="D1424">
        <v>4563</v>
      </c>
    </row>
    <row r="1425" spans="1:4">
      <c r="A1425">
        <f>B1425*[1]Sheet4!$A$2+C1425*[1]Sheet4!$A$3+D1425*[1]Sheet4!$A$4+[1]Sheet4!$A$1</f>
        <v>1977.9902828239578</v>
      </c>
      <c r="B1425">
        <v>1588</v>
      </c>
      <c r="C1425">
        <v>3136</v>
      </c>
      <c r="D1425">
        <v>1033</v>
      </c>
    </row>
    <row r="1426" spans="1:4">
      <c r="A1426">
        <f>B1426*[1]Sheet4!$A$2+C1426*[1]Sheet4!$A$3+D1426*[1]Sheet4!$A$4+[1]Sheet4!$A$1</f>
        <v>1977.6850464107201</v>
      </c>
      <c r="B1426">
        <v>213</v>
      </c>
      <c r="C1426">
        <v>1755</v>
      </c>
      <c r="D1426">
        <v>4958</v>
      </c>
    </row>
    <row r="1427" spans="1:4">
      <c r="A1427">
        <f>B1427*[1]Sheet4!$A$2+C1427*[1]Sheet4!$A$3+D1427*[1]Sheet4!$A$4+[1]Sheet4!$A$1</f>
        <v>1977.4581794036158</v>
      </c>
      <c r="B1427">
        <v>480</v>
      </c>
      <c r="C1427">
        <v>3439</v>
      </c>
      <c r="D1427">
        <v>2436</v>
      </c>
    </row>
    <row r="1428" spans="1:4">
      <c r="A1428">
        <f>B1428*[1]Sheet4!$A$2+C1428*[1]Sheet4!$A$3+D1428*[1]Sheet4!$A$4+[1]Sheet4!$A$1</f>
        <v>1976.5756569488831</v>
      </c>
      <c r="B1428">
        <v>1811</v>
      </c>
      <c r="C1428">
        <v>2688</v>
      </c>
      <c r="D1428">
        <v>1237</v>
      </c>
    </row>
    <row r="1429" spans="1:4">
      <c r="A1429">
        <f>B1429*[1]Sheet4!$A$2+C1429*[1]Sheet4!$A$3+D1429*[1]Sheet4!$A$4+[1]Sheet4!$A$1</f>
        <v>1976.4278031110462</v>
      </c>
      <c r="B1429">
        <v>926</v>
      </c>
      <c r="C1429">
        <v>1558</v>
      </c>
      <c r="D1429">
        <v>4063</v>
      </c>
    </row>
    <row r="1430" spans="1:4">
      <c r="A1430">
        <f>B1430*[1]Sheet4!$A$2+C1430*[1]Sheet4!$A$3+D1430*[1]Sheet4!$A$4+[1]Sheet4!$A$1</f>
        <v>1975.516774440659</v>
      </c>
      <c r="B1430">
        <v>2129</v>
      </c>
      <c r="C1430">
        <v>1868</v>
      </c>
      <c r="D1430">
        <v>1750</v>
      </c>
    </row>
    <row r="1431" spans="1:4">
      <c r="A1431">
        <f>B1431*[1]Sheet4!$A$2+C1431*[1]Sheet4!$A$3+D1431*[1]Sheet4!$A$4+[1]Sheet4!$A$1</f>
        <v>1975.3452181877601</v>
      </c>
      <c r="B1431">
        <v>346</v>
      </c>
      <c r="C1431">
        <v>4490</v>
      </c>
      <c r="D1431">
        <v>1351</v>
      </c>
    </row>
    <row r="1432" spans="1:4">
      <c r="A1432">
        <f>B1432*[1]Sheet4!$A$2+C1432*[1]Sheet4!$A$3+D1432*[1]Sheet4!$A$4+[1]Sheet4!$A$1</f>
        <v>1974.2518462457797</v>
      </c>
      <c r="B1432">
        <v>854</v>
      </c>
      <c r="C1432">
        <v>1278</v>
      </c>
      <c r="D1432">
        <v>4534</v>
      </c>
    </row>
    <row r="1433" spans="1:4">
      <c r="A1433">
        <f>B1433*[1]Sheet4!$A$2+C1433*[1]Sheet4!$A$3+D1433*[1]Sheet4!$A$4+[1]Sheet4!$A$1</f>
        <v>1973.8448167493957</v>
      </c>
      <c r="B1433">
        <v>732</v>
      </c>
      <c r="C1433">
        <v>2908</v>
      </c>
      <c r="D1433">
        <v>2704</v>
      </c>
    </row>
    <row r="1434" spans="1:4">
      <c r="A1434">
        <f>B1434*[1]Sheet4!$A$2+C1434*[1]Sheet4!$A$3+D1434*[1]Sheet4!$A$4+[1]Sheet4!$A$1</f>
        <v>1973.4613263762158</v>
      </c>
      <c r="B1434">
        <v>1250</v>
      </c>
      <c r="C1434">
        <v>3573</v>
      </c>
      <c r="D1434">
        <v>1047</v>
      </c>
    </row>
    <row r="1435" spans="1:4">
      <c r="A1435">
        <f>B1435*[1]Sheet4!$A$2+C1435*[1]Sheet4!$A$3+D1435*[1]Sheet4!$A$4+[1]Sheet4!$A$1</f>
        <v>1973.2230304347709</v>
      </c>
      <c r="B1435">
        <v>2471</v>
      </c>
      <c r="C1435">
        <v>1662</v>
      </c>
      <c r="D1435">
        <v>1465</v>
      </c>
    </row>
    <row r="1436" spans="1:4">
      <c r="A1436">
        <f>B1436*[1]Sheet4!$A$2+C1436*[1]Sheet4!$A$3+D1436*[1]Sheet4!$A$4+[1]Sheet4!$A$1</f>
        <v>1971.6362828198385</v>
      </c>
      <c r="B1436">
        <v>1770</v>
      </c>
      <c r="C1436">
        <v>2377</v>
      </c>
      <c r="D1436">
        <v>1706</v>
      </c>
    </row>
    <row r="1437" spans="1:4">
      <c r="A1437">
        <f>B1437*[1]Sheet4!$A$2+C1437*[1]Sheet4!$A$3+D1437*[1]Sheet4!$A$4+[1]Sheet4!$A$1</f>
        <v>1970.2081679139287</v>
      </c>
      <c r="B1437">
        <v>2123</v>
      </c>
      <c r="C1437">
        <v>1783</v>
      </c>
      <c r="D1437">
        <v>1883</v>
      </c>
    </row>
    <row r="1438" spans="1:4">
      <c r="A1438">
        <f>B1438*[1]Sheet4!$A$2+C1438*[1]Sheet4!$A$3+D1438*[1]Sheet4!$A$4+[1]Sheet4!$A$1</f>
        <v>1970.1657062352924</v>
      </c>
      <c r="B1438">
        <v>1575</v>
      </c>
      <c r="C1438">
        <v>2052</v>
      </c>
      <c r="D1438">
        <v>2428</v>
      </c>
    </row>
    <row r="1439" spans="1:4">
      <c r="A1439">
        <f>B1439*[1]Sheet4!$A$2+C1439*[1]Sheet4!$A$3+D1439*[1]Sheet4!$A$4+[1]Sheet4!$A$1</f>
        <v>1969.9411658110294</v>
      </c>
      <c r="B1439">
        <v>107</v>
      </c>
      <c r="C1439">
        <v>4488</v>
      </c>
      <c r="D1439">
        <v>1755</v>
      </c>
    </row>
    <row r="1440" spans="1:4">
      <c r="A1440">
        <f>B1440*[1]Sheet4!$A$2+C1440*[1]Sheet4!$A$3+D1440*[1]Sheet4!$A$4+[1]Sheet4!$A$1</f>
        <v>1969.7985210179036</v>
      </c>
      <c r="B1440">
        <v>1211</v>
      </c>
      <c r="C1440">
        <v>2587</v>
      </c>
      <c r="D1440">
        <v>2348</v>
      </c>
    </row>
    <row r="1441" spans="1:4">
      <c r="A1441">
        <f>B1441*[1]Sheet4!$A$2+C1441*[1]Sheet4!$A$3+D1441*[1]Sheet4!$A$4+[1]Sheet4!$A$1</f>
        <v>1969.7370691586775</v>
      </c>
      <c r="B1441">
        <v>186</v>
      </c>
      <c r="C1441">
        <v>3088</v>
      </c>
      <c r="D1441">
        <v>3370</v>
      </c>
    </row>
    <row r="1442" spans="1:4">
      <c r="A1442">
        <f>B1442*[1]Sheet4!$A$2+C1442*[1]Sheet4!$A$3+D1442*[1]Sheet4!$A$4+[1]Sheet4!$A$1</f>
        <v>1969.7015493613662</v>
      </c>
      <c r="B1442">
        <v>389</v>
      </c>
      <c r="C1442">
        <v>4054</v>
      </c>
      <c r="D1442">
        <v>1843</v>
      </c>
    </row>
    <row r="1443" spans="1:4">
      <c r="A1443">
        <f>B1443*[1]Sheet4!$A$2+C1443*[1]Sheet4!$A$3+D1443*[1]Sheet4!$A$4+[1]Sheet4!$A$1</f>
        <v>1969.5439179901377</v>
      </c>
      <c r="B1443">
        <v>1396</v>
      </c>
      <c r="C1443">
        <v>1216</v>
      </c>
      <c r="D1443">
        <v>3757</v>
      </c>
    </row>
    <row r="1444" spans="1:4">
      <c r="A1444">
        <f>B1444*[1]Sheet4!$A$2+C1444*[1]Sheet4!$A$3+D1444*[1]Sheet4!$A$4+[1]Sheet4!$A$1</f>
        <v>1969.3084803454199</v>
      </c>
      <c r="B1444">
        <v>2175</v>
      </c>
      <c r="C1444">
        <v>2208</v>
      </c>
      <c r="D1444">
        <v>1274</v>
      </c>
    </row>
    <row r="1445" spans="1:4">
      <c r="A1445">
        <f>B1445*[1]Sheet4!$A$2+C1445*[1]Sheet4!$A$3+D1445*[1]Sheet4!$A$4+[1]Sheet4!$A$1</f>
        <v>1968.159964697732</v>
      </c>
      <c r="B1445">
        <v>1423</v>
      </c>
      <c r="C1445">
        <v>2391</v>
      </c>
      <c r="D1445">
        <v>2257</v>
      </c>
    </row>
    <row r="1446" spans="1:4">
      <c r="A1446">
        <f>B1446*[1]Sheet4!$A$2+C1446*[1]Sheet4!$A$3+D1446*[1]Sheet4!$A$4+[1]Sheet4!$A$1</f>
        <v>1967.8213669554552</v>
      </c>
      <c r="B1446">
        <v>192</v>
      </c>
      <c r="C1446">
        <v>4150</v>
      </c>
      <c r="D1446">
        <v>2046</v>
      </c>
    </row>
    <row r="1447" spans="1:4">
      <c r="A1447">
        <f>B1447*[1]Sheet4!$A$2+C1447*[1]Sheet4!$A$3+D1447*[1]Sheet4!$A$4+[1]Sheet4!$A$1</f>
        <v>1967.8089463807446</v>
      </c>
      <c r="B1447">
        <v>2297</v>
      </c>
      <c r="C1447">
        <v>1035</v>
      </c>
      <c r="D1447">
        <v>2542</v>
      </c>
    </row>
    <row r="1448" spans="1:4">
      <c r="A1448">
        <f>B1448*[1]Sheet4!$A$2+C1448*[1]Sheet4!$A$3+D1448*[1]Sheet4!$A$4+[1]Sheet4!$A$1</f>
        <v>1966.9947446328551</v>
      </c>
      <c r="B1448">
        <v>1241</v>
      </c>
      <c r="C1448">
        <v>1693</v>
      </c>
      <c r="D1448">
        <v>3421</v>
      </c>
    </row>
    <row r="1449" spans="1:4">
      <c r="A1449">
        <f>B1449*[1]Sheet4!$A$2+C1449*[1]Sheet4!$A$3+D1449*[1]Sheet4!$A$4+[1]Sheet4!$A$1</f>
        <v>1966.1996264452832</v>
      </c>
      <c r="B1449">
        <v>822</v>
      </c>
      <c r="C1449">
        <v>3614</v>
      </c>
      <c r="D1449">
        <v>1707</v>
      </c>
    </row>
    <row r="1450" spans="1:4">
      <c r="A1450">
        <f>B1450*[1]Sheet4!$A$2+C1450*[1]Sheet4!$A$3+D1450*[1]Sheet4!$A$4+[1]Sheet4!$A$1</f>
        <v>1966.065350138852</v>
      </c>
      <c r="B1450">
        <v>1604</v>
      </c>
      <c r="C1450">
        <v>1839</v>
      </c>
      <c r="D1450">
        <v>2660</v>
      </c>
    </row>
    <row r="1451" spans="1:4">
      <c r="A1451">
        <f>B1451*[1]Sheet4!$A$2+C1451*[1]Sheet4!$A$3+D1451*[1]Sheet4!$A$4+[1]Sheet4!$A$1</f>
        <v>1966.0271234611382</v>
      </c>
      <c r="B1451">
        <v>387</v>
      </c>
      <c r="C1451">
        <v>3514</v>
      </c>
      <c r="D1451">
        <v>2530</v>
      </c>
    </row>
    <row r="1452" spans="1:4">
      <c r="A1452">
        <f>B1452*[1]Sheet4!$A$2+C1452*[1]Sheet4!$A$3+D1452*[1]Sheet4!$A$4+[1]Sheet4!$A$1</f>
        <v>1965.8487943164218</v>
      </c>
      <c r="B1452">
        <v>1118</v>
      </c>
      <c r="C1452">
        <v>1505</v>
      </c>
      <c r="D1452">
        <v>3856</v>
      </c>
    </row>
    <row r="1453" spans="1:4">
      <c r="A1453">
        <f>B1453*[1]Sheet4!$A$2+C1453*[1]Sheet4!$A$3+D1453*[1]Sheet4!$A$4+[1]Sheet4!$A$1</f>
        <v>1965.1269171554159</v>
      </c>
      <c r="B1453">
        <v>639</v>
      </c>
      <c r="C1453">
        <v>1415</v>
      </c>
      <c r="D1453">
        <v>4739</v>
      </c>
    </row>
    <row r="1454" spans="1:4">
      <c r="A1454">
        <f>B1454*[1]Sheet4!$A$2+C1454*[1]Sheet4!$A$3+D1454*[1]Sheet4!$A$4+[1]Sheet4!$A$1</f>
        <v>1965.0811276609788</v>
      </c>
      <c r="B1454">
        <v>413</v>
      </c>
      <c r="C1454">
        <v>1993</v>
      </c>
      <c r="D1454">
        <v>4383</v>
      </c>
    </row>
    <row r="1455" spans="1:4">
      <c r="A1455">
        <f>B1455*[1]Sheet4!$A$2+C1455*[1]Sheet4!$A$3+D1455*[1]Sheet4!$A$4+[1]Sheet4!$A$1</f>
        <v>1964.7600993153615</v>
      </c>
      <c r="B1455">
        <v>2234</v>
      </c>
      <c r="C1455">
        <v>1783</v>
      </c>
      <c r="D1455">
        <v>1723</v>
      </c>
    </row>
    <row r="1456" spans="1:4">
      <c r="A1456">
        <f>B1456*[1]Sheet4!$A$2+C1456*[1]Sheet4!$A$3+D1456*[1]Sheet4!$A$4+[1]Sheet4!$A$1</f>
        <v>1963.9624025791522</v>
      </c>
      <c r="B1456">
        <v>631</v>
      </c>
      <c r="C1456">
        <v>1303</v>
      </c>
      <c r="D1456">
        <v>4895</v>
      </c>
    </row>
    <row r="1457" spans="1:4">
      <c r="A1457">
        <f>B1457*[1]Sheet4!$A$2+C1457*[1]Sheet4!$A$3+D1457*[1]Sheet4!$A$4+[1]Sheet4!$A$1</f>
        <v>1963.8298415881536</v>
      </c>
      <c r="B1457">
        <v>2128</v>
      </c>
      <c r="C1457">
        <v>2145</v>
      </c>
      <c r="D1457">
        <v>1446</v>
      </c>
    </row>
    <row r="1458" spans="1:4">
      <c r="A1458">
        <f>B1458*[1]Sheet4!$A$2+C1458*[1]Sheet4!$A$3+D1458*[1]Sheet4!$A$4+[1]Sheet4!$A$1</f>
        <v>1963.7481667367078</v>
      </c>
      <c r="B1458">
        <v>1470</v>
      </c>
      <c r="C1458">
        <v>1604</v>
      </c>
      <c r="D1458">
        <v>3175</v>
      </c>
    </row>
    <row r="1459" spans="1:4">
      <c r="A1459">
        <f>B1459*[1]Sheet4!$A$2+C1459*[1]Sheet4!$A$3+D1459*[1]Sheet4!$A$4+[1]Sheet4!$A$1</f>
        <v>1963.1351480802659</v>
      </c>
      <c r="B1459">
        <v>425</v>
      </c>
      <c r="C1459">
        <v>4042</v>
      </c>
      <c r="D1459">
        <v>1822</v>
      </c>
    </row>
    <row r="1460" spans="1:4">
      <c r="A1460">
        <f>B1460*[1]Sheet4!$A$2+C1460*[1]Sheet4!$A$3+D1460*[1]Sheet4!$A$4+[1]Sheet4!$A$1</f>
        <v>1963.1313865538295</v>
      </c>
      <c r="B1460">
        <v>1041</v>
      </c>
      <c r="C1460">
        <v>3375</v>
      </c>
      <c r="D1460">
        <v>1663</v>
      </c>
    </row>
    <row r="1461" spans="1:4">
      <c r="A1461">
        <f>B1461*[1]Sheet4!$A$2+C1461*[1]Sheet4!$A$3+D1461*[1]Sheet4!$A$4+[1]Sheet4!$A$1</f>
        <v>1962.9495508454893</v>
      </c>
      <c r="B1461">
        <v>2103</v>
      </c>
      <c r="C1461">
        <v>1037</v>
      </c>
      <c r="D1461">
        <v>2867</v>
      </c>
    </row>
    <row r="1462" spans="1:4">
      <c r="A1462">
        <f>B1462*[1]Sheet4!$A$2+C1462*[1]Sheet4!$A$3+D1462*[1]Sheet4!$A$4+[1]Sheet4!$A$1</f>
        <v>1962.6415518707563</v>
      </c>
      <c r="B1462">
        <v>1075</v>
      </c>
      <c r="C1462">
        <v>3207</v>
      </c>
      <c r="D1462">
        <v>1819</v>
      </c>
    </row>
    <row r="1463" spans="1:4">
      <c r="A1463">
        <f>B1463*[1]Sheet4!$A$2+C1463*[1]Sheet4!$A$3+D1463*[1]Sheet4!$A$4+[1]Sheet4!$A$1</f>
        <v>1961.5124299390036</v>
      </c>
      <c r="B1463">
        <v>2856</v>
      </c>
      <c r="C1463">
        <v>1326</v>
      </c>
      <c r="D1463">
        <v>1304</v>
      </c>
    </row>
    <row r="1464" spans="1:4">
      <c r="A1464">
        <f>B1464*[1]Sheet4!$A$2+C1464*[1]Sheet4!$A$3+D1464*[1]Sheet4!$A$4+[1]Sheet4!$A$1</f>
        <v>1961.3125631382723</v>
      </c>
      <c r="B1464">
        <v>2337</v>
      </c>
      <c r="C1464">
        <v>1833</v>
      </c>
      <c r="D1464">
        <v>1507</v>
      </c>
    </row>
    <row r="1465" spans="1:4">
      <c r="A1465">
        <f>B1465*[1]Sheet4!$A$2+C1465*[1]Sheet4!$A$3+D1465*[1]Sheet4!$A$4+[1]Sheet4!$A$1</f>
        <v>1960.7516163711862</v>
      </c>
      <c r="B1465">
        <v>1719</v>
      </c>
      <c r="C1465">
        <v>1700</v>
      </c>
      <c r="D1465">
        <v>2666</v>
      </c>
    </row>
    <row r="1466" spans="1:4">
      <c r="A1466">
        <f>B1466*[1]Sheet4!$A$2+C1466*[1]Sheet4!$A$3+D1466*[1]Sheet4!$A$4+[1]Sheet4!$A$1</f>
        <v>1960.4248805033662</v>
      </c>
      <c r="B1466">
        <v>1703</v>
      </c>
      <c r="C1466">
        <v>2602</v>
      </c>
      <c r="D1466">
        <v>1571</v>
      </c>
    </row>
    <row r="1467" spans="1:4">
      <c r="A1467">
        <f>B1467*[1]Sheet4!$A$2+C1467*[1]Sheet4!$A$3+D1467*[1]Sheet4!$A$4+[1]Sheet4!$A$1</f>
        <v>1960.0771849242492</v>
      </c>
      <c r="B1467">
        <v>497</v>
      </c>
      <c r="C1467">
        <v>1820</v>
      </c>
      <c r="D1467">
        <v>4480</v>
      </c>
    </row>
    <row r="1468" spans="1:4">
      <c r="A1468">
        <f>B1468*[1]Sheet4!$A$2+C1468*[1]Sheet4!$A$3+D1468*[1]Sheet4!$A$4+[1]Sheet4!$A$1</f>
        <v>1960.0199079560757</v>
      </c>
      <c r="B1468">
        <v>2565</v>
      </c>
      <c r="C1468">
        <v>1256</v>
      </c>
      <c r="D1468">
        <v>1863</v>
      </c>
    </row>
    <row r="1469" spans="1:4">
      <c r="A1469">
        <f>B1469*[1]Sheet4!$A$2+C1469*[1]Sheet4!$A$3+D1469*[1]Sheet4!$A$4+[1]Sheet4!$A$1</f>
        <v>1959.9806138399194</v>
      </c>
      <c r="B1469">
        <v>656</v>
      </c>
      <c r="C1469">
        <v>4152</v>
      </c>
      <c r="D1469">
        <v>1325</v>
      </c>
    </row>
    <row r="1470" spans="1:4">
      <c r="A1470">
        <f>B1470*[1]Sheet4!$A$2+C1470*[1]Sheet4!$A$3+D1470*[1]Sheet4!$A$4+[1]Sheet4!$A$1</f>
        <v>1959.6739331307926</v>
      </c>
      <c r="B1470">
        <v>1416</v>
      </c>
      <c r="C1470">
        <v>1728</v>
      </c>
      <c r="D1470">
        <v>3121</v>
      </c>
    </row>
    <row r="1471" spans="1:4">
      <c r="A1471">
        <f>B1471*[1]Sheet4!$A$2+C1471*[1]Sheet4!$A$3+D1471*[1]Sheet4!$A$4+[1]Sheet4!$A$1</f>
        <v>1959.5942165421561</v>
      </c>
      <c r="B1471">
        <v>681</v>
      </c>
      <c r="C1471">
        <v>1846</v>
      </c>
      <c r="D1471">
        <v>4154</v>
      </c>
    </row>
    <row r="1472" spans="1:4">
      <c r="A1472">
        <f>B1472*[1]Sheet4!$A$2+C1472*[1]Sheet4!$A$3+D1472*[1]Sheet4!$A$4+[1]Sheet4!$A$1</f>
        <v>1959.3243100689501</v>
      </c>
      <c r="B1472">
        <v>1312</v>
      </c>
      <c r="C1472">
        <v>3370</v>
      </c>
      <c r="D1472">
        <v>1247</v>
      </c>
    </row>
    <row r="1473" spans="1:4">
      <c r="A1473">
        <f>B1473*[1]Sheet4!$A$2+C1473*[1]Sheet4!$A$3+D1473*[1]Sheet4!$A$4+[1]Sheet4!$A$1</f>
        <v>1958.9295281604182</v>
      </c>
      <c r="B1473">
        <v>326</v>
      </c>
      <c r="C1473">
        <v>1784</v>
      </c>
      <c r="D1473">
        <v>4803</v>
      </c>
    </row>
    <row r="1474" spans="1:4">
      <c r="A1474">
        <f>B1474*[1]Sheet4!$A$2+C1474*[1]Sheet4!$A$3+D1474*[1]Sheet4!$A$4+[1]Sheet4!$A$1</f>
        <v>1958.86664974824</v>
      </c>
      <c r="B1474">
        <v>698</v>
      </c>
      <c r="C1474">
        <v>1313</v>
      </c>
      <c r="D1474">
        <v>4792</v>
      </c>
    </row>
    <row r="1475" spans="1:4">
      <c r="A1475">
        <f>B1475*[1]Sheet4!$A$2+C1475*[1]Sheet4!$A$3+D1475*[1]Sheet4!$A$4+[1]Sheet4!$A$1</f>
        <v>1958.3760310705638</v>
      </c>
      <c r="B1475">
        <v>1332</v>
      </c>
      <c r="C1475">
        <v>1749</v>
      </c>
      <c r="D1475">
        <v>3234</v>
      </c>
    </row>
    <row r="1476" spans="1:4">
      <c r="A1476">
        <f>B1476*[1]Sheet4!$A$2+C1476*[1]Sheet4!$A$3+D1476*[1]Sheet4!$A$4+[1]Sheet4!$A$1</f>
        <v>1958.3733402053713</v>
      </c>
      <c r="B1476">
        <v>624</v>
      </c>
      <c r="C1476">
        <v>2234</v>
      </c>
      <c r="D1476">
        <v>3767</v>
      </c>
    </row>
    <row r="1477" spans="1:4">
      <c r="A1477">
        <f>B1477*[1]Sheet4!$A$2+C1477*[1]Sheet4!$A$3+D1477*[1]Sheet4!$A$4+[1]Sheet4!$A$1</f>
        <v>1958.3222248684738</v>
      </c>
      <c r="B1477">
        <v>556</v>
      </c>
      <c r="C1477">
        <v>2699</v>
      </c>
      <c r="D1477">
        <v>3298</v>
      </c>
    </row>
    <row r="1478" spans="1:4">
      <c r="A1478">
        <f>B1478*[1]Sheet4!$A$2+C1478*[1]Sheet4!$A$3+D1478*[1]Sheet4!$A$4+[1]Sheet4!$A$1</f>
        <v>1956.9304508293658</v>
      </c>
      <c r="B1478">
        <v>811</v>
      </c>
      <c r="C1478">
        <v>2672</v>
      </c>
      <c r="D1478">
        <v>2927</v>
      </c>
    </row>
    <row r="1479" spans="1:4">
      <c r="A1479">
        <f>B1479*[1]Sheet4!$A$2+C1479*[1]Sheet4!$A$3+D1479*[1]Sheet4!$A$4+[1]Sheet4!$A$1</f>
        <v>1956.3437510598542</v>
      </c>
      <c r="B1479">
        <v>2945</v>
      </c>
      <c r="C1479">
        <v>1385</v>
      </c>
      <c r="D1479">
        <v>1105</v>
      </c>
    </row>
    <row r="1480" spans="1:4">
      <c r="A1480">
        <f>B1480*[1]Sheet4!$A$2+C1480*[1]Sheet4!$A$3+D1480*[1]Sheet4!$A$4+[1]Sheet4!$A$1</f>
        <v>1956.318125574729</v>
      </c>
      <c r="B1480">
        <v>1262</v>
      </c>
      <c r="C1480">
        <v>3018</v>
      </c>
      <c r="D1480">
        <v>1775</v>
      </c>
    </row>
    <row r="1481" spans="1:4">
      <c r="A1481">
        <f>B1481*[1]Sheet4!$A$2+C1481*[1]Sheet4!$A$3+D1481*[1]Sheet4!$A$4+[1]Sheet4!$A$1</f>
        <v>1956.1831422886398</v>
      </c>
      <c r="B1481">
        <v>2409</v>
      </c>
      <c r="C1481">
        <v>1043</v>
      </c>
      <c r="D1481">
        <v>2391</v>
      </c>
    </row>
    <row r="1482" spans="1:4">
      <c r="A1482">
        <f>B1482*[1]Sheet4!$A$2+C1482*[1]Sheet4!$A$3+D1482*[1]Sheet4!$A$4+[1]Sheet4!$A$1</f>
        <v>1955.9144400141909</v>
      </c>
      <c r="B1482">
        <v>2178</v>
      </c>
      <c r="C1482">
        <v>1029</v>
      </c>
      <c r="D1482">
        <v>2780</v>
      </c>
    </row>
    <row r="1483" spans="1:4">
      <c r="A1483">
        <f>B1483*[1]Sheet4!$A$2+C1483*[1]Sheet4!$A$3+D1483*[1]Sheet4!$A$4+[1]Sheet4!$A$1</f>
        <v>1955.6776334700803</v>
      </c>
      <c r="B1483">
        <v>172</v>
      </c>
      <c r="C1483">
        <v>4111</v>
      </c>
      <c r="D1483">
        <v>2167</v>
      </c>
    </row>
    <row r="1484" spans="1:4">
      <c r="A1484">
        <f>B1484*[1]Sheet4!$A$2+C1484*[1]Sheet4!$A$3+D1484*[1]Sheet4!$A$4+[1]Sheet4!$A$1</f>
        <v>1954.7650915827617</v>
      </c>
      <c r="B1484">
        <v>146</v>
      </c>
      <c r="C1484">
        <v>3913</v>
      </c>
      <c r="D1484">
        <v>2458</v>
      </c>
    </row>
    <row r="1485" spans="1:4">
      <c r="A1485">
        <f>B1485*[1]Sheet4!$A$2+C1485*[1]Sheet4!$A$3+D1485*[1]Sheet4!$A$4+[1]Sheet4!$A$1</f>
        <v>1954.6257407948724</v>
      </c>
      <c r="B1485">
        <v>630</v>
      </c>
      <c r="C1485">
        <v>3399</v>
      </c>
      <c r="D1485">
        <v>2321</v>
      </c>
    </row>
    <row r="1486" spans="1:4">
      <c r="A1486">
        <f>B1486*[1]Sheet4!$A$2+C1486*[1]Sheet4!$A$3+D1486*[1]Sheet4!$A$4+[1]Sheet4!$A$1</f>
        <v>1954.3716735896296</v>
      </c>
      <c r="B1486">
        <v>2934</v>
      </c>
      <c r="C1486">
        <v>1037</v>
      </c>
      <c r="D1486">
        <v>1562</v>
      </c>
    </row>
    <row r="1487" spans="1:4">
      <c r="A1487">
        <f>B1487*[1]Sheet4!$A$2+C1487*[1]Sheet4!$A$3+D1487*[1]Sheet4!$A$4+[1]Sheet4!$A$1</f>
        <v>1953.1180258424392</v>
      </c>
      <c r="B1487">
        <v>1165</v>
      </c>
      <c r="C1487">
        <v>1201</v>
      </c>
      <c r="D1487">
        <v>4201</v>
      </c>
    </row>
    <row r="1488" spans="1:4">
      <c r="A1488">
        <f>B1488*[1]Sheet4!$A$2+C1488*[1]Sheet4!$A$3+D1488*[1]Sheet4!$A$4+[1]Sheet4!$A$1</f>
        <v>1952.6872541441594</v>
      </c>
      <c r="B1488">
        <v>2084</v>
      </c>
      <c r="C1488">
        <v>2431</v>
      </c>
      <c r="D1488">
        <v>1198</v>
      </c>
    </row>
    <row r="1489" spans="1:4">
      <c r="A1489">
        <f>B1489*[1]Sheet4!$A$2+C1489*[1]Sheet4!$A$3+D1489*[1]Sheet4!$A$4+[1]Sheet4!$A$1</f>
        <v>1952.2370778975014</v>
      </c>
      <c r="B1489">
        <v>2164</v>
      </c>
      <c r="C1489">
        <v>1980</v>
      </c>
      <c r="D1489">
        <v>1632</v>
      </c>
    </row>
    <row r="1490" spans="1:4">
      <c r="A1490">
        <f>B1490*[1]Sheet4!$A$2+C1490*[1]Sheet4!$A$3+D1490*[1]Sheet4!$A$4+[1]Sheet4!$A$1</f>
        <v>1951.9743498453017</v>
      </c>
      <c r="B1490">
        <v>2480</v>
      </c>
      <c r="C1490">
        <v>1347</v>
      </c>
      <c r="D1490">
        <v>1913</v>
      </c>
    </row>
    <row r="1491" spans="1:4">
      <c r="A1491">
        <f>B1491*[1]Sheet4!$A$2+C1491*[1]Sheet4!$A$3+D1491*[1]Sheet4!$A$4+[1]Sheet4!$A$1</f>
        <v>1951.9346801450165</v>
      </c>
      <c r="B1491">
        <v>1617</v>
      </c>
      <c r="C1491">
        <v>2837</v>
      </c>
      <c r="D1491">
        <v>1445</v>
      </c>
    </row>
    <row r="1492" spans="1:4">
      <c r="A1492">
        <f>B1492*[1]Sheet4!$A$2+C1492*[1]Sheet4!$A$3+D1492*[1]Sheet4!$A$4+[1]Sheet4!$A$1</f>
        <v>1950.6763180820235</v>
      </c>
      <c r="B1492">
        <v>1221</v>
      </c>
      <c r="C1492">
        <v>1239</v>
      </c>
      <c r="D1492">
        <v>4072</v>
      </c>
    </row>
    <row r="1493" spans="1:4">
      <c r="A1493">
        <f>B1493*[1]Sheet4!$A$2+C1493*[1]Sheet4!$A$3+D1493*[1]Sheet4!$A$4+[1]Sheet4!$A$1</f>
        <v>1950.6745185520531</v>
      </c>
      <c r="B1493">
        <v>372</v>
      </c>
      <c r="C1493">
        <v>3962</v>
      </c>
      <c r="D1493">
        <v>2048</v>
      </c>
    </row>
    <row r="1494" spans="1:4">
      <c r="A1494">
        <f>B1494*[1]Sheet4!$A$2+C1494*[1]Sheet4!$A$3+D1494*[1]Sheet4!$A$4+[1]Sheet4!$A$1</f>
        <v>1950.6566802502284</v>
      </c>
      <c r="B1494">
        <v>1909</v>
      </c>
      <c r="C1494">
        <v>1317</v>
      </c>
      <c r="D1494">
        <v>2871</v>
      </c>
    </row>
    <row r="1495" spans="1:4">
      <c r="A1495">
        <f>B1495*[1]Sheet4!$A$2+C1495*[1]Sheet4!$A$3+D1495*[1]Sheet4!$A$4+[1]Sheet4!$A$1</f>
        <v>1950.5019055193716</v>
      </c>
      <c r="B1495">
        <v>2095</v>
      </c>
      <c r="C1495">
        <v>1469</v>
      </c>
      <c r="D1495">
        <v>2384</v>
      </c>
    </row>
    <row r="1496" spans="1:4">
      <c r="A1496">
        <f>B1496*[1]Sheet4!$A$2+C1496*[1]Sheet4!$A$3+D1496*[1]Sheet4!$A$4+[1]Sheet4!$A$1</f>
        <v>1949.9861170316735</v>
      </c>
      <c r="B1496">
        <v>1434</v>
      </c>
      <c r="C1496">
        <v>3285</v>
      </c>
      <c r="D1496">
        <v>1188</v>
      </c>
    </row>
    <row r="1497" spans="1:4">
      <c r="A1497">
        <f>B1497*[1]Sheet4!$A$2+C1497*[1]Sheet4!$A$3+D1497*[1]Sheet4!$A$4+[1]Sheet4!$A$1</f>
        <v>1949.8207303233003</v>
      </c>
      <c r="B1497">
        <v>1880</v>
      </c>
      <c r="C1497">
        <v>2053</v>
      </c>
      <c r="D1497">
        <v>2005</v>
      </c>
    </row>
    <row r="1498" spans="1:4">
      <c r="A1498">
        <f>B1498*[1]Sheet4!$A$2+C1498*[1]Sheet4!$A$3+D1498*[1]Sheet4!$A$4+[1]Sheet4!$A$1</f>
        <v>1949.7883189212971</v>
      </c>
      <c r="B1498">
        <v>867</v>
      </c>
      <c r="C1498">
        <v>3435</v>
      </c>
      <c r="D1498">
        <v>1912</v>
      </c>
    </row>
    <row r="1499" spans="1:4">
      <c r="A1499">
        <f>B1499*[1]Sheet4!$A$2+C1499*[1]Sheet4!$A$3+D1499*[1]Sheet4!$A$4+[1]Sheet4!$A$1</f>
        <v>1949.6001616364147</v>
      </c>
      <c r="B1499">
        <v>286</v>
      </c>
      <c r="C1499">
        <v>4067</v>
      </c>
      <c r="D1499">
        <v>2059</v>
      </c>
    </row>
    <row r="1500" spans="1:4">
      <c r="A1500">
        <f>B1500*[1]Sheet4!$A$2+C1500*[1]Sheet4!$A$3+D1500*[1]Sheet4!$A$4+[1]Sheet4!$A$1</f>
        <v>1948.7721592779535</v>
      </c>
      <c r="B1500">
        <v>2957</v>
      </c>
      <c r="C1500">
        <v>1356</v>
      </c>
      <c r="D1500">
        <v>1147</v>
      </c>
    </row>
    <row r="1501" spans="1:4">
      <c r="A1501">
        <f>B1501*[1]Sheet4!$A$2+C1501*[1]Sheet4!$A$3+D1501*[1]Sheet4!$A$4+[1]Sheet4!$A$1</f>
        <v>1948.2220775771139</v>
      </c>
      <c r="B1501">
        <v>173</v>
      </c>
      <c r="C1501">
        <v>4276</v>
      </c>
      <c r="D1501">
        <v>1985</v>
      </c>
    </row>
    <row r="1502" spans="1:4">
      <c r="A1502">
        <f>B1502*[1]Sheet4!$A$2+C1502*[1]Sheet4!$A$3+D1502*[1]Sheet4!$A$4+[1]Sheet4!$A$1</f>
        <v>1948.0184241715406</v>
      </c>
      <c r="B1502">
        <v>2225</v>
      </c>
      <c r="C1502">
        <v>2350</v>
      </c>
      <c r="D1502">
        <v>1088</v>
      </c>
    </row>
    <row r="1503" spans="1:4">
      <c r="A1503">
        <f>B1503*[1]Sheet4!$A$2+C1503*[1]Sheet4!$A$3+D1503*[1]Sheet4!$A$4+[1]Sheet4!$A$1</f>
        <v>1947.5263047427493</v>
      </c>
      <c r="B1503">
        <v>2495</v>
      </c>
      <c r="C1503">
        <v>1547</v>
      </c>
      <c r="D1503">
        <v>1655</v>
      </c>
    </row>
    <row r="1504" spans="1:4">
      <c r="A1504">
        <f>B1504*[1]Sheet4!$A$2+C1504*[1]Sheet4!$A$3+D1504*[1]Sheet4!$A$4+[1]Sheet4!$A$1</f>
        <v>1947.1768050476326</v>
      </c>
      <c r="B1504">
        <v>1463</v>
      </c>
      <c r="C1504">
        <v>2804</v>
      </c>
      <c r="D1504">
        <v>1749</v>
      </c>
    </row>
    <row r="1505" spans="1:4">
      <c r="A1505">
        <f>B1505*[1]Sheet4!$A$2+C1505*[1]Sheet4!$A$3+D1505*[1]Sheet4!$A$4+[1]Sheet4!$A$1</f>
        <v>1947.0714266315954</v>
      </c>
      <c r="B1505">
        <v>183</v>
      </c>
      <c r="C1505">
        <v>3996</v>
      </c>
      <c r="D1505">
        <v>2321</v>
      </c>
    </row>
    <row r="1506" spans="1:4">
      <c r="A1506">
        <f>B1506*[1]Sheet4!$A$2+C1506*[1]Sheet4!$A$3+D1506*[1]Sheet4!$A$4+[1]Sheet4!$A$1</f>
        <v>1946.4974802479701</v>
      </c>
      <c r="B1506">
        <v>2210</v>
      </c>
      <c r="C1506">
        <v>1386</v>
      </c>
      <c r="D1506">
        <v>2316</v>
      </c>
    </row>
    <row r="1507" spans="1:4">
      <c r="A1507">
        <f>B1507*[1]Sheet4!$A$2+C1507*[1]Sheet4!$A$3+D1507*[1]Sheet4!$A$4+[1]Sheet4!$A$1</f>
        <v>1946.0155698246231</v>
      </c>
      <c r="B1507">
        <v>1116</v>
      </c>
      <c r="C1507">
        <v>2614</v>
      </c>
      <c r="D1507">
        <v>2546</v>
      </c>
    </row>
    <row r="1508" spans="1:4">
      <c r="A1508">
        <f>B1508*[1]Sheet4!$A$2+C1508*[1]Sheet4!$A$3+D1508*[1]Sheet4!$A$4+[1]Sheet4!$A$1</f>
        <v>1945.64716655645</v>
      </c>
      <c r="B1508">
        <v>1936</v>
      </c>
      <c r="C1508">
        <v>2718</v>
      </c>
      <c r="D1508">
        <v>1102</v>
      </c>
    </row>
    <row r="1509" spans="1:4">
      <c r="A1509">
        <f>B1509*[1]Sheet4!$A$2+C1509*[1]Sheet4!$A$3+D1509*[1]Sheet4!$A$4+[1]Sheet4!$A$1</f>
        <v>1945.6141234055585</v>
      </c>
      <c r="B1509">
        <v>2206</v>
      </c>
      <c r="C1509">
        <v>1880</v>
      </c>
      <c r="D1509">
        <v>1711</v>
      </c>
    </row>
    <row r="1510" spans="1:4">
      <c r="A1510">
        <f>B1510*[1]Sheet4!$A$2+C1510*[1]Sheet4!$A$3+D1510*[1]Sheet4!$A$4+[1]Sheet4!$A$1</f>
        <v>1944.9408236046747</v>
      </c>
      <c r="B1510">
        <v>839</v>
      </c>
      <c r="C1510">
        <v>3111</v>
      </c>
      <c r="D1510">
        <v>2376</v>
      </c>
    </row>
    <row r="1511" spans="1:4">
      <c r="A1511">
        <f>B1511*[1]Sheet4!$A$2+C1511*[1]Sheet4!$A$3+D1511*[1]Sheet4!$A$4+[1]Sheet4!$A$1</f>
        <v>1944.9023533368822</v>
      </c>
      <c r="B1511">
        <v>1345</v>
      </c>
      <c r="C1511">
        <v>2619</v>
      </c>
      <c r="D1511">
        <v>2176</v>
      </c>
    </row>
    <row r="1512" spans="1:4">
      <c r="A1512">
        <f>B1512*[1]Sheet4!$A$2+C1512*[1]Sheet4!$A$3+D1512*[1]Sheet4!$A$4+[1]Sheet4!$A$1</f>
        <v>1944.884234288239</v>
      </c>
      <c r="B1512">
        <v>1072</v>
      </c>
      <c r="C1512">
        <v>3145</v>
      </c>
      <c r="D1512">
        <v>1960</v>
      </c>
    </row>
    <row r="1513" spans="1:4">
      <c r="A1513">
        <f>B1513*[1]Sheet4!$A$2+C1513*[1]Sheet4!$A$3+D1513*[1]Sheet4!$A$4+[1]Sheet4!$A$1</f>
        <v>1944.4715510802748</v>
      </c>
      <c r="B1513">
        <v>2454</v>
      </c>
      <c r="C1513">
        <v>1986</v>
      </c>
      <c r="D1513">
        <v>1185</v>
      </c>
    </row>
    <row r="1514" spans="1:4">
      <c r="A1514">
        <f>B1514*[1]Sheet4!$A$2+C1514*[1]Sheet4!$A$3+D1514*[1]Sheet4!$A$4+[1]Sheet4!$A$1</f>
        <v>1943.7712902131207</v>
      </c>
      <c r="B1514">
        <v>892</v>
      </c>
      <c r="C1514">
        <v>1957</v>
      </c>
      <c r="D1514">
        <v>3730</v>
      </c>
    </row>
    <row r="1515" spans="1:4">
      <c r="A1515">
        <f>B1515*[1]Sheet4!$A$2+C1515*[1]Sheet4!$A$3+D1515*[1]Sheet4!$A$4+[1]Sheet4!$A$1</f>
        <v>1943.5243048723196</v>
      </c>
      <c r="B1515">
        <v>377</v>
      </c>
      <c r="C1515">
        <v>2348</v>
      </c>
      <c r="D1515">
        <v>4071</v>
      </c>
    </row>
    <row r="1516" spans="1:4">
      <c r="A1516">
        <f>B1516*[1]Sheet4!$A$2+C1516*[1]Sheet4!$A$3+D1516*[1]Sheet4!$A$4+[1]Sheet4!$A$1</f>
        <v>1943.4908508356893</v>
      </c>
      <c r="B1516">
        <v>1934</v>
      </c>
      <c r="C1516">
        <v>2186</v>
      </c>
      <c r="D1516">
        <v>1774</v>
      </c>
    </row>
    <row r="1517" spans="1:4">
      <c r="A1517">
        <f>B1517*[1]Sheet4!$A$2+C1517*[1]Sheet4!$A$3+D1517*[1]Sheet4!$A$4+[1]Sheet4!$A$1</f>
        <v>1941.0993296645734</v>
      </c>
      <c r="B1517">
        <v>1730</v>
      </c>
      <c r="C1517">
        <v>2253</v>
      </c>
      <c r="D1517">
        <v>2026</v>
      </c>
    </row>
    <row r="1518" spans="1:4">
      <c r="A1518">
        <f>B1518*[1]Sheet4!$A$2+C1518*[1]Sheet4!$A$3+D1518*[1]Sheet4!$A$4+[1]Sheet4!$A$1</f>
        <v>1941.0573394585222</v>
      </c>
      <c r="B1518">
        <v>1040</v>
      </c>
      <c r="C1518">
        <v>3289</v>
      </c>
      <c r="D1518">
        <v>1845</v>
      </c>
    </row>
    <row r="1519" spans="1:4">
      <c r="A1519">
        <f>B1519*[1]Sheet4!$A$2+C1519*[1]Sheet4!$A$3+D1519*[1]Sheet4!$A$4+[1]Sheet4!$A$1</f>
        <v>1941.0022473397794</v>
      </c>
      <c r="B1519">
        <v>1817</v>
      </c>
      <c r="C1519">
        <v>1591</v>
      </c>
      <c r="D1519">
        <v>2710</v>
      </c>
    </row>
    <row r="1520" spans="1:4">
      <c r="A1520">
        <f>B1520*[1]Sheet4!$A$2+C1520*[1]Sheet4!$A$3+D1520*[1]Sheet4!$A$4+[1]Sheet4!$A$1</f>
        <v>1940.7703143092021</v>
      </c>
      <c r="B1520">
        <v>2500</v>
      </c>
      <c r="C1520">
        <v>1397</v>
      </c>
      <c r="D1520">
        <v>1856</v>
      </c>
    </row>
    <row r="1521" spans="1:4">
      <c r="A1521">
        <f>B1521*[1]Sheet4!$A$2+C1521*[1]Sheet4!$A$3+D1521*[1]Sheet4!$A$4+[1]Sheet4!$A$1</f>
        <v>1940.3672602233773</v>
      </c>
      <c r="B1521">
        <v>594</v>
      </c>
      <c r="C1521">
        <v>1951</v>
      </c>
      <c r="D1521">
        <v>4227</v>
      </c>
    </row>
    <row r="1522" spans="1:4">
      <c r="A1522">
        <f>B1522*[1]Sheet4!$A$2+C1522*[1]Sheet4!$A$3+D1522*[1]Sheet4!$A$4+[1]Sheet4!$A$1</f>
        <v>1939.5477570388794</v>
      </c>
      <c r="B1522">
        <v>2924</v>
      </c>
      <c r="C1522">
        <v>1215</v>
      </c>
      <c r="D1522">
        <v>1406</v>
      </c>
    </row>
    <row r="1523" spans="1:4">
      <c r="A1523">
        <f>B1523*[1]Sheet4!$A$2+C1523*[1]Sheet4!$A$3+D1523*[1]Sheet4!$A$4+[1]Sheet4!$A$1</f>
        <v>1939.3083921304537</v>
      </c>
      <c r="B1523">
        <v>1542</v>
      </c>
      <c r="C1523">
        <v>1915</v>
      </c>
      <c r="D1523">
        <v>2754</v>
      </c>
    </row>
    <row r="1524" spans="1:4">
      <c r="A1524">
        <f>B1524*[1]Sheet4!$A$2+C1524*[1]Sheet4!$A$3+D1524*[1]Sheet4!$A$4+[1]Sheet4!$A$1</f>
        <v>1938.7944328746521</v>
      </c>
      <c r="B1524">
        <v>1202</v>
      </c>
      <c r="C1524">
        <v>2454</v>
      </c>
      <c r="D1524">
        <v>2631</v>
      </c>
    </row>
    <row r="1525" spans="1:4">
      <c r="A1525">
        <f>B1525*[1]Sheet4!$A$2+C1525*[1]Sheet4!$A$3+D1525*[1]Sheet4!$A$4+[1]Sheet4!$A$1</f>
        <v>1938.6979394923292</v>
      </c>
      <c r="B1525">
        <v>573</v>
      </c>
      <c r="C1525">
        <v>1636</v>
      </c>
      <c r="D1525">
        <v>4658</v>
      </c>
    </row>
    <row r="1526" spans="1:4">
      <c r="A1526">
        <f>B1526*[1]Sheet4!$A$2+C1526*[1]Sheet4!$A$3+D1526*[1]Sheet4!$A$4+[1]Sheet4!$A$1</f>
        <v>1937.9748708874813</v>
      </c>
      <c r="B1526">
        <v>1234</v>
      </c>
      <c r="C1526">
        <v>1491</v>
      </c>
      <c r="D1526">
        <v>3780</v>
      </c>
    </row>
    <row r="1527" spans="1:4">
      <c r="A1527">
        <f>B1527*[1]Sheet4!$A$2+C1527*[1]Sheet4!$A$3+D1527*[1]Sheet4!$A$4+[1]Sheet4!$A$1</f>
        <v>1937.7847782925041</v>
      </c>
      <c r="B1527">
        <v>191</v>
      </c>
      <c r="C1527">
        <v>4419</v>
      </c>
      <c r="D1527">
        <v>1813</v>
      </c>
    </row>
    <row r="1528" spans="1:4">
      <c r="A1528">
        <f>B1528*[1]Sheet4!$A$2+C1528*[1]Sheet4!$A$3+D1528*[1]Sheet4!$A$4+[1]Sheet4!$A$1</f>
        <v>1937.5248360286887</v>
      </c>
      <c r="B1528">
        <v>1160</v>
      </c>
      <c r="C1528">
        <v>2867</v>
      </c>
      <c r="D1528">
        <v>2189</v>
      </c>
    </row>
    <row r="1529" spans="1:4">
      <c r="A1529">
        <f>B1529*[1]Sheet4!$A$2+C1529*[1]Sheet4!$A$3+D1529*[1]Sheet4!$A$4+[1]Sheet4!$A$1</f>
        <v>1937.1109722766696</v>
      </c>
      <c r="B1529">
        <v>186</v>
      </c>
      <c r="C1529">
        <v>3316</v>
      </c>
      <c r="D1529">
        <v>3195</v>
      </c>
    </row>
    <row r="1530" spans="1:4">
      <c r="A1530">
        <f>B1530*[1]Sheet4!$A$2+C1530*[1]Sheet4!$A$3+D1530*[1]Sheet4!$A$4+[1]Sheet4!$A$1</f>
        <v>1936.8664804538998</v>
      </c>
      <c r="B1530">
        <v>788</v>
      </c>
      <c r="C1530">
        <v>2096</v>
      </c>
      <c r="D1530">
        <v>3747</v>
      </c>
    </row>
    <row r="1531" spans="1:4">
      <c r="A1531">
        <f>B1531*[1]Sheet4!$A$2+C1531*[1]Sheet4!$A$3+D1531*[1]Sheet4!$A$4+[1]Sheet4!$A$1</f>
        <v>1936.6993402782391</v>
      </c>
      <c r="B1531">
        <v>279</v>
      </c>
      <c r="C1531">
        <v>4868</v>
      </c>
      <c r="D1531">
        <v>1117</v>
      </c>
    </row>
    <row r="1532" spans="1:4">
      <c r="A1532">
        <f>B1532*[1]Sheet4!$A$2+C1532*[1]Sheet4!$A$3+D1532*[1]Sheet4!$A$4+[1]Sheet4!$A$1</f>
        <v>1936.4972141892035</v>
      </c>
      <c r="B1532">
        <v>228</v>
      </c>
      <c r="C1532">
        <v>3097</v>
      </c>
      <c r="D1532">
        <v>3402</v>
      </c>
    </row>
    <row r="1533" spans="1:4">
      <c r="A1533">
        <f>B1533*[1]Sheet4!$A$2+C1533*[1]Sheet4!$A$3+D1533*[1]Sheet4!$A$4+[1]Sheet4!$A$1</f>
        <v>1936.3128993216865</v>
      </c>
      <c r="B1533">
        <v>506</v>
      </c>
      <c r="C1533">
        <v>2233</v>
      </c>
      <c r="D1533">
        <v>4031</v>
      </c>
    </row>
    <row r="1534" spans="1:4">
      <c r="A1534">
        <f>B1534*[1]Sheet4!$A$2+C1534*[1]Sheet4!$A$3+D1534*[1]Sheet4!$A$4+[1]Sheet4!$A$1</f>
        <v>1935.6116442300336</v>
      </c>
      <c r="B1534">
        <v>1207</v>
      </c>
      <c r="C1534">
        <v>1972</v>
      </c>
      <c r="D1534">
        <v>3233</v>
      </c>
    </row>
    <row r="1535" spans="1:4">
      <c r="A1535">
        <f>B1535*[1]Sheet4!$A$2+C1535*[1]Sheet4!$A$3+D1535*[1]Sheet4!$A$4+[1]Sheet4!$A$1</f>
        <v>1935.1034155539846</v>
      </c>
      <c r="B1535">
        <v>2813</v>
      </c>
      <c r="C1535">
        <v>1268</v>
      </c>
      <c r="D1535">
        <v>1533</v>
      </c>
    </row>
    <row r="1536" spans="1:4">
      <c r="A1536">
        <f>B1536*[1]Sheet4!$A$2+C1536*[1]Sheet4!$A$3+D1536*[1]Sheet4!$A$4+[1]Sheet4!$A$1</f>
        <v>1934.8288318697137</v>
      </c>
      <c r="B1536">
        <v>1270</v>
      </c>
      <c r="C1536">
        <v>2089</v>
      </c>
      <c r="D1536">
        <v>2989</v>
      </c>
    </row>
    <row r="1537" spans="1:4">
      <c r="A1537">
        <f>B1537*[1]Sheet4!$A$2+C1537*[1]Sheet4!$A$3+D1537*[1]Sheet4!$A$4+[1]Sheet4!$A$1</f>
        <v>1934.3558036822533</v>
      </c>
      <c r="B1537">
        <v>670</v>
      </c>
      <c r="C1537">
        <v>4303</v>
      </c>
      <c r="D1537">
        <v>1200</v>
      </c>
    </row>
    <row r="1538" spans="1:4">
      <c r="A1538">
        <f>B1538*[1]Sheet4!$A$2+C1538*[1]Sheet4!$A$3+D1538*[1]Sheet4!$A$4+[1]Sheet4!$A$1</f>
        <v>1934.1219193223424</v>
      </c>
      <c r="B1538">
        <v>206</v>
      </c>
      <c r="C1538">
        <v>4165</v>
      </c>
      <c r="D1538">
        <v>2117</v>
      </c>
    </row>
    <row r="1539" spans="1:4">
      <c r="A1539">
        <f>B1539*[1]Sheet4!$A$2+C1539*[1]Sheet4!$A$3+D1539*[1]Sheet4!$A$4+[1]Sheet4!$A$1</f>
        <v>1934.1177894907992</v>
      </c>
      <c r="B1539">
        <v>354</v>
      </c>
      <c r="C1539">
        <v>2866</v>
      </c>
      <c r="D1539">
        <v>3495</v>
      </c>
    </row>
    <row r="1540" spans="1:4">
      <c r="A1540">
        <f>B1540*[1]Sheet4!$A$2+C1540*[1]Sheet4!$A$3+D1540*[1]Sheet4!$A$4+[1]Sheet4!$A$1</f>
        <v>1933.8073334826377</v>
      </c>
      <c r="B1540">
        <v>169</v>
      </c>
      <c r="C1540">
        <v>3116</v>
      </c>
      <c r="D1540">
        <v>3482</v>
      </c>
    </row>
    <row r="1541" spans="1:4">
      <c r="A1541">
        <f>B1541*[1]Sheet4!$A$2+C1541*[1]Sheet4!$A$3+D1541*[1]Sheet4!$A$4+[1]Sheet4!$A$1</f>
        <v>1933.5027786291366</v>
      </c>
      <c r="B1541">
        <v>647</v>
      </c>
      <c r="C1541">
        <v>2574</v>
      </c>
      <c r="D1541">
        <v>3390</v>
      </c>
    </row>
    <row r="1542" spans="1:4">
      <c r="A1542">
        <f>B1542*[1]Sheet4!$A$2+C1542*[1]Sheet4!$A$3+D1542*[1]Sheet4!$A$4+[1]Sheet4!$A$1</f>
        <v>1933.4273104160584</v>
      </c>
      <c r="B1542">
        <v>770</v>
      </c>
      <c r="C1542">
        <v>2241</v>
      </c>
      <c r="D1542">
        <v>3607</v>
      </c>
    </row>
    <row r="1543" spans="1:4">
      <c r="A1543">
        <f>B1543*[1]Sheet4!$A$2+C1543*[1]Sheet4!$A$3+D1543*[1]Sheet4!$A$4+[1]Sheet4!$A$1</f>
        <v>1932.5506501710452</v>
      </c>
      <c r="B1543">
        <v>411</v>
      </c>
      <c r="C1543">
        <v>2356</v>
      </c>
      <c r="D1543">
        <v>4043</v>
      </c>
    </row>
    <row r="1544" spans="1:4">
      <c r="A1544">
        <f>B1544*[1]Sheet4!$A$2+C1544*[1]Sheet4!$A$3+D1544*[1]Sheet4!$A$4+[1]Sheet4!$A$1</f>
        <v>1932.3458330365816</v>
      </c>
      <c r="B1544">
        <v>860</v>
      </c>
      <c r="C1544">
        <v>1310</v>
      </c>
      <c r="D1544">
        <v>4624</v>
      </c>
    </row>
    <row r="1545" spans="1:4">
      <c r="A1545">
        <f>B1545*[1]Sheet4!$A$2+C1545*[1]Sheet4!$A$3+D1545*[1]Sheet4!$A$4+[1]Sheet4!$A$1</f>
        <v>1932.0313004672089</v>
      </c>
      <c r="B1545">
        <v>1032</v>
      </c>
      <c r="C1545">
        <v>1934</v>
      </c>
      <c r="D1545">
        <v>3573</v>
      </c>
    </row>
    <row r="1546" spans="1:4">
      <c r="A1546">
        <f>B1546*[1]Sheet4!$A$2+C1546*[1]Sheet4!$A$3+D1546*[1]Sheet4!$A$4+[1]Sheet4!$A$1</f>
        <v>1931.5965288920424</v>
      </c>
      <c r="B1546">
        <v>237</v>
      </c>
      <c r="C1546">
        <v>2136</v>
      </c>
      <c r="D1546">
        <v>4599</v>
      </c>
    </row>
    <row r="1547" spans="1:4">
      <c r="A1547">
        <f>B1547*[1]Sheet4!$A$2+C1547*[1]Sheet4!$A$3+D1547*[1]Sheet4!$A$4+[1]Sheet4!$A$1</f>
        <v>1931.4403427146249</v>
      </c>
      <c r="B1547">
        <v>1870</v>
      </c>
      <c r="C1547">
        <v>2218</v>
      </c>
      <c r="D1547">
        <v>1877</v>
      </c>
    </row>
    <row r="1548" spans="1:4">
      <c r="A1548">
        <f>B1548*[1]Sheet4!$A$2+C1548*[1]Sheet4!$A$3+D1548*[1]Sheet4!$A$4+[1]Sheet4!$A$1</f>
        <v>1930.0066995451907</v>
      </c>
      <c r="B1548">
        <v>1005</v>
      </c>
      <c r="C1548">
        <v>3732</v>
      </c>
      <c r="D1548">
        <v>1387</v>
      </c>
    </row>
    <row r="1549" spans="1:4">
      <c r="A1549">
        <f>B1549*[1]Sheet4!$A$2+C1549*[1]Sheet4!$A$3+D1549*[1]Sheet4!$A$4+[1]Sheet4!$A$1</f>
        <v>1929.6077113574729</v>
      </c>
      <c r="B1549">
        <v>1327</v>
      </c>
      <c r="C1549">
        <v>2930</v>
      </c>
      <c r="D1549">
        <v>1869</v>
      </c>
    </row>
    <row r="1550" spans="1:4">
      <c r="A1550">
        <f>B1550*[1]Sheet4!$A$2+C1550*[1]Sheet4!$A$3+D1550*[1]Sheet4!$A$4+[1]Sheet4!$A$1</f>
        <v>1928.8089895158746</v>
      </c>
      <c r="B1550">
        <v>287</v>
      </c>
      <c r="C1550">
        <v>4685</v>
      </c>
      <c r="D1550">
        <v>1358</v>
      </c>
    </row>
    <row r="1551" spans="1:4">
      <c r="A1551">
        <f>B1551*[1]Sheet4!$A$2+C1551*[1]Sheet4!$A$3+D1551*[1]Sheet4!$A$4+[1]Sheet4!$A$1</f>
        <v>1928.1070342461931</v>
      </c>
      <c r="B1551">
        <v>1688</v>
      </c>
      <c r="C1551">
        <v>1172</v>
      </c>
      <c r="D1551">
        <v>3481</v>
      </c>
    </row>
    <row r="1552" spans="1:4">
      <c r="A1552">
        <f>B1552*[1]Sheet4!$A$2+C1552*[1]Sheet4!$A$3+D1552*[1]Sheet4!$A$4+[1]Sheet4!$A$1</f>
        <v>1927.4717493645899</v>
      </c>
      <c r="B1552">
        <v>1290</v>
      </c>
      <c r="C1552">
        <v>1282</v>
      </c>
      <c r="D1552">
        <v>3985</v>
      </c>
    </row>
    <row r="1553" spans="1:4">
      <c r="A1553">
        <f>B1553*[1]Sheet4!$A$2+C1553*[1]Sheet4!$A$3+D1553*[1]Sheet4!$A$4+[1]Sheet4!$A$1</f>
        <v>1927.3466823591825</v>
      </c>
      <c r="B1553">
        <v>1206</v>
      </c>
      <c r="C1553">
        <v>1209</v>
      </c>
      <c r="D1553">
        <v>4211</v>
      </c>
    </row>
    <row r="1554" spans="1:4">
      <c r="A1554">
        <f>B1554*[1]Sheet4!$A$2+C1554*[1]Sheet4!$A$3+D1554*[1]Sheet4!$A$4+[1]Sheet4!$A$1</f>
        <v>1927.2310834411778</v>
      </c>
      <c r="B1554">
        <v>1357</v>
      </c>
      <c r="C1554">
        <v>3360</v>
      </c>
      <c r="D1554">
        <v>1294</v>
      </c>
    </row>
    <row r="1555" spans="1:4">
      <c r="A1555">
        <f>B1555*[1]Sheet4!$A$2+C1555*[1]Sheet4!$A$3+D1555*[1]Sheet4!$A$4+[1]Sheet4!$A$1</f>
        <v>1926.6407261840345</v>
      </c>
      <c r="B1555">
        <v>1709</v>
      </c>
      <c r="C1555">
        <v>1419</v>
      </c>
      <c r="D1555">
        <v>3145</v>
      </c>
    </row>
    <row r="1556" spans="1:4">
      <c r="A1556">
        <f>B1556*[1]Sheet4!$A$2+C1556*[1]Sheet4!$A$3+D1556*[1]Sheet4!$A$4+[1]Sheet4!$A$1</f>
        <v>1926.3957944836438</v>
      </c>
      <c r="B1556">
        <v>1393</v>
      </c>
      <c r="C1556">
        <v>1472</v>
      </c>
      <c r="D1556">
        <v>3587</v>
      </c>
    </row>
    <row r="1557" spans="1:4">
      <c r="A1557">
        <f>B1557*[1]Sheet4!$A$2+C1557*[1]Sheet4!$A$3+D1557*[1]Sheet4!$A$4+[1]Sheet4!$A$1</f>
        <v>1925.5555690484339</v>
      </c>
      <c r="B1557">
        <v>2048</v>
      </c>
      <c r="C1557">
        <v>2464</v>
      </c>
      <c r="D1557">
        <v>1305</v>
      </c>
    </row>
    <row r="1558" spans="1:4">
      <c r="A1558">
        <f>B1558*[1]Sheet4!$A$2+C1558*[1]Sheet4!$A$3+D1558*[1]Sheet4!$A$4+[1]Sheet4!$A$1</f>
        <v>1925.5309310006865</v>
      </c>
      <c r="B1558">
        <v>2397</v>
      </c>
      <c r="C1558">
        <v>1988</v>
      </c>
      <c r="D1558">
        <v>1337</v>
      </c>
    </row>
    <row r="1559" spans="1:4">
      <c r="A1559">
        <f>B1559*[1]Sheet4!$A$2+C1559*[1]Sheet4!$A$3+D1559*[1]Sheet4!$A$4+[1]Sheet4!$A$1</f>
        <v>1925.2689041591238</v>
      </c>
      <c r="B1559">
        <v>1170</v>
      </c>
      <c r="C1559">
        <v>2320</v>
      </c>
      <c r="D1559">
        <v>2894</v>
      </c>
    </row>
    <row r="1560" spans="1:4">
      <c r="A1560">
        <f>B1560*[1]Sheet4!$A$2+C1560*[1]Sheet4!$A$3+D1560*[1]Sheet4!$A$4+[1]Sheet4!$A$1</f>
        <v>1925.1594607348452</v>
      </c>
      <c r="B1560">
        <v>477</v>
      </c>
      <c r="C1560">
        <v>1817</v>
      </c>
      <c r="D1560">
        <v>4632</v>
      </c>
    </row>
    <row r="1561" spans="1:4">
      <c r="A1561">
        <f>B1561*[1]Sheet4!$A$2+C1561*[1]Sheet4!$A$3+D1561*[1]Sheet4!$A$4+[1]Sheet4!$A$1</f>
        <v>1924.2172393853762</v>
      </c>
      <c r="B1561">
        <v>1056</v>
      </c>
      <c r="C1561">
        <v>2133</v>
      </c>
      <c r="D1561">
        <v>3313</v>
      </c>
    </row>
    <row r="1562" spans="1:4">
      <c r="A1562">
        <f>B1562*[1]Sheet4!$A$2+C1562*[1]Sheet4!$A$3+D1562*[1]Sheet4!$A$4+[1]Sheet4!$A$1</f>
        <v>1924.2164999019342</v>
      </c>
      <c r="B1562">
        <v>1819</v>
      </c>
      <c r="C1562">
        <v>1019</v>
      </c>
      <c r="D1562">
        <v>3474</v>
      </c>
    </row>
    <row r="1563" spans="1:4">
      <c r="A1563">
        <f>B1563*[1]Sheet4!$A$2+C1563*[1]Sheet4!$A$3+D1563*[1]Sheet4!$A$4+[1]Sheet4!$A$1</f>
        <v>1923.9416306481335</v>
      </c>
      <c r="B1563">
        <v>400</v>
      </c>
      <c r="C1563">
        <v>3646</v>
      </c>
      <c r="D1563">
        <v>2485</v>
      </c>
    </row>
    <row r="1564" spans="1:4">
      <c r="A1564">
        <f>B1564*[1]Sheet4!$A$2+C1564*[1]Sheet4!$A$3+D1564*[1]Sheet4!$A$4+[1]Sheet4!$A$1</f>
        <v>1923.8705557962608</v>
      </c>
      <c r="B1564">
        <v>1425</v>
      </c>
      <c r="C1564">
        <v>1189</v>
      </c>
      <c r="D1564">
        <v>3896</v>
      </c>
    </row>
    <row r="1565" spans="1:4">
      <c r="A1565">
        <f>B1565*[1]Sheet4!$A$2+C1565*[1]Sheet4!$A$3+D1565*[1]Sheet4!$A$4+[1]Sheet4!$A$1</f>
        <v>1923.8482908484466</v>
      </c>
      <c r="B1565">
        <v>264</v>
      </c>
      <c r="C1565">
        <v>2183</v>
      </c>
      <c r="D1565">
        <v>4523</v>
      </c>
    </row>
    <row r="1566" spans="1:4">
      <c r="A1566">
        <f>B1566*[1]Sheet4!$A$2+C1566*[1]Sheet4!$A$3+D1566*[1]Sheet4!$A$4+[1]Sheet4!$A$1</f>
        <v>1923.5822343458012</v>
      </c>
      <c r="B1566">
        <v>1779</v>
      </c>
      <c r="C1566">
        <v>2662</v>
      </c>
      <c r="D1566">
        <v>1497</v>
      </c>
    </row>
    <row r="1567" spans="1:4">
      <c r="A1567">
        <f>B1567*[1]Sheet4!$A$2+C1567*[1]Sheet4!$A$3+D1567*[1]Sheet4!$A$4+[1]Sheet4!$A$1</f>
        <v>1923.4191528190759</v>
      </c>
      <c r="B1567">
        <v>760</v>
      </c>
      <c r="C1567">
        <v>2226</v>
      </c>
      <c r="D1567">
        <v>3675</v>
      </c>
    </row>
    <row r="1568" spans="1:4">
      <c r="A1568">
        <f>B1568*[1]Sheet4!$A$2+C1568*[1]Sheet4!$A$3+D1568*[1]Sheet4!$A$4+[1]Sheet4!$A$1</f>
        <v>1923.383868292156</v>
      </c>
      <c r="B1568">
        <v>1651</v>
      </c>
      <c r="C1568">
        <v>1944</v>
      </c>
      <c r="D1568">
        <v>2596</v>
      </c>
    </row>
    <row r="1569" spans="1:4">
      <c r="A1569">
        <f>B1569*[1]Sheet4!$A$2+C1569*[1]Sheet4!$A$3+D1569*[1]Sheet4!$A$4+[1]Sheet4!$A$1</f>
        <v>1923.3768205503611</v>
      </c>
      <c r="B1569">
        <v>2001</v>
      </c>
      <c r="C1569">
        <v>1022</v>
      </c>
      <c r="D1569">
        <v>3181</v>
      </c>
    </row>
    <row r="1570" spans="1:4">
      <c r="A1570">
        <f>B1570*[1]Sheet4!$A$2+C1570*[1]Sheet4!$A$3+D1570*[1]Sheet4!$A$4+[1]Sheet4!$A$1</f>
        <v>1923.3404738056734</v>
      </c>
      <c r="B1570">
        <v>300</v>
      </c>
      <c r="C1570">
        <v>1842</v>
      </c>
      <c r="D1570">
        <v>4891</v>
      </c>
    </row>
    <row r="1571" spans="1:4">
      <c r="A1571">
        <f>B1571*[1]Sheet4!$A$2+C1571*[1]Sheet4!$A$3+D1571*[1]Sheet4!$A$4+[1]Sheet4!$A$1</f>
        <v>1923.1423952561163</v>
      </c>
      <c r="B1571">
        <v>1939</v>
      </c>
      <c r="C1571">
        <v>1372</v>
      </c>
      <c r="D1571">
        <v>2846</v>
      </c>
    </row>
    <row r="1572" spans="1:4">
      <c r="A1572">
        <f>B1572*[1]Sheet4!$A$2+C1572*[1]Sheet4!$A$3+D1572*[1]Sheet4!$A$4+[1]Sheet4!$A$1</f>
        <v>1922.8735533255585</v>
      </c>
      <c r="B1572">
        <v>385</v>
      </c>
      <c r="C1572">
        <v>2290</v>
      </c>
      <c r="D1572">
        <v>4199</v>
      </c>
    </row>
    <row r="1573" spans="1:4">
      <c r="A1573">
        <f>B1573*[1]Sheet4!$A$2+C1573*[1]Sheet4!$A$3+D1573*[1]Sheet4!$A$4+[1]Sheet4!$A$1</f>
        <v>1922.7701321921404</v>
      </c>
      <c r="B1573">
        <v>195</v>
      </c>
      <c r="C1573">
        <v>4885</v>
      </c>
      <c r="D1573">
        <v>1277</v>
      </c>
    </row>
    <row r="1574" spans="1:4">
      <c r="A1574">
        <f>B1574*[1]Sheet4!$A$2+C1574*[1]Sheet4!$A$3+D1574*[1]Sheet4!$A$4+[1]Sheet4!$A$1</f>
        <v>1922.0467672377363</v>
      </c>
      <c r="B1574">
        <v>2998</v>
      </c>
      <c r="C1574">
        <v>1258</v>
      </c>
      <c r="D1574">
        <v>1292</v>
      </c>
    </row>
    <row r="1575" spans="1:4">
      <c r="A1575">
        <f>B1575*[1]Sheet4!$A$2+C1575*[1]Sheet4!$A$3+D1575*[1]Sheet4!$A$4+[1]Sheet4!$A$1</f>
        <v>1921.8522720115279</v>
      </c>
      <c r="B1575">
        <v>379</v>
      </c>
      <c r="C1575">
        <v>2561</v>
      </c>
      <c r="D1575">
        <v>3875</v>
      </c>
    </row>
    <row r="1576" spans="1:4">
      <c r="A1576">
        <f>B1576*[1]Sheet4!$A$2+C1576*[1]Sheet4!$A$3+D1576*[1]Sheet4!$A$4+[1]Sheet4!$A$1</f>
        <v>1921.6433079412573</v>
      </c>
      <c r="B1576">
        <v>810</v>
      </c>
      <c r="C1576">
        <v>1806</v>
      </c>
      <c r="D1576">
        <v>4123</v>
      </c>
    </row>
    <row r="1577" spans="1:4">
      <c r="A1577">
        <f>B1577*[1]Sheet4!$A$2+C1577*[1]Sheet4!$A$3+D1577*[1]Sheet4!$A$4+[1]Sheet4!$A$1</f>
        <v>1921.0525402757667</v>
      </c>
      <c r="B1577">
        <v>600</v>
      </c>
      <c r="C1577">
        <v>4367</v>
      </c>
      <c r="D1577">
        <v>1277</v>
      </c>
    </row>
    <row r="1578" spans="1:4">
      <c r="A1578">
        <f>B1578*[1]Sheet4!$A$2+C1578*[1]Sheet4!$A$3+D1578*[1]Sheet4!$A$4+[1]Sheet4!$A$1</f>
        <v>1921.0254473767277</v>
      </c>
      <c r="B1578">
        <v>673</v>
      </c>
      <c r="C1578">
        <v>1703</v>
      </c>
      <c r="D1578">
        <v>4473</v>
      </c>
    </row>
    <row r="1579" spans="1:4">
      <c r="A1579">
        <f>B1579*[1]Sheet4!$A$2+C1579*[1]Sheet4!$A$3+D1579*[1]Sheet4!$A$4+[1]Sheet4!$A$1</f>
        <v>1920.9928451441224</v>
      </c>
      <c r="B1579">
        <v>964</v>
      </c>
      <c r="C1579">
        <v>2233</v>
      </c>
      <c r="D1579">
        <v>3347</v>
      </c>
    </row>
    <row r="1580" spans="1:4">
      <c r="A1580">
        <f>B1580*[1]Sheet4!$A$2+C1580*[1]Sheet4!$A$3+D1580*[1]Sheet4!$A$4+[1]Sheet4!$A$1</f>
        <v>1920.1316561067047</v>
      </c>
      <c r="B1580">
        <v>845</v>
      </c>
      <c r="C1580">
        <v>3439</v>
      </c>
      <c r="D1580">
        <v>2041</v>
      </c>
    </row>
    <row r="1581" spans="1:4">
      <c r="A1581">
        <f>B1581*[1]Sheet4!$A$2+C1581*[1]Sheet4!$A$3+D1581*[1]Sheet4!$A$4+[1]Sheet4!$A$1</f>
        <v>1919.2641563316402</v>
      </c>
      <c r="B1581">
        <v>2073</v>
      </c>
      <c r="C1581">
        <v>1039</v>
      </c>
      <c r="D1581">
        <v>3058</v>
      </c>
    </row>
    <row r="1582" spans="1:4">
      <c r="A1582">
        <f>B1582*[1]Sheet4!$A$2+C1582*[1]Sheet4!$A$3+D1582*[1]Sheet4!$A$4+[1]Sheet4!$A$1</f>
        <v>1919.1178805529908</v>
      </c>
      <c r="B1582">
        <v>703</v>
      </c>
      <c r="C1582">
        <v>1946</v>
      </c>
      <c r="D1582">
        <v>4129</v>
      </c>
    </row>
    <row r="1583" spans="1:4">
      <c r="A1583">
        <f>B1583*[1]Sheet4!$A$2+C1583*[1]Sheet4!$A$3+D1583*[1]Sheet4!$A$4+[1]Sheet4!$A$1</f>
        <v>1918.5436995376467</v>
      </c>
      <c r="B1583">
        <v>1138</v>
      </c>
      <c r="C1583">
        <v>2245</v>
      </c>
      <c r="D1583">
        <v>3061</v>
      </c>
    </row>
    <row r="1584" spans="1:4">
      <c r="A1584">
        <f>B1584*[1]Sheet4!$A$2+C1584*[1]Sheet4!$A$3+D1584*[1]Sheet4!$A$4+[1]Sheet4!$A$1</f>
        <v>1918.3114805879654</v>
      </c>
      <c r="B1584">
        <v>2262</v>
      </c>
      <c r="C1584">
        <v>1334</v>
      </c>
      <c r="D1584">
        <v>2391</v>
      </c>
    </row>
    <row r="1585" spans="1:4">
      <c r="A1585">
        <f>B1585*[1]Sheet4!$A$2+C1585*[1]Sheet4!$A$3+D1585*[1]Sheet4!$A$4+[1]Sheet4!$A$1</f>
        <v>1918.0422595803316</v>
      </c>
      <c r="B1585">
        <v>2204</v>
      </c>
      <c r="C1585">
        <v>1260</v>
      </c>
      <c r="D1585">
        <v>2577</v>
      </c>
    </row>
    <row r="1586" spans="1:4">
      <c r="A1586">
        <f>B1586*[1]Sheet4!$A$2+C1586*[1]Sheet4!$A$3+D1586*[1]Sheet4!$A$4+[1]Sheet4!$A$1</f>
        <v>1918.0258881251189</v>
      </c>
      <c r="B1586">
        <v>1060</v>
      </c>
      <c r="C1586">
        <v>1633</v>
      </c>
      <c r="D1586">
        <v>3949</v>
      </c>
    </row>
    <row r="1587" spans="1:4">
      <c r="A1587">
        <f>B1587*[1]Sheet4!$A$2+C1587*[1]Sheet4!$A$3+D1587*[1]Sheet4!$A$4+[1]Sheet4!$A$1</f>
        <v>1917.6226621386509</v>
      </c>
      <c r="B1587">
        <v>1894</v>
      </c>
      <c r="C1587">
        <v>2421</v>
      </c>
      <c r="D1587">
        <v>1632</v>
      </c>
    </row>
    <row r="1588" spans="1:4">
      <c r="A1588">
        <f>B1588*[1]Sheet4!$A$2+C1588*[1]Sheet4!$A$3+D1588*[1]Sheet4!$A$4+[1]Sheet4!$A$1</f>
        <v>1917.1807639891072</v>
      </c>
      <c r="B1588">
        <v>360</v>
      </c>
      <c r="C1588">
        <v>4757</v>
      </c>
      <c r="D1588">
        <v>1190</v>
      </c>
    </row>
    <row r="1589" spans="1:4">
      <c r="A1589">
        <f>B1589*[1]Sheet4!$A$2+C1589*[1]Sheet4!$A$3+D1589*[1]Sheet4!$A$4+[1]Sheet4!$A$1</f>
        <v>1916.9265944877134</v>
      </c>
      <c r="B1589">
        <v>1486</v>
      </c>
      <c r="C1589">
        <v>2138</v>
      </c>
      <c r="D1589">
        <v>2641</v>
      </c>
    </row>
    <row r="1590" spans="1:4">
      <c r="A1590">
        <f>B1590*[1]Sheet4!$A$2+C1590*[1]Sheet4!$A$3+D1590*[1]Sheet4!$A$4+[1]Sheet4!$A$1</f>
        <v>1916.168026814611</v>
      </c>
      <c r="B1590">
        <v>507</v>
      </c>
      <c r="C1590">
        <v>4722</v>
      </c>
      <c r="D1590">
        <v>1001</v>
      </c>
    </row>
    <row r="1591" spans="1:4">
      <c r="A1591">
        <f>B1591*[1]Sheet4!$A$2+C1591*[1]Sheet4!$A$3+D1591*[1]Sheet4!$A$4+[1]Sheet4!$A$1</f>
        <v>1914.7987372151811</v>
      </c>
      <c r="B1591">
        <v>988</v>
      </c>
      <c r="C1591">
        <v>3358</v>
      </c>
      <c r="D1591">
        <v>1930</v>
      </c>
    </row>
    <row r="1592" spans="1:4">
      <c r="A1592">
        <f>B1592*[1]Sheet4!$A$2+C1592*[1]Sheet4!$A$3+D1592*[1]Sheet4!$A$4+[1]Sheet4!$A$1</f>
        <v>1914.0417410052778</v>
      </c>
      <c r="B1592">
        <v>512</v>
      </c>
      <c r="C1592">
        <v>2395</v>
      </c>
      <c r="D1592">
        <v>3894</v>
      </c>
    </row>
    <row r="1593" spans="1:4">
      <c r="A1593">
        <f>B1593*[1]Sheet4!$A$2+C1593*[1]Sheet4!$A$3+D1593*[1]Sheet4!$A$4+[1]Sheet4!$A$1</f>
        <v>1913.97930001441</v>
      </c>
      <c r="B1593">
        <v>1382</v>
      </c>
      <c r="C1593">
        <v>1242</v>
      </c>
      <c r="D1593">
        <v>3932</v>
      </c>
    </row>
    <row r="1594" spans="1:4">
      <c r="A1594">
        <f>B1594*[1]Sheet4!$A$2+C1594*[1]Sheet4!$A$3+D1594*[1]Sheet4!$A$4+[1]Sheet4!$A$1</f>
        <v>1913.9396907316327</v>
      </c>
      <c r="B1594">
        <v>773</v>
      </c>
      <c r="C1594">
        <v>1412</v>
      </c>
      <c r="D1594">
        <v>4698</v>
      </c>
    </row>
    <row r="1595" spans="1:4">
      <c r="A1595">
        <f>B1595*[1]Sheet4!$A$2+C1595*[1]Sheet4!$A$3+D1595*[1]Sheet4!$A$4+[1]Sheet4!$A$1</f>
        <v>1913.8560617905182</v>
      </c>
      <c r="B1595">
        <v>1261</v>
      </c>
      <c r="C1595">
        <v>2919</v>
      </c>
      <c r="D1595">
        <v>2041</v>
      </c>
    </row>
    <row r="1596" spans="1:4">
      <c r="A1596">
        <f>B1596*[1]Sheet4!$A$2+C1596*[1]Sheet4!$A$3+D1596*[1]Sheet4!$A$4+[1]Sheet4!$A$1</f>
        <v>1913.6848774969549</v>
      </c>
      <c r="B1596">
        <v>441</v>
      </c>
      <c r="C1596">
        <v>3594</v>
      </c>
      <c r="D1596">
        <v>2518</v>
      </c>
    </row>
    <row r="1597" spans="1:4">
      <c r="A1597">
        <f>B1597*[1]Sheet4!$A$2+C1597*[1]Sheet4!$A$3+D1597*[1]Sheet4!$A$4+[1]Sheet4!$A$1</f>
        <v>1913.3448332915777</v>
      </c>
      <c r="B1597">
        <v>338</v>
      </c>
      <c r="C1597">
        <v>4039</v>
      </c>
      <c r="D1597">
        <v>2131</v>
      </c>
    </row>
    <row r="1598" spans="1:4">
      <c r="A1598">
        <f>B1598*[1]Sheet4!$A$2+C1598*[1]Sheet4!$A$3+D1598*[1]Sheet4!$A$4+[1]Sheet4!$A$1</f>
        <v>1913.2290144756889</v>
      </c>
      <c r="B1598">
        <v>1444</v>
      </c>
      <c r="C1598">
        <v>3089</v>
      </c>
      <c r="D1598">
        <v>1538</v>
      </c>
    </row>
    <row r="1599" spans="1:4">
      <c r="A1599">
        <f>B1599*[1]Sheet4!$A$2+C1599*[1]Sheet4!$A$3+D1599*[1]Sheet4!$A$4+[1]Sheet4!$A$1</f>
        <v>1912.953470903265</v>
      </c>
      <c r="B1599">
        <v>964</v>
      </c>
      <c r="C1599">
        <v>1801</v>
      </c>
      <c r="D1599">
        <v>3911</v>
      </c>
    </row>
    <row r="1600" spans="1:4">
      <c r="A1600">
        <f>B1600*[1]Sheet4!$A$2+C1600*[1]Sheet4!$A$3+D1600*[1]Sheet4!$A$4+[1]Sheet4!$A$1</f>
        <v>1912.476799463238</v>
      </c>
      <c r="B1600">
        <v>420</v>
      </c>
      <c r="C1600">
        <v>4385</v>
      </c>
      <c r="D1600">
        <v>1572</v>
      </c>
    </row>
    <row r="1601" spans="1:4">
      <c r="A1601">
        <f>B1601*[1]Sheet4!$A$2+C1601*[1]Sheet4!$A$3+D1601*[1]Sheet4!$A$4+[1]Sheet4!$A$1</f>
        <v>1911.8500366813014</v>
      </c>
      <c r="B1601">
        <v>1349</v>
      </c>
      <c r="C1601">
        <v>2572</v>
      </c>
      <c r="D1601">
        <v>2338</v>
      </c>
    </row>
    <row r="1602" spans="1:4">
      <c r="A1602">
        <f>B1602*[1]Sheet4!$A$2+C1602*[1]Sheet4!$A$3+D1602*[1]Sheet4!$A$4+[1]Sheet4!$A$1</f>
        <v>1911.4021231594479</v>
      </c>
      <c r="B1602">
        <v>214</v>
      </c>
      <c r="C1602">
        <v>3064</v>
      </c>
      <c r="D1602">
        <v>3549</v>
      </c>
    </row>
    <row r="1603" spans="1:4">
      <c r="A1603">
        <f>B1603*[1]Sheet4!$A$2+C1603*[1]Sheet4!$A$3+D1603*[1]Sheet4!$A$4+[1]Sheet4!$A$1</f>
        <v>1911.1477054484817</v>
      </c>
      <c r="B1603">
        <v>1609</v>
      </c>
      <c r="C1603">
        <v>1062</v>
      </c>
      <c r="D1603">
        <v>3801</v>
      </c>
    </row>
    <row r="1604" spans="1:4">
      <c r="A1604">
        <f>B1604*[1]Sheet4!$A$2+C1604*[1]Sheet4!$A$3+D1604*[1]Sheet4!$A$4+[1]Sheet4!$A$1</f>
        <v>1911.0550434414108</v>
      </c>
      <c r="B1604">
        <v>2237</v>
      </c>
      <c r="C1604">
        <v>1175</v>
      </c>
      <c r="D1604">
        <v>2653</v>
      </c>
    </row>
    <row r="1605" spans="1:4">
      <c r="A1605">
        <f>B1605*[1]Sheet4!$A$2+C1605*[1]Sheet4!$A$3+D1605*[1]Sheet4!$A$4+[1]Sheet4!$A$1</f>
        <v>1910.3973020528083</v>
      </c>
      <c r="B1605">
        <v>112</v>
      </c>
      <c r="C1605">
        <v>2313</v>
      </c>
      <c r="D1605">
        <v>4650</v>
      </c>
    </row>
    <row r="1606" spans="1:4">
      <c r="A1606">
        <f>B1606*[1]Sheet4!$A$2+C1606*[1]Sheet4!$A$3+D1606*[1]Sheet4!$A$4+[1]Sheet4!$A$1</f>
        <v>1910.0762846968873</v>
      </c>
      <c r="B1606">
        <v>1211</v>
      </c>
      <c r="C1606">
        <v>1219</v>
      </c>
      <c r="D1606">
        <v>4248</v>
      </c>
    </row>
    <row r="1607" spans="1:4">
      <c r="A1607">
        <f>B1607*[1]Sheet4!$A$2+C1607*[1]Sheet4!$A$3+D1607*[1]Sheet4!$A$4+[1]Sheet4!$A$1</f>
        <v>1909.1713383478027</v>
      </c>
      <c r="B1607">
        <v>1038</v>
      </c>
      <c r="C1607">
        <v>1788</v>
      </c>
      <c r="D1607">
        <v>3821</v>
      </c>
    </row>
    <row r="1608" spans="1:4">
      <c r="A1608">
        <f>B1608*[1]Sheet4!$A$2+C1608*[1]Sheet4!$A$3+D1608*[1]Sheet4!$A$4+[1]Sheet4!$A$1</f>
        <v>1908.5604952973608</v>
      </c>
      <c r="B1608">
        <v>2577</v>
      </c>
      <c r="C1608">
        <v>1342</v>
      </c>
      <c r="D1608">
        <v>1908</v>
      </c>
    </row>
    <row r="1609" spans="1:4">
      <c r="A1609">
        <f>B1609*[1]Sheet4!$A$2+C1609*[1]Sheet4!$A$3+D1609*[1]Sheet4!$A$4+[1]Sheet4!$A$1</f>
        <v>1908.4182854881892</v>
      </c>
      <c r="B1609">
        <v>1606</v>
      </c>
      <c r="C1609">
        <v>1275</v>
      </c>
      <c r="D1609">
        <v>3550</v>
      </c>
    </row>
    <row r="1610" spans="1:4">
      <c r="A1610">
        <f>B1610*[1]Sheet4!$A$2+C1610*[1]Sheet4!$A$3+D1610*[1]Sheet4!$A$4+[1]Sheet4!$A$1</f>
        <v>1907.6708640301431</v>
      </c>
      <c r="B1610">
        <v>278</v>
      </c>
      <c r="C1610">
        <v>4721</v>
      </c>
      <c r="D1610">
        <v>1398</v>
      </c>
    </row>
    <row r="1611" spans="1:4">
      <c r="A1611">
        <f>B1611*[1]Sheet4!$A$2+C1611*[1]Sheet4!$A$3+D1611*[1]Sheet4!$A$4+[1]Sheet4!$A$1</f>
        <v>1907.4379039930818</v>
      </c>
      <c r="B1611">
        <v>2110</v>
      </c>
      <c r="C1611">
        <v>1240</v>
      </c>
      <c r="D1611">
        <v>2788</v>
      </c>
    </row>
    <row r="1612" spans="1:4">
      <c r="A1612">
        <f>B1612*[1]Sheet4!$A$2+C1612*[1]Sheet4!$A$3+D1612*[1]Sheet4!$A$4+[1]Sheet4!$A$1</f>
        <v>1907.1342005456427</v>
      </c>
      <c r="B1612">
        <v>1288</v>
      </c>
      <c r="C1612">
        <v>2874</v>
      </c>
      <c r="D1612">
        <v>2076</v>
      </c>
    </row>
    <row r="1613" spans="1:4">
      <c r="A1613">
        <f>B1613*[1]Sheet4!$A$2+C1613*[1]Sheet4!$A$3+D1613*[1]Sheet4!$A$4+[1]Sheet4!$A$1</f>
        <v>1907.0331789872544</v>
      </c>
      <c r="B1613">
        <v>1103</v>
      </c>
      <c r="C1613">
        <v>3548</v>
      </c>
      <c r="D1613">
        <v>1535</v>
      </c>
    </row>
    <row r="1614" spans="1:4">
      <c r="A1614">
        <f>B1614*[1]Sheet4!$A$2+C1614*[1]Sheet4!$A$3+D1614*[1]Sheet4!$A$4+[1]Sheet4!$A$1</f>
        <v>1906.7648810670603</v>
      </c>
      <c r="B1614">
        <v>816</v>
      </c>
      <c r="C1614">
        <v>3123</v>
      </c>
      <c r="D1614">
        <v>2525</v>
      </c>
    </row>
    <row r="1615" spans="1:4">
      <c r="A1615">
        <f>B1615*[1]Sheet4!$A$2+C1615*[1]Sheet4!$A$3+D1615*[1]Sheet4!$A$4+[1]Sheet4!$A$1</f>
        <v>1906.7255605576602</v>
      </c>
      <c r="B1615">
        <v>220</v>
      </c>
      <c r="C1615">
        <v>1935</v>
      </c>
      <c r="D1615">
        <v>4959</v>
      </c>
    </row>
    <row r="1616" spans="1:4">
      <c r="A1616">
        <f>B1616*[1]Sheet4!$A$2+C1616*[1]Sheet4!$A$3+D1616*[1]Sheet4!$A$4+[1]Sheet4!$A$1</f>
        <v>1906.4330408505452</v>
      </c>
      <c r="B1616">
        <v>112</v>
      </c>
      <c r="C1616">
        <v>3541</v>
      </c>
      <c r="D1616">
        <v>3136</v>
      </c>
    </row>
    <row r="1617" spans="1:4">
      <c r="A1617">
        <f>B1617*[1]Sheet4!$A$2+C1617*[1]Sheet4!$A$3+D1617*[1]Sheet4!$A$4+[1]Sheet4!$A$1</f>
        <v>1906.2056996738343</v>
      </c>
      <c r="B1617">
        <v>1039</v>
      </c>
      <c r="C1617">
        <v>1904</v>
      </c>
      <c r="D1617">
        <v>3685</v>
      </c>
    </row>
    <row r="1618" spans="1:4">
      <c r="A1618">
        <f>B1618*[1]Sheet4!$A$2+C1618*[1]Sheet4!$A$3+D1618*[1]Sheet4!$A$4+[1]Sheet4!$A$1</f>
        <v>1905.8093870836365</v>
      </c>
      <c r="B1618">
        <v>1074</v>
      </c>
      <c r="C1618">
        <v>1880</v>
      </c>
      <c r="D1618">
        <v>3660</v>
      </c>
    </row>
    <row r="1619" spans="1:4">
      <c r="A1619">
        <f>B1619*[1]Sheet4!$A$2+C1619*[1]Sheet4!$A$3+D1619*[1]Sheet4!$A$4+[1]Sheet4!$A$1</f>
        <v>1905.5852852072294</v>
      </c>
      <c r="B1619">
        <v>2008</v>
      </c>
      <c r="C1619">
        <v>1264</v>
      </c>
      <c r="D1619">
        <v>2928</v>
      </c>
    </row>
    <row r="1620" spans="1:4">
      <c r="A1620">
        <f>B1620*[1]Sheet4!$A$2+C1620*[1]Sheet4!$A$3+D1620*[1]Sheet4!$A$4+[1]Sheet4!$A$1</f>
        <v>1905.5627993478774</v>
      </c>
      <c r="B1620">
        <v>492</v>
      </c>
      <c r="C1620">
        <v>3369</v>
      </c>
      <c r="D1620">
        <v>2743</v>
      </c>
    </row>
    <row r="1621" spans="1:4">
      <c r="A1621">
        <f>B1621*[1]Sheet4!$A$2+C1621*[1]Sheet4!$A$3+D1621*[1]Sheet4!$A$4+[1]Sheet4!$A$1</f>
        <v>1904.8778524315994</v>
      </c>
      <c r="B1621">
        <v>1683</v>
      </c>
      <c r="C1621">
        <v>1202</v>
      </c>
      <c r="D1621">
        <v>3529</v>
      </c>
    </row>
    <row r="1622" spans="1:4">
      <c r="A1622">
        <f>B1622*[1]Sheet4!$A$2+C1622*[1]Sheet4!$A$3+D1622*[1]Sheet4!$A$4+[1]Sheet4!$A$1</f>
        <v>1904.4888478041757</v>
      </c>
      <c r="B1622">
        <v>1633</v>
      </c>
      <c r="C1622">
        <v>1315</v>
      </c>
      <c r="D1622">
        <v>3470</v>
      </c>
    </row>
    <row r="1623" spans="1:4">
      <c r="A1623">
        <f>B1623*[1]Sheet4!$A$2+C1623*[1]Sheet4!$A$3+D1623*[1]Sheet4!$A$4+[1]Sheet4!$A$1</f>
        <v>1904.300825447046</v>
      </c>
      <c r="B1623">
        <v>300</v>
      </c>
      <c r="C1623">
        <v>4421</v>
      </c>
      <c r="D1623">
        <v>1747</v>
      </c>
    </row>
    <row r="1624" spans="1:4">
      <c r="A1624">
        <f>B1624*[1]Sheet4!$A$2+C1624*[1]Sheet4!$A$3+D1624*[1]Sheet4!$A$4+[1]Sheet4!$A$1</f>
        <v>1903.9170741013213</v>
      </c>
      <c r="B1624">
        <v>863</v>
      </c>
      <c r="C1624">
        <v>2368</v>
      </c>
      <c r="D1624">
        <v>3398</v>
      </c>
    </row>
    <row r="1625" spans="1:4">
      <c r="A1625">
        <f>B1625*[1]Sheet4!$A$2+C1625*[1]Sheet4!$A$3+D1625*[1]Sheet4!$A$4+[1]Sheet4!$A$1</f>
        <v>1903.7522318242582</v>
      </c>
      <c r="B1625">
        <v>430</v>
      </c>
      <c r="C1625">
        <v>2698</v>
      </c>
      <c r="D1625">
        <v>3683</v>
      </c>
    </row>
    <row r="1626" spans="1:4">
      <c r="A1626">
        <f>B1626*[1]Sheet4!$A$2+C1626*[1]Sheet4!$A$3+D1626*[1]Sheet4!$A$4+[1]Sheet4!$A$1</f>
        <v>1902.7730212806164</v>
      </c>
      <c r="B1626">
        <v>726</v>
      </c>
      <c r="C1626">
        <v>1636</v>
      </c>
      <c r="D1626">
        <v>4532</v>
      </c>
    </row>
    <row r="1627" spans="1:4">
      <c r="A1627">
        <f>B1627*[1]Sheet4!$A$2+C1627*[1]Sheet4!$A$3+D1627*[1]Sheet4!$A$4+[1]Sheet4!$A$1</f>
        <v>1902.6232362828432</v>
      </c>
      <c r="B1627">
        <v>2628</v>
      </c>
      <c r="C1627">
        <v>1120</v>
      </c>
      <c r="D1627">
        <v>2122</v>
      </c>
    </row>
    <row r="1628" spans="1:4">
      <c r="A1628">
        <f>B1628*[1]Sheet4!$A$2+C1628*[1]Sheet4!$A$3+D1628*[1]Sheet4!$A$4+[1]Sheet4!$A$1</f>
        <v>1902.514992295085</v>
      </c>
      <c r="B1628">
        <v>3277</v>
      </c>
      <c r="C1628">
        <v>1099</v>
      </c>
      <c r="D1628">
        <v>1107</v>
      </c>
    </row>
    <row r="1629" spans="1:4">
      <c r="A1629">
        <f>B1629*[1]Sheet4!$A$2+C1629*[1]Sheet4!$A$3+D1629*[1]Sheet4!$A$4+[1]Sheet4!$A$1</f>
        <v>1902.1385412166123</v>
      </c>
      <c r="B1629">
        <v>632</v>
      </c>
      <c r="C1629">
        <v>2822</v>
      </c>
      <c r="D1629">
        <v>3210</v>
      </c>
    </row>
    <row r="1630" spans="1:4">
      <c r="A1630">
        <f>B1630*[1]Sheet4!$A$2+C1630*[1]Sheet4!$A$3+D1630*[1]Sheet4!$A$4+[1]Sheet4!$A$1</f>
        <v>1901.2856208070939</v>
      </c>
      <c r="B1630">
        <v>1586</v>
      </c>
      <c r="C1630">
        <v>1381</v>
      </c>
      <c r="D1630">
        <v>3474</v>
      </c>
    </row>
    <row r="1631" spans="1:4">
      <c r="A1631">
        <f>B1631*[1]Sheet4!$A$2+C1631*[1]Sheet4!$A$3+D1631*[1]Sheet4!$A$4+[1]Sheet4!$A$1</f>
        <v>1901.1297269714014</v>
      </c>
      <c r="B1631">
        <v>926</v>
      </c>
      <c r="C1631">
        <v>2537</v>
      </c>
      <c r="D1631">
        <v>3096</v>
      </c>
    </row>
    <row r="1632" spans="1:4">
      <c r="A1632">
        <f>B1632*[1]Sheet4!$A$2+C1632*[1]Sheet4!$A$3+D1632*[1]Sheet4!$A$4+[1]Sheet4!$A$1</f>
        <v>1900.8889520550424</v>
      </c>
      <c r="B1632">
        <v>128</v>
      </c>
      <c r="C1632">
        <v>4324</v>
      </c>
      <c r="D1632">
        <v>2155</v>
      </c>
    </row>
    <row r="1633" spans="1:4">
      <c r="A1633">
        <f>B1633*[1]Sheet4!$A$2+C1633*[1]Sheet4!$A$3+D1633*[1]Sheet4!$A$4+[1]Sheet4!$A$1</f>
        <v>1900.7553934663597</v>
      </c>
      <c r="B1633">
        <v>2860</v>
      </c>
      <c r="C1633">
        <v>1723</v>
      </c>
      <c r="D1633">
        <v>1006</v>
      </c>
    </row>
    <row r="1634" spans="1:4">
      <c r="A1634">
        <f>B1634*[1]Sheet4!$A$2+C1634*[1]Sheet4!$A$3+D1634*[1]Sheet4!$A$4+[1]Sheet4!$A$1</f>
        <v>1900.3964788453081</v>
      </c>
      <c r="B1634">
        <v>1181</v>
      </c>
      <c r="C1634">
        <v>3051</v>
      </c>
      <c r="D1634">
        <v>2050</v>
      </c>
    </row>
    <row r="1635" spans="1:4">
      <c r="A1635">
        <f>B1635*[1]Sheet4!$A$2+C1635*[1]Sheet4!$A$3+D1635*[1]Sheet4!$A$4+[1]Sheet4!$A$1</f>
        <v>1900.3420604024868</v>
      </c>
      <c r="B1635">
        <v>1950</v>
      </c>
      <c r="C1635">
        <v>1143</v>
      </c>
      <c r="D1635">
        <v>3189</v>
      </c>
    </row>
    <row r="1636" spans="1:4">
      <c r="A1636">
        <f>B1636*[1]Sheet4!$A$2+C1636*[1]Sheet4!$A$3+D1636*[1]Sheet4!$A$4+[1]Sheet4!$A$1</f>
        <v>1900.2413326429892</v>
      </c>
      <c r="B1636">
        <v>3212</v>
      </c>
      <c r="C1636">
        <v>1119</v>
      </c>
      <c r="D1636">
        <v>1194</v>
      </c>
    </row>
    <row r="1637" spans="1:4">
      <c r="A1637">
        <f>B1637*[1]Sheet4!$A$2+C1637*[1]Sheet4!$A$3+D1637*[1]Sheet4!$A$4+[1]Sheet4!$A$1</f>
        <v>1900.2110865298428</v>
      </c>
      <c r="B1637">
        <v>322</v>
      </c>
      <c r="C1637">
        <v>3548</v>
      </c>
      <c r="D1637">
        <v>2811</v>
      </c>
    </row>
    <row r="1638" spans="1:4">
      <c r="A1638">
        <f>B1638*[1]Sheet4!$A$2+C1638*[1]Sheet4!$A$3+D1638*[1]Sheet4!$A$4+[1]Sheet4!$A$1</f>
        <v>1899.7156845439495</v>
      </c>
      <c r="B1638">
        <v>794</v>
      </c>
      <c r="C1638">
        <v>2375</v>
      </c>
      <c r="D1638">
        <v>3514</v>
      </c>
    </row>
    <row r="1639" spans="1:4">
      <c r="A1639">
        <f>B1639*[1]Sheet4!$A$2+C1639*[1]Sheet4!$A$3+D1639*[1]Sheet4!$A$4+[1]Sheet4!$A$1</f>
        <v>1899.3071338605214</v>
      </c>
      <c r="B1639">
        <v>1537</v>
      </c>
      <c r="C1639">
        <v>2605</v>
      </c>
      <c r="D1639">
        <v>2037</v>
      </c>
    </row>
    <row r="1640" spans="1:4">
      <c r="A1640">
        <f>B1640*[1]Sheet4!$A$2+C1640*[1]Sheet4!$A$3+D1640*[1]Sheet4!$A$4+[1]Sheet4!$A$1</f>
        <v>1898.550126315376</v>
      </c>
      <c r="B1640">
        <v>2073</v>
      </c>
      <c r="C1640">
        <v>2467</v>
      </c>
      <c r="D1640">
        <v>1351</v>
      </c>
    </row>
    <row r="1641" spans="1:4">
      <c r="A1641">
        <f>B1641*[1]Sheet4!$A$2+C1641*[1]Sheet4!$A$3+D1641*[1]Sheet4!$A$4+[1]Sheet4!$A$1</f>
        <v>1898.4260536433308</v>
      </c>
      <c r="B1641">
        <v>347</v>
      </c>
      <c r="C1641">
        <v>2004</v>
      </c>
      <c r="D1641">
        <v>4697</v>
      </c>
    </row>
    <row r="1642" spans="1:4">
      <c r="A1642">
        <f>B1642*[1]Sheet4!$A$2+C1642*[1]Sheet4!$A$3+D1642*[1]Sheet4!$A$4+[1]Sheet4!$A$1</f>
        <v>1898.2328879586839</v>
      </c>
      <c r="B1642">
        <v>252</v>
      </c>
      <c r="C1642">
        <v>4898</v>
      </c>
      <c r="D1642">
        <v>1251</v>
      </c>
    </row>
    <row r="1643" spans="1:4">
      <c r="A1643">
        <f>B1643*[1]Sheet4!$A$2+C1643*[1]Sheet4!$A$3+D1643*[1]Sheet4!$A$4+[1]Sheet4!$A$1</f>
        <v>1897.8038841055004</v>
      </c>
      <c r="B1643">
        <v>306</v>
      </c>
      <c r="C1643">
        <v>3912</v>
      </c>
      <c r="D1643">
        <v>2392</v>
      </c>
    </row>
    <row r="1644" spans="1:4">
      <c r="A1644">
        <f>B1644*[1]Sheet4!$A$2+C1644*[1]Sheet4!$A$3+D1644*[1]Sheet4!$A$4+[1]Sheet4!$A$1</f>
        <v>1897.5698617268818</v>
      </c>
      <c r="B1644">
        <v>1051</v>
      </c>
      <c r="C1644">
        <v>2694</v>
      </c>
      <c r="D1644">
        <v>2712</v>
      </c>
    </row>
    <row r="1645" spans="1:4">
      <c r="A1645">
        <f>B1645*[1]Sheet4!$A$2+C1645*[1]Sheet4!$A$3+D1645*[1]Sheet4!$A$4+[1]Sheet4!$A$1</f>
        <v>1897.5590758093276</v>
      </c>
      <c r="B1645">
        <v>1512</v>
      </c>
      <c r="C1645">
        <v>2576</v>
      </c>
      <c r="D1645">
        <v>2119</v>
      </c>
    </row>
    <row r="1646" spans="1:4">
      <c r="A1646">
        <f>B1646*[1]Sheet4!$A$2+C1646*[1]Sheet4!$A$3+D1646*[1]Sheet4!$A$4+[1]Sheet4!$A$1</f>
        <v>1896.4541892463776</v>
      </c>
      <c r="B1646">
        <v>1226</v>
      </c>
      <c r="C1646">
        <v>3420</v>
      </c>
      <c r="D1646">
        <v>1532</v>
      </c>
    </row>
    <row r="1647" spans="1:4">
      <c r="A1647">
        <f>B1647*[1]Sheet4!$A$2+C1647*[1]Sheet4!$A$3+D1647*[1]Sheet4!$A$4+[1]Sheet4!$A$1</f>
        <v>1896.4121854814271</v>
      </c>
      <c r="B1647">
        <v>244</v>
      </c>
      <c r="C1647">
        <v>4089</v>
      </c>
      <c r="D1647">
        <v>2276</v>
      </c>
    </row>
    <row r="1648" spans="1:4">
      <c r="A1648">
        <f>B1648*[1]Sheet4!$A$2+C1648*[1]Sheet4!$A$3+D1648*[1]Sheet4!$A$4+[1]Sheet4!$A$1</f>
        <v>1896.2660682848164</v>
      </c>
      <c r="B1648">
        <v>1660</v>
      </c>
      <c r="C1648">
        <v>2686</v>
      </c>
      <c r="D1648">
        <v>1749</v>
      </c>
    </row>
    <row r="1649" spans="1:4">
      <c r="A1649">
        <f>B1649*[1]Sheet4!$A$2+C1649*[1]Sheet4!$A$3+D1649*[1]Sheet4!$A$4+[1]Sheet4!$A$1</f>
        <v>1896.220744091951</v>
      </c>
      <c r="B1649">
        <v>107</v>
      </c>
      <c r="C1649">
        <v>3816</v>
      </c>
      <c r="D1649">
        <v>2836</v>
      </c>
    </row>
    <row r="1650" spans="1:4">
      <c r="A1650">
        <f>B1650*[1]Sheet4!$A$2+C1650*[1]Sheet4!$A$3+D1650*[1]Sheet4!$A$4+[1]Sheet4!$A$1</f>
        <v>1896.2184565443763</v>
      </c>
      <c r="B1650">
        <v>213</v>
      </c>
      <c r="C1650">
        <v>3713</v>
      </c>
      <c r="D1650">
        <v>2794</v>
      </c>
    </row>
    <row r="1651" spans="1:4">
      <c r="A1651">
        <f>B1651*[1]Sheet4!$A$2+C1651*[1]Sheet4!$A$3+D1651*[1]Sheet4!$A$4+[1]Sheet4!$A$1</f>
        <v>1895.2892312955178</v>
      </c>
      <c r="B1651">
        <v>777</v>
      </c>
      <c r="C1651">
        <v>2531</v>
      </c>
      <c r="D1651">
        <v>3362</v>
      </c>
    </row>
    <row r="1652" spans="1:4">
      <c r="A1652">
        <f>B1652*[1]Sheet4!$A$2+C1652*[1]Sheet4!$A$3+D1652*[1]Sheet4!$A$4+[1]Sheet4!$A$1</f>
        <v>1894.8460186204775</v>
      </c>
      <c r="B1652">
        <v>751</v>
      </c>
      <c r="C1652">
        <v>1871</v>
      </c>
      <c r="D1652">
        <v>4226</v>
      </c>
    </row>
    <row r="1653" spans="1:4">
      <c r="A1653">
        <f>B1653*[1]Sheet4!$A$2+C1653*[1]Sheet4!$A$3+D1653*[1]Sheet4!$A$4+[1]Sheet4!$A$1</f>
        <v>1894.6181963112499</v>
      </c>
      <c r="B1653">
        <v>1058</v>
      </c>
      <c r="C1653">
        <v>2130</v>
      </c>
      <c r="D1653">
        <v>3412</v>
      </c>
    </row>
    <row r="1654" spans="1:4">
      <c r="A1654">
        <f>B1654*[1]Sheet4!$A$2+C1654*[1]Sheet4!$A$3+D1654*[1]Sheet4!$A$4+[1]Sheet4!$A$1</f>
        <v>1894.4758305791515</v>
      </c>
      <c r="B1654">
        <v>1089</v>
      </c>
      <c r="C1654">
        <v>3077</v>
      </c>
      <c r="D1654">
        <v>2185</v>
      </c>
    </row>
    <row r="1655" spans="1:4">
      <c r="A1655">
        <f>B1655*[1]Sheet4!$A$2+C1655*[1]Sheet4!$A$3+D1655*[1]Sheet4!$A$4+[1]Sheet4!$A$1</f>
        <v>1894.3531324142391</v>
      </c>
      <c r="B1655">
        <v>2381</v>
      </c>
      <c r="C1655">
        <v>1924</v>
      </c>
      <c r="D1655">
        <v>1546</v>
      </c>
    </row>
    <row r="1656" spans="1:4">
      <c r="A1656">
        <f>B1656*[1]Sheet4!$A$2+C1656*[1]Sheet4!$A$3+D1656*[1]Sheet4!$A$4+[1]Sheet4!$A$1</f>
        <v>1894.010898225054</v>
      </c>
      <c r="B1656">
        <v>1514</v>
      </c>
      <c r="C1656">
        <v>3465</v>
      </c>
      <c r="D1656">
        <v>1022</v>
      </c>
    </row>
    <row r="1657" spans="1:4">
      <c r="A1657">
        <f>B1657*[1]Sheet4!$A$2+C1657*[1]Sheet4!$A$3+D1657*[1]Sheet4!$A$4+[1]Sheet4!$A$1</f>
        <v>1893.5335920125267</v>
      </c>
      <c r="B1657">
        <v>908</v>
      </c>
      <c r="C1657">
        <v>3141</v>
      </c>
      <c r="D1657">
        <v>2399</v>
      </c>
    </row>
    <row r="1658" spans="1:4">
      <c r="A1658">
        <f>B1658*[1]Sheet4!$A$2+C1658*[1]Sheet4!$A$3+D1658*[1]Sheet4!$A$4+[1]Sheet4!$A$1</f>
        <v>1893.0416068163681</v>
      </c>
      <c r="B1658">
        <v>1033</v>
      </c>
      <c r="C1658">
        <v>2230</v>
      </c>
      <c r="D1658">
        <v>3333</v>
      </c>
    </row>
    <row r="1659" spans="1:4">
      <c r="A1659">
        <f>B1659*[1]Sheet4!$A$2+C1659*[1]Sheet4!$A$3+D1659*[1]Sheet4!$A$4+[1]Sheet4!$A$1</f>
        <v>1892.5384642501476</v>
      </c>
      <c r="B1659">
        <v>1311</v>
      </c>
      <c r="C1659">
        <v>1042</v>
      </c>
      <c r="D1659">
        <v>4366</v>
      </c>
    </row>
    <row r="1660" spans="1:4">
      <c r="A1660">
        <f>B1660*[1]Sheet4!$A$2+C1660*[1]Sheet4!$A$3+D1660*[1]Sheet4!$A$4+[1]Sheet4!$A$1</f>
        <v>1892.2069498818964</v>
      </c>
      <c r="B1660">
        <v>1325</v>
      </c>
      <c r="C1660">
        <v>2239</v>
      </c>
      <c r="D1660">
        <v>2856</v>
      </c>
    </row>
    <row r="1661" spans="1:4">
      <c r="A1661">
        <f>B1661*[1]Sheet4!$A$2+C1661*[1]Sheet4!$A$3+D1661*[1]Sheet4!$A$4+[1]Sheet4!$A$1</f>
        <v>1892.132992027447</v>
      </c>
      <c r="B1661">
        <v>2250</v>
      </c>
      <c r="C1661">
        <v>2025</v>
      </c>
      <c r="D1661">
        <v>1638</v>
      </c>
    </row>
    <row r="1662" spans="1:4">
      <c r="A1662">
        <f>B1662*[1]Sheet4!$A$2+C1662*[1]Sheet4!$A$3+D1662*[1]Sheet4!$A$4+[1]Sheet4!$A$1</f>
        <v>1891.7833901825347</v>
      </c>
      <c r="B1662">
        <v>3111</v>
      </c>
      <c r="C1662">
        <v>1399</v>
      </c>
      <c r="D1662">
        <v>1036</v>
      </c>
    </row>
    <row r="1663" spans="1:4">
      <c r="A1663">
        <f>B1663*[1]Sheet4!$A$2+C1663*[1]Sheet4!$A$3+D1663*[1]Sheet4!$A$4+[1]Sheet4!$A$1</f>
        <v>1891.7791700892294</v>
      </c>
      <c r="B1663">
        <v>435</v>
      </c>
      <c r="C1663">
        <v>4064</v>
      </c>
      <c r="D1663">
        <v>2016</v>
      </c>
    </row>
    <row r="1664" spans="1:4">
      <c r="A1664">
        <f>B1664*[1]Sheet4!$A$2+C1664*[1]Sheet4!$A$3+D1664*[1]Sheet4!$A$4+[1]Sheet4!$A$1</f>
        <v>1891.4094356082132</v>
      </c>
      <c r="B1664">
        <v>478</v>
      </c>
      <c r="C1664">
        <v>3203</v>
      </c>
      <c r="D1664">
        <v>3019</v>
      </c>
    </row>
    <row r="1665" spans="1:4">
      <c r="A1665">
        <f>B1665*[1]Sheet4!$A$2+C1665*[1]Sheet4!$A$3+D1665*[1]Sheet4!$A$4+[1]Sheet4!$A$1</f>
        <v>1890.8589997579024</v>
      </c>
      <c r="B1665">
        <v>947</v>
      </c>
      <c r="C1665">
        <v>1205</v>
      </c>
      <c r="D1665">
        <v>4753</v>
      </c>
    </row>
    <row r="1666" spans="1:4">
      <c r="A1666">
        <f>B1666*[1]Sheet4!$A$2+C1666*[1]Sheet4!$A$3+D1666*[1]Sheet4!$A$4+[1]Sheet4!$A$1</f>
        <v>1890.8166651647234</v>
      </c>
      <c r="B1666">
        <v>209</v>
      </c>
      <c r="C1666">
        <v>4359</v>
      </c>
      <c r="D1666">
        <v>2015</v>
      </c>
    </row>
    <row r="1667" spans="1:4">
      <c r="A1667">
        <f>B1667*[1]Sheet4!$A$2+C1667*[1]Sheet4!$A$3+D1667*[1]Sheet4!$A$4+[1]Sheet4!$A$1</f>
        <v>1890.4432271559594</v>
      </c>
      <c r="B1667">
        <v>3152</v>
      </c>
      <c r="C1667">
        <v>1098</v>
      </c>
      <c r="D1667">
        <v>1349</v>
      </c>
    </row>
    <row r="1668" spans="1:4">
      <c r="A1668">
        <f>B1668*[1]Sheet4!$A$2+C1668*[1]Sheet4!$A$3+D1668*[1]Sheet4!$A$4+[1]Sheet4!$A$1</f>
        <v>1890.422722778248</v>
      </c>
      <c r="B1668">
        <v>2613</v>
      </c>
      <c r="C1668">
        <v>1566</v>
      </c>
      <c r="D1668">
        <v>1632</v>
      </c>
    </row>
    <row r="1669" spans="1:4">
      <c r="A1669">
        <f>B1669*[1]Sheet4!$A$2+C1669*[1]Sheet4!$A$3+D1669*[1]Sheet4!$A$4+[1]Sheet4!$A$1</f>
        <v>1890.2556061859182</v>
      </c>
      <c r="B1669">
        <v>715</v>
      </c>
      <c r="C1669">
        <v>4026</v>
      </c>
      <c r="D1669">
        <v>1619</v>
      </c>
    </row>
    <row r="1670" spans="1:4">
      <c r="A1670">
        <f>B1670*[1]Sheet4!$A$2+C1670*[1]Sheet4!$A$3+D1670*[1]Sheet4!$A$4+[1]Sheet4!$A$1</f>
        <v>1890.1850590400995</v>
      </c>
      <c r="B1670">
        <v>2882</v>
      </c>
      <c r="C1670">
        <v>1312</v>
      </c>
      <c r="D1670">
        <v>1517</v>
      </c>
    </row>
    <row r="1671" spans="1:4">
      <c r="A1671">
        <f>B1671*[1]Sheet4!$A$2+C1671*[1]Sheet4!$A$3+D1671*[1]Sheet4!$A$4+[1]Sheet4!$A$1</f>
        <v>1890.0327619398831</v>
      </c>
      <c r="B1671">
        <v>1941</v>
      </c>
      <c r="C1671">
        <v>1380</v>
      </c>
      <c r="D1671">
        <v>2943</v>
      </c>
    </row>
    <row r="1672" spans="1:4">
      <c r="A1672">
        <f>B1672*[1]Sheet4!$A$2+C1672*[1]Sheet4!$A$3+D1672*[1]Sheet4!$A$4+[1]Sheet4!$A$1</f>
        <v>1889.6252810048513</v>
      </c>
      <c r="B1672">
        <v>725</v>
      </c>
      <c r="C1672">
        <v>1424</v>
      </c>
      <c r="D1672">
        <v>4841</v>
      </c>
    </row>
    <row r="1673" spans="1:4">
      <c r="A1673">
        <f>B1673*[1]Sheet4!$A$2+C1673*[1]Sheet4!$A$3+D1673*[1]Sheet4!$A$4+[1]Sheet4!$A$1</f>
        <v>1889.5560854553878</v>
      </c>
      <c r="B1673">
        <v>2116</v>
      </c>
      <c r="C1673">
        <v>1379</v>
      </c>
      <c r="D1673">
        <v>2665</v>
      </c>
    </row>
    <row r="1674" spans="1:4">
      <c r="A1674">
        <f>B1674*[1]Sheet4!$A$2+C1674*[1]Sheet4!$A$3+D1674*[1]Sheet4!$A$4+[1]Sheet4!$A$1</f>
        <v>1889.5314922873304</v>
      </c>
      <c r="B1674">
        <v>158</v>
      </c>
      <c r="C1674">
        <v>3633</v>
      </c>
      <c r="D1674">
        <v>3004</v>
      </c>
    </row>
    <row r="1675" spans="1:4">
      <c r="A1675">
        <f>B1675*[1]Sheet4!$A$2+C1675*[1]Sheet4!$A$3+D1675*[1]Sheet4!$A$4+[1]Sheet4!$A$1</f>
        <v>1889.2829158392988</v>
      </c>
      <c r="B1675">
        <v>464</v>
      </c>
      <c r="C1675">
        <v>1978</v>
      </c>
      <c r="D1675">
        <v>4572</v>
      </c>
    </row>
    <row r="1676" spans="1:4">
      <c r="A1676">
        <f>B1676*[1]Sheet4!$A$2+C1676*[1]Sheet4!$A$3+D1676*[1]Sheet4!$A$4+[1]Sheet4!$A$1</f>
        <v>1889.1195052306102</v>
      </c>
      <c r="B1676">
        <v>2842</v>
      </c>
      <c r="C1676">
        <v>1393</v>
      </c>
      <c r="D1676">
        <v>1484</v>
      </c>
    </row>
    <row r="1677" spans="1:4">
      <c r="A1677">
        <f>B1677*[1]Sheet4!$A$2+C1677*[1]Sheet4!$A$3+D1677*[1]Sheet4!$A$4+[1]Sheet4!$A$1</f>
        <v>1888.6536269831304</v>
      </c>
      <c r="B1677">
        <v>350</v>
      </c>
      <c r="C1677">
        <v>2405</v>
      </c>
      <c r="D1677">
        <v>4226</v>
      </c>
    </row>
    <row r="1678" spans="1:4">
      <c r="A1678">
        <f>B1678*[1]Sheet4!$A$2+C1678*[1]Sheet4!$A$3+D1678*[1]Sheet4!$A$4+[1]Sheet4!$A$1</f>
        <v>1888.243400699731</v>
      </c>
      <c r="B1678">
        <v>268</v>
      </c>
      <c r="C1678">
        <v>3788</v>
      </c>
      <c r="D1678">
        <v>2639</v>
      </c>
    </row>
    <row r="1679" spans="1:4">
      <c r="A1679">
        <f>B1679*[1]Sheet4!$A$2+C1679*[1]Sheet4!$A$3+D1679*[1]Sheet4!$A$4+[1]Sheet4!$A$1</f>
        <v>1888.1107010662768</v>
      </c>
      <c r="B1679">
        <v>1752</v>
      </c>
      <c r="C1679">
        <v>1350</v>
      </c>
      <c r="D1679">
        <v>3290</v>
      </c>
    </row>
    <row r="1680" spans="1:4">
      <c r="A1680">
        <f>B1680*[1]Sheet4!$A$2+C1680*[1]Sheet4!$A$3+D1680*[1]Sheet4!$A$4+[1]Sheet4!$A$1</f>
        <v>1888.0565107656266</v>
      </c>
      <c r="B1680">
        <v>1011</v>
      </c>
      <c r="C1680">
        <v>3112</v>
      </c>
      <c r="D1680">
        <v>2288</v>
      </c>
    </row>
    <row r="1681" spans="1:4">
      <c r="A1681">
        <f>B1681*[1]Sheet4!$A$2+C1681*[1]Sheet4!$A$3+D1681*[1]Sheet4!$A$4+[1]Sheet4!$A$1</f>
        <v>1886.3241934763482</v>
      </c>
      <c r="B1681">
        <v>390</v>
      </c>
      <c r="C1681">
        <v>2592</v>
      </c>
      <c r="D1681">
        <v>3937</v>
      </c>
    </row>
    <row r="1682" spans="1:4">
      <c r="A1682">
        <f>B1682*[1]Sheet4!$A$2+C1682*[1]Sheet4!$A$3+D1682*[1]Sheet4!$A$4+[1]Sheet4!$A$1</f>
        <v>1885.6572549110224</v>
      </c>
      <c r="B1682">
        <v>259</v>
      </c>
      <c r="C1682">
        <v>3702</v>
      </c>
      <c r="D1682">
        <v>2769</v>
      </c>
    </row>
    <row r="1683" spans="1:4">
      <c r="A1683">
        <f>B1683*[1]Sheet4!$A$2+C1683*[1]Sheet4!$A$3+D1683*[1]Sheet4!$A$4+[1]Sheet4!$A$1</f>
        <v>1885.4102353911294</v>
      </c>
      <c r="B1683">
        <v>1916</v>
      </c>
      <c r="C1683">
        <v>1341</v>
      </c>
      <c r="D1683">
        <v>3047</v>
      </c>
    </row>
    <row r="1684" spans="1:4">
      <c r="A1684">
        <f>B1684*[1]Sheet4!$A$2+C1684*[1]Sheet4!$A$3+D1684*[1]Sheet4!$A$4+[1]Sheet4!$A$1</f>
        <v>1885.2252103630881</v>
      </c>
      <c r="B1684">
        <v>242</v>
      </c>
      <c r="C1684">
        <v>4218</v>
      </c>
      <c r="D1684">
        <v>2156</v>
      </c>
    </row>
    <row r="1685" spans="1:4">
      <c r="A1685">
        <f>B1685*[1]Sheet4!$A$2+C1685*[1]Sheet4!$A$3+D1685*[1]Sheet4!$A$4+[1]Sheet4!$A$1</f>
        <v>1884.9863589631445</v>
      </c>
      <c r="B1685">
        <v>614</v>
      </c>
      <c r="C1685">
        <v>2633</v>
      </c>
      <c r="D1685">
        <v>3531</v>
      </c>
    </row>
    <row r="1686" spans="1:4">
      <c r="A1686">
        <f>B1686*[1]Sheet4!$A$2+C1686*[1]Sheet4!$A$3+D1686*[1]Sheet4!$A$4+[1]Sheet4!$A$1</f>
        <v>1884.8395441242446</v>
      </c>
      <c r="B1686">
        <v>1267</v>
      </c>
      <c r="C1686">
        <v>2697</v>
      </c>
      <c r="D1686">
        <v>2404</v>
      </c>
    </row>
    <row r="1687" spans="1:4">
      <c r="A1687">
        <f>B1687*[1]Sheet4!$A$2+C1687*[1]Sheet4!$A$3+D1687*[1]Sheet4!$A$4+[1]Sheet4!$A$1</f>
        <v>1884.7041101510731</v>
      </c>
      <c r="B1687">
        <v>1010</v>
      </c>
      <c r="C1687">
        <v>2639</v>
      </c>
      <c r="D1687">
        <v>2889</v>
      </c>
    </row>
    <row r="1688" spans="1:4">
      <c r="A1688">
        <f>B1688*[1]Sheet4!$A$2+C1688*[1]Sheet4!$A$3+D1688*[1]Sheet4!$A$4+[1]Sheet4!$A$1</f>
        <v>1884.333342155071</v>
      </c>
      <c r="B1688">
        <v>1253</v>
      </c>
      <c r="C1688">
        <v>3145</v>
      </c>
      <c r="D1688">
        <v>1871</v>
      </c>
    </row>
    <row r="1689" spans="1:4">
      <c r="A1689">
        <f>B1689*[1]Sheet4!$A$2+C1689*[1]Sheet4!$A$3+D1689*[1]Sheet4!$A$4+[1]Sheet4!$A$1</f>
        <v>1883.9632820475463</v>
      </c>
      <c r="B1689">
        <v>1793</v>
      </c>
      <c r="C1689">
        <v>2725</v>
      </c>
      <c r="D1689">
        <v>1528</v>
      </c>
    </row>
    <row r="1690" spans="1:4">
      <c r="A1690">
        <f>B1690*[1]Sheet4!$A$2+C1690*[1]Sheet4!$A$3+D1690*[1]Sheet4!$A$4+[1]Sheet4!$A$1</f>
        <v>1883.9571418323903</v>
      </c>
      <c r="B1690">
        <v>1533</v>
      </c>
      <c r="C1690">
        <v>1113</v>
      </c>
      <c r="D1690">
        <v>3950</v>
      </c>
    </row>
    <row r="1691" spans="1:4">
      <c r="A1691">
        <f>B1691*[1]Sheet4!$A$2+C1691*[1]Sheet4!$A$3+D1691*[1]Sheet4!$A$4+[1]Sheet4!$A$1</f>
        <v>1883.9064134523555</v>
      </c>
      <c r="B1691">
        <v>1857</v>
      </c>
      <c r="C1691">
        <v>1155</v>
      </c>
      <c r="D1691">
        <v>3378</v>
      </c>
    </row>
    <row r="1692" spans="1:4">
      <c r="A1692">
        <f>B1692*[1]Sheet4!$A$2+C1692*[1]Sheet4!$A$3+D1692*[1]Sheet4!$A$4+[1]Sheet4!$A$1</f>
        <v>1882.9374163199523</v>
      </c>
      <c r="B1692">
        <v>974</v>
      </c>
      <c r="C1692">
        <v>3048</v>
      </c>
      <c r="D1692">
        <v>2444</v>
      </c>
    </row>
    <row r="1693" spans="1:4">
      <c r="A1693">
        <f>B1693*[1]Sheet4!$A$2+C1693*[1]Sheet4!$A$3+D1693*[1]Sheet4!$A$4+[1]Sheet4!$A$1</f>
        <v>1882.6188323012366</v>
      </c>
      <c r="B1693">
        <v>2025</v>
      </c>
      <c r="C1693">
        <v>2344</v>
      </c>
      <c r="D1693">
        <v>1634</v>
      </c>
    </row>
    <row r="1694" spans="1:4">
      <c r="A1694">
        <f>B1694*[1]Sheet4!$A$2+C1694*[1]Sheet4!$A$3+D1694*[1]Sheet4!$A$4+[1]Sheet4!$A$1</f>
        <v>1882.5216772544004</v>
      </c>
      <c r="B1694">
        <v>1938</v>
      </c>
      <c r="C1694">
        <v>1568</v>
      </c>
      <c r="D1694">
        <v>2739</v>
      </c>
    </row>
    <row r="1695" spans="1:4">
      <c r="A1695">
        <f>B1695*[1]Sheet4!$A$2+C1695*[1]Sheet4!$A$3+D1695*[1]Sheet4!$A$4+[1]Sheet4!$A$1</f>
        <v>1882.4895614878792</v>
      </c>
      <c r="B1695">
        <v>1543</v>
      </c>
      <c r="C1695">
        <v>1925</v>
      </c>
      <c r="D1695">
        <v>2929</v>
      </c>
    </row>
    <row r="1696" spans="1:4">
      <c r="A1696">
        <f>B1696*[1]Sheet4!$A$2+C1696*[1]Sheet4!$A$3+D1696*[1]Sheet4!$A$4+[1]Sheet4!$A$1</f>
        <v>1882.3266968729181</v>
      </c>
      <c r="B1696">
        <v>674</v>
      </c>
      <c r="C1696">
        <v>2898</v>
      </c>
      <c r="D1696">
        <v>3114</v>
      </c>
    </row>
    <row r="1697" spans="1:4">
      <c r="A1697">
        <f>B1697*[1]Sheet4!$A$2+C1697*[1]Sheet4!$A$3+D1697*[1]Sheet4!$A$4+[1]Sheet4!$A$1</f>
        <v>1882.1788053860237</v>
      </c>
      <c r="B1697">
        <v>231</v>
      </c>
      <c r="C1697">
        <v>3819</v>
      </c>
      <c r="D1697">
        <v>2680</v>
      </c>
    </row>
    <row r="1698" spans="1:4">
      <c r="A1698">
        <f>B1698*[1]Sheet4!$A$2+C1698*[1]Sheet4!$A$3+D1698*[1]Sheet4!$A$4+[1]Sheet4!$A$1</f>
        <v>1882.173360578603</v>
      </c>
      <c r="B1698">
        <v>1529</v>
      </c>
      <c r="C1698">
        <v>2551</v>
      </c>
      <c r="D1698">
        <v>2174</v>
      </c>
    </row>
    <row r="1699" spans="1:4">
      <c r="A1699">
        <f>B1699*[1]Sheet4!$A$2+C1699*[1]Sheet4!$A$3+D1699*[1]Sheet4!$A$4+[1]Sheet4!$A$1</f>
        <v>1881.9414499858558</v>
      </c>
      <c r="B1699">
        <v>1072</v>
      </c>
      <c r="C1699">
        <v>2490</v>
      </c>
      <c r="D1699">
        <v>2984</v>
      </c>
    </row>
    <row r="1700" spans="1:4">
      <c r="A1700">
        <f>B1700*[1]Sheet4!$A$2+C1700*[1]Sheet4!$A$3+D1700*[1]Sheet4!$A$4+[1]Sheet4!$A$1</f>
        <v>1881.9289951461715</v>
      </c>
      <c r="B1700">
        <v>2548</v>
      </c>
      <c r="C1700">
        <v>1634</v>
      </c>
      <c r="D1700">
        <v>1680</v>
      </c>
    </row>
    <row r="1701" spans="1:4">
      <c r="A1701">
        <f>B1701*[1]Sheet4!$A$2+C1701*[1]Sheet4!$A$3+D1701*[1]Sheet4!$A$4+[1]Sheet4!$A$1</f>
        <v>1881.8089811686109</v>
      </c>
      <c r="B1701">
        <v>2708</v>
      </c>
      <c r="C1701">
        <v>1887</v>
      </c>
      <c r="D1701">
        <v>1109</v>
      </c>
    </row>
    <row r="1702" spans="1:4">
      <c r="A1702">
        <f>B1702*[1]Sheet4!$A$2+C1702*[1]Sheet4!$A$3+D1702*[1]Sheet4!$A$4+[1]Sheet4!$A$1</f>
        <v>1881.1504533290945</v>
      </c>
      <c r="B1702">
        <v>763</v>
      </c>
      <c r="C1702">
        <v>4220</v>
      </c>
      <c r="D1702">
        <v>1331</v>
      </c>
    </row>
    <row r="1703" spans="1:4">
      <c r="A1703">
        <f>B1703*[1]Sheet4!$A$2+C1703*[1]Sheet4!$A$3+D1703*[1]Sheet4!$A$4+[1]Sheet4!$A$1</f>
        <v>1880.6482117580281</v>
      </c>
      <c r="B1703">
        <v>1662</v>
      </c>
      <c r="C1703">
        <v>2607</v>
      </c>
      <c r="D1703">
        <v>1896</v>
      </c>
    </row>
    <row r="1704" spans="1:4">
      <c r="A1704">
        <f>B1704*[1]Sheet4!$A$2+C1704*[1]Sheet4!$A$3+D1704*[1]Sheet4!$A$4+[1]Sheet4!$A$1</f>
        <v>1880.3146614882758</v>
      </c>
      <c r="B1704">
        <v>766</v>
      </c>
      <c r="C1704">
        <v>1749</v>
      </c>
      <c r="D1704">
        <v>4402</v>
      </c>
    </row>
    <row r="1705" spans="1:4">
      <c r="A1705">
        <f>B1705*[1]Sheet4!$A$2+C1705*[1]Sheet4!$A$3+D1705*[1]Sheet4!$A$4+[1]Sheet4!$A$1</f>
        <v>1879.9256988673137</v>
      </c>
      <c r="B1705">
        <v>108</v>
      </c>
      <c r="C1705">
        <v>4742</v>
      </c>
      <c r="D1705">
        <v>1737</v>
      </c>
    </row>
    <row r="1706" spans="1:4">
      <c r="A1706">
        <f>B1706*[1]Sheet4!$A$2+C1706*[1]Sheet4!$A$3+D1706*[1]Sheet4!$A$4+[1]Sheet4!$A$1</f>
        <v>1879.4893253565015</v>
      </c>
      <c r="B1706">
        <v>1801</v>
      </c>
      <c r="C1706">
        <v>1617</v>
      </c>
      <c r="D1706">
        <v>2908</v>
      </c>
    </row>
    <row r="1707" spans="1:4">
      <c r="A1707">
        <f>B1707*[1]Sheet4!$A$2+C1707*[1]Sheet4!$A$3+D1707*[1]Sheet4!$A$4+[1]Sheet4!$A$1</f>
        <v>1879.423277057379</v>
      </c>
      <c r="B1707">
        <v>1555</v>
      </c>
      <c r="C1707">
        <v>2877</v>
      </c>
      <c r="D1707">
        <v>1736</v>
      </c>
    </row>
    <row r="1708" spans="1:4">
      <c r="A1708">
        <f>B1708*[1]Sheet4!$A$2+C1708*[1]Sheet4!$A$3+D1708*[1]Sheet4!$A$4+[1]Sheet4!$A$1</f>
        <v>1879.0284070877601</v>
      </c>
      <c r="B1708">
        <v>1229</v>
      </c>
      <c r="C1708">
        <v>2058</v>
      </c>
      <c r="D1708">
        <v>3279</v>
      </c>
    </row>
    <row r="1709" spans="1:4">
      <c r="A1709">
        <f>B1709*[1]Sheet4!$A$2+C1709*[1]Sheet4!$A$3+D1709*[1]Sheet4!$A$4+[1]Sheet4!$A$1</f>
        <v>1877.9157365034207</v>
      </c>
      <c r="B1709">
        <v>2193</v>
      </c>
      <c r="C1709">
        <v>1314</v>
      </c>
      <c r="D1709">
        <v>2661</v>
      </c>
    </row>
    <row r="1710" spans="1:4">
      <c r="A1710">
        <f>B1710*[1]Sheet4!$A$2+C1710*[1]Sheet4!$A$3+D1710*[1]Sheet4!$A$4+[1]Sheet4!$A$1</f>
        <v>1877.6821320044924</v>
      </c>
      <c r="B1710">
        <v>697</v>
      </c>
      <c r="C1710">
        <v>3520</v>
      </c>
      <c r="D1710">
        <v>2319</v>
      </c>
    </row>
    <row r="1711" spans="1:4">
      <c r="A1711">
        <f>B1711*[1]Sheet4!$A$2+C1711*[1]Sheet4!$A$3+D1711*[1]Sheet4!$A$4+[1]Sheet4!$A$1</f>
        <v>1877.5467595943287</v>
      </c>
      <c r="B1711">
        <v>445</v>
      </c>
      <c r="C1711">
        <v>1697</v>
      </c>
      <c r="D1711">
        <v>4991</v>
      </c>
    </row>
    <row r="1712" spans="1:4">
      <c r="A1712">
        <f>B1712*[1]Sheet4!$A$2+C1712*[1]Sheet4!$A$3+D1712*[1]Sheet4!$A$4+[1]Sheet4!$A$1</f>
        <v>1877.2799006215319</v>
      </c>
      <c r="B1712">
        <v>1455</v>
      </c>
      <c r="C1712">
        <v>1131</v>
      </c>
      <c r="D1712">
        <v>4075</v>
      </c>
    </row>
    <row r="1713" spans="1:4">
      <c r="A1713">
        <f>B1713*[1]Sheet4!$A$2+C1713*[1]Sheet4!$A$3+D1713*[1]Sheet4!$A$4+[1]Sheet4!$A$1</f>
        <v>1877.2519887194067</v>
      </c>
      <c r="B1713">
        <v>1755</v>
      </c>
      <c r="C1713">
        <v>2755</v>
      </c>
      <c r="D1713">
        <v>1574</v>
      </c>
    </row>
    <row r="1714" spans="1:4">
      <c r="A1714">
        <f>B1714*[1]Sheet4!$A$2+C1714*[1]Sheet4!$A$3+D1714*[1]Sheet4!$A$4+[1]Sheet4!$A$1</f>
        <v>1877.0515779417747</v>
      </c>
      <c r="B1714">
        <v>2446</v>
      </c>
      <c r="C1714">
        <v>1137</v>
      </c>
      <c r="D1714">
        <v>2478</v>
      </c>
    </row>
    <row r="1715" spans="1:4">
      <c r="A1715">
        <f>B1715*[1]Sheet4!$A$2+C1715*[1]Sheet4!$A$3+D1715*[1]Sheet4!$A$4+[1]Sheet4!$A$1</f>
        <v>1876.9674437848539</v>
      </c>
      <c r="B1715">
        <v>976</v>
      </c>
      <c r="C1715">
        <v>1491</v>
      </c>
      <c r="D1715">
        <v>4397</v>
      </c>
    </row>
    <row r="1716" spans="1:4">
      <c r="A1716">
        <f>B1716*[1]Sheet4!$A$2+C1716*[1]Sheet4!$A$3+D1716*[1]Sheet4!$A$4+[1]Sheet4!$A$1</f>
        <v>1876.6972014913695</v>
      </c>
      <c r="B1716">
        <v>2894</v>
      </c>
      <c r="C1716">
        <v>1372</v>
      </c>
      <c r="D1716">
        <v>1468</v>
      </c>
    </row>
    <row r="1717" spans="1:4">
      <c r="A1717">
        <f>B1717*[1]Sheet4!$A$2+C1717*[1]Sheet4!$A$3+D1717*[1]Sheet4!$A$4+[1]Sheet4!$A$1</f>
        <v>1876.5886956976483</v>
      </c>
      <c r="B1717">
        <v>1070</v>
      </c>
      <c r="C1717">
        <v>2605</v>
      </c>
      <c r="D1717">
        <v>2862</v>
      </c>
    </row>
    <row r="1718" spans="1:4">
      <c r="A1718">
        <f>B1718*[1]Sheet4!$A$2+C1718*[1]Sheet4!$A$3+D1718*[1]Sheet4!$A$4+[1]Sheet4!$A$1</f>
        <v>1876.5288777101332</v>
      </c>
      <c r="B1718">
        <v>2990</v>
      </c>
      <c r="C1718">
        <v>1214</v>
      </c>
      <c r="D1718">
        <v>1511</v>
      </c>
    </row>
    <row r="1719" spans="1:4">
      <c r="A1719">
        <f>B1719*[1]Sheet4!$A$2+C1719*[1]Sheet4!$A$3+D1719*[1]Sheet4!$A$4+[1]Sheet4!$A$1</f>
        <v>1875.6917845991084</v>
      </c>
      <c r="B1719">
        <v>750</v>
      </c>
      <c r="C1719">
        <v>2369</v>
      </c>
      <c r="D1719">
        <v>3672</v>
      </c>
    </row>
    <row r="1720" spans="1:4">
      <c r="A1720">
        <f>B1720*[1]Sheet4!$A$2+C1720*[1]Sheet4!$A$3+D1720*[1]Sheet4!$A$4+[1]Sheet4!$A$1</f>
        <v>1875.4518211217428</v>
      </c>
      <c r="B1720">
        <v>1799</v>
      </c>
      <c r="C1720">
        <v>2420</v>
      </c>
      <c r="D1720">
        <v>1926</v>
      </c>
    </row>
    <row r="1721" spans="1:4">
      <c r="A1721">
        <f>B1721*[1]Sheet4!$A$2+C1721*[1]Sheet4!$A$3+D1721*[1]Sheet4!$A$4+[1]Sheet4!$A$1</f>
        <v>1874.947945896693</v>
      </c>
      <c r="B1721">
        <v>995</v>
      </c>
      <c r="C1721">
        <v>1455</v>
      </c>
      <c r="D1721">
        <v>4418</v>
      </c>
    </row>
    <row r="1722" spans="1:4">
      <c r="A1722">
        <f>B1722*[1]Sheet4!$A$2+C1722*[1]Sheet4!$A$3+D1722*[1]Sheet4!$A$4+[1]Sheet4!$A$1</f>
        <v>1874.78584060395</v>
      </c>
      <c r="B1722">
        <v>1461</v>
      </c>
      <c r="C1722">
        <v>3502</v>
      </c>
      <c r="D1722">
        <v>1125</v>
      </c>
    </row>
    <row r="1723" spans="1:4">
      <c r="A1723">
        <f>B1723*[1]Sheet4!$A$2+C1723*[1]Sheet4!$A$3+D1723*[1]Sheet4!$A$4+[1]Sheet4!$A$1</f>
        <v>1874.6477287946755</v>
      </c>
      <c r="B1723">
        <v>2313</v>
      </c>
      <c r="C1723">
        <v>2013</v>
      </c>
      <c r="D1723">
        <v>1610</v>
      </c>
    </row>
    <row r="1724" spans="1:4">
      <c r="A1724">
        <f>B1724*[1]Sheet4!$A$2+C1724*[1]Sheet4!$A$3+D1724*[1]Sheet4!$A$4+[1]Sheet4!$A$1</f>
        <v>1874.571517056861</v>
      </c>
      <c r="B1724">
        <v>571</v>
      </c>
      <c r="C1724">
        <v>1626</v>
      </c>
      <c r="D1724">
        <v>4887</v>
      </c>
    </row>
    <row r="1725" spans="1:4">
      <c r="A1725">
        <f>B1725*[1]Sheet4!$A$2+C1725*[1]Sheet4!$A$3+D1725*[1]Sheet4!$A$4+[1]Sheet4!$A$1</f>
        <v>1874.4747884416383</v>
      </c>
      <c r="B1725">
        <v>1704</v>
      </c>
      <c r="C1725">
        <v>1052</v>
      </c>
      <c r="D1725">
        <v>3783</v>
      </c>
    </row>
    <row r="1726" spans="1:4">
      <c r="A1726">
        <f>B1726*[1]Sheet4!$A$2+C1726*[1]Sheet4!$A$3+D1726*[1]Sheet4!$A$4+[1]Sheet4!$A$1</f>
        <v>1874.3819164038619</v>
      </c>
      <c r="B1726">
        <v>634</v>
      </c>
      <c r="C1726">
        <v>2014</v>
      </c>
      <c r="D1726">
        <v>4304</v>
      </c>
    </row>
    <row r="1727" spans="1:4">
      <c r="A1727">
        <f>B1727*[1]Sheet4!$A$2+C1727*[1]Sheet4!$A$3+D1727*[1]Sheet4!$A$4+[1]Sheet4!$A$1</f>
        <v>1874.3628576138958</v>
      </c>
      <c r="B1727">
        <v>782</v>
      </c>
      <c r="C1727">
        <v>1454</v>
      </c>
      <c r="D1727">
        <v>4763</v>
      </c>
    </row>
    <row r="1728" spans="1:4">
      <c r="A1728">
        <f>B1728*[1]Sheet4!$A$2+C1728*[1]Sheet4!$A$3+D1728*[1]Sheet4!$A$4+[1]Sheet4!$A$1</f>
        <v>1874.1249189503687</v>
      </c>
      <c r="B1728">
        <v>743</v>
      </c>
      <c r="C1728">
        <v>2063</v>
      </c>
      <c r="D1728">
        <v>4069</v>
      </c>
    </row>
    <row r="1729" spans="1:4">
      <c r="A1729">
        <f>B1729*[1]Sheet4!$A$2+C1729*[1]Sheet4!$A$3+D1729*[1]Sheet4!$A$4+[1]Sheet4!$A$1</f>
        <v>1873.9869384630078</v>
      </c>
      <c r="B1729">
        <v>699</v>
      </c>
      <c r="C1729">
        <v>1620</v>
      </c>
      <c r="D1729">
        <v>4691</v>
      </c>
    </row>
    <row r="1730" spans="1:4">
      <c r="A1730">
        <f>B1730*[1]Sheet4!$A$2+C1730*[1]Sheet4!$A$3+D1730*[1]Sheet4!$A$4+[1]Sheet4!$A$1</f>
        <v>1873.2275508509902</v>
      </c>
      <c r="B1730">
        <v>1492</v>
      </c>
      <c r="C1730">
        <v>2765</v>
      </c>
      <c r="D1730">
        <v>1997</v>
      </c>
    </row>
    <row r="1731" spans="1:4">
      <c r="A1731">
        <f>B1731*[1]Sheet4!$A$2+C1731*[1]Sheet4!$A$3+D1731*[1]Sheet4!$A$4+[1]Sheet4!$A$1</f>
        <v>1873.1987073389364</v>
      </c>
      <c r="B1731">
        <v>1064</v>
      </c>
      <c r="C1731">
        <v>2030</v>
      </c>
      <c r="D1731">
        <v>3598</v>
      </c>
    </row>
    <row r="1732" spans="1:4">
      <c r="A1732">
        <f>B1732*[1]Sheet4!$A$2+C1732*[1]Sheet4!$A$3+D1732*[1]Sheet4!$A$4+[1]Sheet4!$A$1</f>
        <v>1873.0357994482238</v>
      </c>
      <c r="B1732">
        <v>2557</v>
      </c>
      <c r="C1732">
        <v>1729</v>
      </c>
      <c r="D1732">
        <v>1577</v>
      </c>
    </row>
    <row r="1733" spans="1:4">
      <c r="A1733">
        <f>B1733*[1]Sheet4!$A$2+C1733*[1]Sheet4!$A$3+D1733*[1]Sheet4!$A$4+[1]Sheet4!$A$1</f>
        <v>1872.9501564087936</v>
      </c>
      <c r="B1733">
        <v>1872</v>
      </c>
      <c r="C1733">
        <v>2117</v>
      </c>
      <c r="D1733">
        <v>2194</v>
      </c>
    </row>
    <row r="1734" spans="1:4">
      <c r="A1734">
        <f>B1734*[1]Sheet4!$A$2+C1734*[1]Sheet4!$A$3+D1734*[1]Sheet4!$A$4+[1]Sheet4!$A$1</f>
        <v>1872.7652166734474</v>
      </c>
      <c r="B1734">
        <v>1885</v>
      </c>
      <c r="C1734">
        <v>1291</v>
      </c>
      <c r="D1734">
        <v>3201</v>
      </c>
    </row>
    <row r="1735" spans="1:4">
      <c r="A1735">
        <f>B1735*[1]Sheet4!$A$2+C1735*[1]Sheet4!$A$3+D1735*[1]Sheet4!$A$4+[1]Sheet4!$A$1</f>
        <v>1872.7329057983479</v>
      </c>
      <c r="B1735">
        <v>1077</v>
      </c>
      <c r="C1735">
        <v>1175</v>
      </c>
      <c r="D1735">
        <v>4642</v>
      </c>
    </row>
    <row r="1736" spans="1:4">
      <c r="A1736">
        <f>B1736*[1]Sheet4!$A$2+C1736*[1]Sheet4!$A$3+D1736*[1]Sheet4!$A$4+[1]Sheet4!$A$1</f>
        <v>1872.7305637301056</v>
      </c>
      <c r="B1736">
        <v>575</v>
      </c>
      <c r="C1736">
        <v>2930</v>
      </c>
      <c r="D1736">
        <v>3265</v>
      </c>
    </row>
    <row r="1737" spans="1:4">
      <c r="A1737">
        <f>B1737*[1]Sheet4!$A$2+C1737*[1]Sheet4!$A$3+D1737*[1]Sheet4!$A$4+[1]Sheet4!$A$1</f>
        <v>1872.5368321000633</v>
      </c>
      <c r="B1737">
        <v>1035</v>
      </c>
      <c r="C1737">
        <v>2464</v>
      </c>
      <c r="D1737">
        <v>3107</v>
      </c>
    </row>
    <row r="1738" spans="1:4">
      <c r="A1738">
        <f>B1738*[1]Sheet4!$A$2+C1738*[1]Sheet4!$A$3+D1738*[1]Sheet4!$A$4+[1]Sheet4!$A$1</f>
        <v>1872.327998878342</v>
      </c>
      <c r="B1738">
        <v>2392</v>
      </c>
      <c r="C1738">
        <v>1393</v>
      </c>
      <c r="D1738">
        <v>2262</v>
      </c>
    </row>
    <row r="1739" spans="1:4">
      <c r="A1739">
        <f>B1739*[1]Sheet4!$A$2+C1739*[1]Sheet4!$A$3+D1739*[1]Sheet4!$A$4+[1]Sheet4!$A$1</f>
        <v>1872.1358774806495</v>
      </c>
      <c r="B1739">
        <v>133</v>
      </c>
      <c r="C1739">
        <v>3280</v>
      </c>
      <c r="D1739">
        <v>3541</v>
      </c>
    </row>
    <row r="1740" spans="1:4">
      <c r="A1740">
        <f>B1740*[1]Sheet4!$A$2+C1740*[1]Sheet4!$A$3+D1740*[1]Sheet4!$A$4+[1]Sheet4!$A$1</f>
        <v>1872.0669840457349</v>
      </c>
      <c r="B1740">
        <v>587</v>
      </c>
      <c r="C1740">
        <v>3488</v>
      </c>
      <c r="D1740">
        <v>2554</v>
      </c>
    </row>
    <row r="1741" spans="1:4">
      <c r="A1741">
        <f>B1741*[1]Sheet4!$A$2+C1741*[1]Sheet4!$A$3+D1741*[1]Sheet4!$A$4+[1]Sheet4!$A$1</f>
        <v>1871.8956906878529</v>
      </c>
      <c r="B1741">
        <v>731</v>
      </c>
      <c r="C1741">
        <v>3490</v>
      </c>
      <c r="D1741">
        <v>2321</v>
      </c>
    </row>
    <row r="1742" spans="1:4">
      <c r="A1742">
        <f>B1742*[1]Sheet4!$A$2+C1742*[1]Sheet4!$A$3+D1742*[1]Sheet4!$A$4+[1]Sheet4!$A$1</f>
        <v>1871.7196900565086</v>
      </c>
      <c r="B1742">
        <v>1645</v>
      </c>
      <c r="C1742">
        <v>1823</v>
      </c>
      <c r="D1742">
        <v>2928</v>
      </c>
    </row>
    <row r="1743" spans="1:4">
      <c r="A1743">
        <f>B1743*[1]Sheet4!$A$2+C1743*[1]Sheet4!$A$3+D1743*[1]Sheet4!$A$4+[1]Sheet4!$A$1</f>
        <v>1871.3916538797184</v>
      </c>
      <c r="B1743">
        <v>372</v>
      </c>
      <c r="C1743">
        <v>3682</v>
      </c>
      <c r="D1743">
        <v>2660</v>
      </c>
    </row>
    <row r="1744" spans="1:4">
      <c r="A1744">
        <f>B1744*[1]Sheet4!$A$2+C1744*[1]Sheet4!$A$3+D1744*[1]Sheet4!$A$4+[1]Sheet4!$A$1</f>
        <v>1870.2248236578916</v>
      </c>
      <c r="B1744">
        <v>1053</v>
      </c>
      <c r="C1744">
        <v>3477</v>
      </c>
      <c r="D1744">
        <v>1826</v>
      </c>
    </row>
    <row r="1745" spans="1:4">
      <c r="A1745">
        <f>B1745*[1]Sheet4!$A$2+C1745*[1]Sheet4!$A$3+D1745*[1]Sheet4!$A$4+[1]Sheet4!$A$1</f>
        <v>1870.13716519441</v>
      </c>
      <c r="B1745">
        <v>652</v>
      </c>
      <c r="C1745">
        <v>3431</v>
      </c>
      <c r="D1745">
        <v>2527</v>
      </c>
    </row>
    <row r="1746" spans="1:4">
      <c r="A1746">
        <f>B1746*[1]Sheet4!$A$2+C1746*[1]Sheet4!$A$3+D1746*[1]Sheet4!$A$4+[1]Sheet4!$A$1</f>
        <v>1869.8353018971925</v>
      </c>
      <c r="B1746">
        <v>1258</v>
      </c>
      <c r="C1746">
        <v>2522</v>
      </c>
      <c r="D1746">
        <v>2686</v>
      </c>
    </row>
    <row r="1747" spans="1:4">
      <c r="A1747">
        <f>B1747*[1]Sheet4!$A$2+C1747*[1]Sheet4!$A$3+D1747*[1]Sheet4!$A$4+[1]Sheet4!$A$1</f>
        <v>1869.7579852142057</v>
      </c>
      <c r="B1747">
        <v>2364</v>
      </c>
      <c r="C1747">
        <v>1317</v>
      </c>
      <c r="D1747">
        <v>2410</v>
      </c>
    </row>
    <row r="1748" spans="1:4">
      <c r="A1748">
        <f>B1748*[1]Sheet4!$A$2+C1748*[1]Sheet4!$A$3+D1748*[1]Sheet4!$A$4+[1]Sheet4!$A$1</f>
        <v>1869.1986800187988</v>
      </c>
      <c r="B1748">
        <v>1031</v>
      </c>
      <c r="C1748">
        <v>2971</v>
      </c>
      <c r="D1748">
        <v>2494</v>
      </c>
    </row>
    <row r="1749" spans="1:4">
      <c r="A1749">
        <f>B1749*[1]Sheet4!$A$2+C1749*[1]Sheet4!$A$3+D1749*[1]Sheet4!$A$4+[1]Sheet4!$A$1</f>
        <v>1868.4321729231333</v>
      </c>
      <c r="B1749">
        <v>833</v>
      </c>
      <c r="C1749">
        <v>2336</v>
      </c>
      <c r="D1749">
        <v>3604</v>
      </c>
    </row>
    <row r="1750" spans="1:4">
      <c r="A1750">
        <f>B1750*[1]Sheet4!$A$2+C1750*[1]Sheet4!$A$3+D1750*[1]Sheet4!$A$4+[1]Sheet4!$A$1</f>
        <v>1868.4166724720485</v>
      </c>
      <c r="B1750">
        <v>1425</v>
      </c>
      <c r="C1750">
        <v>1700</v>
      </c>
      <c r="D1750">
        <v>3445</v>
      </c>
    </row>
    <row r="1751" spans="1:4">
      <c r="A1751">
        <f>B1751*[1]Sheet4!$A$2+C1751*[1]Sheet4!$A$3+D1751*[1]Sheet4!$A$4+[1]Sheet4!$A$1</f>
        <v>1868.3193857617821</v>
      </c>
      <c r="B1751">
        <v>2497</v>
      </c>
      <c r="C1751">
        <v>2283</v>
      </c>
      <c r="D1751">
        <v>1000</v>
      </c>
    </row>
    <row r="1752" spans="1:4">
      <c r="A1752">
        <f>B1752*[1]Sheet4!$A$2+C1752*[1]Sheet4!$A$3+D1752*[1]Sheet4!$A$4+[1]Sheet4!$A$1</f>
        <v>1867.9949996432179</v>
      </c>
      <c r="B1752">
        <v>1476</v>
      </c>
      <c r="C1752">
        <v>3184</v>
      </c>
      <c r="D1752">
        <v>1519</v>
      </c>
    </row>
    <row r="1753" spans="1:4">
      <c r="A1753">
        <f>B1753*[1]Sheet4!$A$2+C1753*[1]Sheet4!$A$3+D1753*[1]Sheet4!$A$4+[1]Sheet4!$A$1</f>
        <v>1867.5545210377504</v>
      </c>
      <c r="B1753">
        <v>1625</v>
      </c>
      <c r="C1753">
        <v>2931</v>
      </c>
      <c r="D1753">
        <v>1596</v>
      </c>
    </row>
    <row r="1754" spans="1:4">
      <c r="A1754">
        <f>B1754*[1]Sheet4!$A$2+C1754*[1]Sheet4!$A$3+D1754*[1]Sheet4!$A$4+[1]Sheet4!$A$1</f>
        <v>1867.3093668743013</v>
      </c>
      <c r="B1754">
        <v>1223</v>
      </c>
      <c r="C1754">
        <v>1096</v>
      </c>
      <c r="D1754">
        <v>4524</v>
      </c>
    </row>
    <row r="1755" spans="1:4">
      <c r="A1755">
        <f>B1755*[1]Sheet4!$A$2+C1755*[1]Sheet4!$A$3+D1755*[1]Sheet4!$A$4+[1]Sheet4!$A$1</f>
        <v>1867.2388244463591</v>
      </c>
      <c r="B1755">
        <v>808</v>
      </c>
      <c r="C1755">
        <v>2833</v>
      </c>
      <c r="D1755">
        <v>3030</v>
      </c>
    </row>
    <row r="1756" spans="1:4">
      <c r="A1756">
        <f>B1756*[1]Sheet4!$A$2+C1756*[1]Sheet4!$A$3+D1756*[1]Sheet4!$A$4+[1]Sheet4!$A$1</f>
        <v>1866.9230936799036</v>
      </c>
      <c r="B1756">
        <v>2136</v>
      </c>
      <c r="C1756">
        <v>2447</v>
      </c>
      <c r="D1756">
        <v>1380</v>
      </c>
    </row>
    <row r="1757" spans="1:4">
      <c r="A1757">
        <f>B1757*[1]Sheet4!$A$2+C1757*[1]Sheet4!$A$3+D1757*[1]Sheet4!$A$4+[1]Sheet4!$A$1</f>
        <v>1866.7958270791451</v>
      </c>
      <c r="B1757">
        <v>877</v>
      </c>
      <c r="C1757">
        <v>2126</v>
      </c>
      <c r="D1757">
        <v>3800</v>
      </c>
    </row>
    <row r="1758" spans="1:4">
      <c r="A1758">
        <f>B1758*[1]Sheet4!$A$2+C1758*[1]Sheet4!$A$3+D1758*[1]Sheet4!$A$4+[1]Sheet4!$A$1</f>
        <v>1866.5154639731495</v>
      </c>
      <c r="B1758">
        <v>1940</v>
      </c>
      <c r="C1758">
        <v>2976</v>
      </c>
      <c r="D1758">
        <v>1038</v>
      </c>
    </row>
    <row r="1759" spans="1:4">
      <c r="A1759">
        <f>B1759*[1]Sheet4!$A$2+C1759*[1]Sheet4!$A$3+D1759*[1]Sheet4!$A$4+[1]Sheet4!$A$1</f>
        <v>1866.2832427473932</v>
      </c>
      <c r="B1759">
        <v>1436</v>
      </c>
      <c r="C1759">
        <v>2416</v>
      </c>
      <c r="D1759">
        <v>2544</v>
      </c>
    </row>
    <row r="1760" spans="1:4">
      <c r="A1760">
        <f>B1760*[1]Sheet4!$A$2+C1760*[1]Sheet4!$A$3+D1760*[1]Sheet4!$A$4+[1]Sheet4!$A$1</f>
        <v>1865.9074367734897</v>
      </c>
      <c r="B1760">
        <v>1188</v>
      </c>
      <c r="C1760">
        <v>2577</v>
      </c>
      <c r="D1760">
        <v>2743</v>
      </c>
    </row>
    <row r="1761" spans="1:4">
      <c r="A1761">
        <f>B1761*[1]Sheet4!$A$2+C1761*[1]Sheet4!$A$3+D1761*[1]Sheet4!$A$4+[1]Sheet4!$A$1</f>
        <v>1865.7610054698771</v>
      </c>
      <c r="B1761">
        <v>854</v>
      </c>
      <c r="C1761">
        <v>3014</v>
      </c>
      <c r="D1761">
        <v>2736</v>
      </c>
    </row>
    <row r="1762" spans="1:4">
      <c r="A1762">
        <f>B1762*[1]Sheet4!$A$2+C1762*[1]Sheet4!$A$3+D1762*[1]Sheet4!$A$4+[1]Sheet4!$A$1</f>
        <v>1865.217045763864</v>
      </c>
      <c r="B1762">
        <v>917</v>
      </c>
      <c r="C1762">
        <v>3649</v>
      </c>
      <c r="D1762">
        <v>1847</v>
      </c>
    </row>
    <row r="1763" spans="1:4">
      <c r="A1763">
        <f>B1763*[1]Sheet4!$A$2+C1763*[1]Sheet4!$A$3+D1763*[1]Sheet4!$A$4+[1]Sheet4!$A$1</f>
        <v>1865.0700485713014</v>
      </c>
      <c r="B1763">
        <v>1435</v>
      </c>
      <c r="C1763">
        <v>1647</v>
      </c>
      <c r="D1763">
        <v>3506</v>
      </c>
    </row>
    <row r="1764" spans="1:4">
      <c r="A1764">
        <f>B1764*[1]Sheet4!$A$2+C1764*[1]Sheet4!$A$3+D1764*[1]Sheet4!$A$4+[1]Sheet4!$A$1</f>
        <v>1864.8645589104458</v>
      </c>
      <c r="B1764">
        <v>1616</v>
      </c>
      <c r="C1764">
        <v>2830</v>
      </c>
      <c r="D1764">
        <v>1745</v>
      </c>
    </row>
    <row r="1765" spans="1:4">
      <c r="A1765">
        <f>B1765*[1]Sheet4!$A$2+C1765*[1]Sheet4!$A$3+D1765*[1]Sheet4!$A$4+[1]Sheet4!$A$1</f>
        <v>1864.8018465960099</v>
      </c>
      <c r="B1765">
        <v>2349</v>
      </c>
      <c r="C1765">
        <v>1504</v>
      </c>
      <c r="D1765">
        <v>2218</v>
      </c>
    </row>
    <row r="1766" spans="1:4">
      <c r="A1766">
        <f>B1766*[1]Sheet4!$A$2+C1766*[1]Sheet4!$A$3+D1766*[1]Sheet4!$A$4+[1]Sheet4!$A$1</f>
        <v>1864.6753501983021</v>
      </c>
      <c r="B1766">
        <v>1082</v>
      </c>
      <c r="C1766">
        <v>1995</v>
      </c>
      <c r="D1766">
        <v>3641</v>
      </c>
    </row>
    <row r="1767" spans="1:4">
      <c r="A1767">
        <f>B1767*[1]Sheet4!$A$2+C1767*[1]Sheet4!$A$3+D1767*[1]Sheet4!$A$4+[1]Sheet4!$A$1</f>
        <v>1864.4294963192906</v>
      </c>
      <c r="B1767">
        <v>1657</v>
      </c>
      <c r="C1767">
        <v>1273</v>
      </c>
      <c r="D1767">
        <v>3617</v>
      </c>
    </row>
    <row r="1768" spans="1:4">
      <c r="A1768">
        <f>B1768*[1]Sheet4!$A$2+C1768*[1]Sheet4!$A$3+D1768*[1]Sheet4!$A$4+[1]Sheet4!$A$1</f>
        <v>1863.4464878170279</v>
      </c>
      <c r="B1768">
        <v>933</v>
      </c>
      <c r="C1768">
        <v>1532</v>
      </c>
      <c r="D1768">
        <v>4460</v>
      </c>
    </row>
    <row r="1769" spans="1:4">
      <c r="A1769">
        <f>B1769*[1]Sheet4!$A$2+C1769*[1]Sheet4!$A$3+D1769*[1]Sheet4!$A$4+[1]Sheet4!$A$1</f>
        <v>1863.3613925026648</v>
      </c>
      <c r="B1769">
        <v>2280</v>
      </c>
      <c r="C1769">
        <v>1383</v>
      </c>
      <c r="D1769">
        <v>2484</v>
      </c>
    </row>
    <row r="1770" spans="1:4">
      <c r="A1770">
        <f>B1770*[1]Sheet4!$A$2+C1770*[1]Sheet4!$A$3+D1770*[1]Sheet4!$A$4+[1]Sheet4!$A$1</f>
        <v>1863.3289082133088</v>
      </c>
      <c r="B1770">
        <v>175</v>
      </c>
      <c r="C1770">
        <v>2352</v>
      </c>
      <c r="D1770">
        <v>4657</v>
      </c>
    </row>
    <row r="1771" spans="1:4">
      <c r="A1771">
        <f>B1771*[1]Sheet4!$A$2+C1771*[1]Sheet4!$A$3+D1771*[1]Sheet4!$A$4+[1]Sheet4!$A$1</f>
        <v>1863.1814418996364</v>
      </c>
      <c r="B1771">
        <v>607</v>
      </c>
      <c r="C1771">
        <v>2078</v>
      </c>
      <c r="D1771">
        <v>4305</v>
      </c>
    </row>
    <row r="1772" spans="1:4">
      <c r="A1772">
        <f>B1772*[1]Sheet4!$A$2+C1772*[1]Sheet4!$A$3+D1772*[1]Sheet4!$A$4+[1]Sheet4!$A$1</f>
        <v>1863.0027156123438</v>
      </c>
      <c r="B1772">
        <v>1682</v>
      </c>
      <c r="C1772">
        <v>3336</v>
      </c>
      <c r="D1772">
        <v>1016</v>
      </c>
    </row>
    <row r="1773" spans="1:4">
      <c r="A1773">
        <f>B1773*[1]Sheet4!$A$2+C1773*[1]Sheet4!$A$3+D1773*[1]Sheet4!$A$4+[1]Sheet4!$A$1</f>
        <v>1862.6903605569341</v>
      </c>
      <c r="B1773">
        <v>1780</v>
      </c>
      <c r="C1773">
        <v>1131</v>
      </c>
      <c r="D1773">
        <v>3602</v>
      </c>
    </row>
    <row r="1774" spans="1:4">
      <c r="A1774">
        <f>B1774*[1]Sheet4!$A$2+C1774*[1]Sheet4!$A$3+D1774*[1]Sheet4!$A$4+[1]Sheet4!$A$1</f>
        <v>1862.5347569707387</v>
      </c>
      <c r="B1774">
        <v>2720</v>
      </c>
      <c r="C1774">
        <v>1082</v>
      </c>
      <c r="D1774">
        <v>2155</v>
      </c>
    </row>
    <row r="1775" spans="1:4">
      <c r="A1775">
        <f>B1775*[1]Sheet4!$A$2+C1775*[1]Sheet4!$A$3+D1775*[1]Sheet4!$A$4+[1]Sheet4!$A$1</f>
        <v>1862.1922293806265</v>
      </c>
      <c r="B1775">
        <v>440</v>
      </c>
      <c r="C1775">
        <v>1837</v>
      </c>
      <c r="D1775">
        <v>4876</v>
      </c>
    </row>
    <row r="1776" spans="1:4">
      <c r="A1776">
        <f>B1776*[1]Sheet4!$A$2+C1776*[1]Sheet4!$A$3+D1776*[1]Sheet4!$A$4+[1]Sheet4!$A$1</f>
        <v>1861.6256227914214</v>
      </c>
      <c r="B1776">
        <v>411</v>
      </c>
      <c r="C1776">
        <v>2085</v>
      </c>
      <c r="D1776">
        <v>4616</v>
      </c>
    </row>
    <row r="1777" spans="1:4">
      <c r="A1777">
        <f>B1777*[1]Sheet4!$A$2+C1777*[1]Sheet4!$A$3+D1777*[1]Sheet4!$A$4+[1]Sheet4!$A$1</f>
        <v>1861.3745806717397</v>
      </c>
      <c r="B1777">
        <v>2054</v>
      </c>
      <c r="C1777">
        <v>1889</v>
      </c>
      <c r="D1777">
        <v>2224</v>
      </c>
    </row>
    <row r="1778" spans="1:4">
      <c r="A1778">
        <f>B1778*[1]Sheet4!$A$2+C1778*[1]Sheet4!$A$3+D1778*[1]Sheet4!$A$4+[1]Sheet4!$A$1</f>
        <v>1861.2075741424565</v>
      </c>
      <c r="B1778">
        <v>2628</v>
      </c>
      <c r="C1778">
        <v>1349</v>
      </c>
      <c r="D1778">
        <v>1975</v>
      </c>
    </row>
    <row r="1779" spans="1:4">
      <c r="A1779">
        <f>B1779*[1]Sheet4!$A$2+C1779*[1]Sheet4!$A$3+D1779*[1]Sheet4!$A$4+[1]Sheet4!$A$1</f>
        <v>1860.9988789394433</v>
      </c>
      <c r="B1779">
        <v>2776</v>
      </c>
      <c r="C1779">
        <v>1358</v>
      </c>
      <c r="D1779">
        <v>1727</v>
      </c>
    </row>
    <row r="1780" spans="1:4">
      <c r="A1780">
        <f>B1780*[1]Sheet4!$A$2+C1780*[1]Sheet4!$A$3+D1780*[1]Sheet4!$A$4+[1]Sheet4!$A$1</f>
        <v>1860.6048757189592</v>
      </c>
      <c r="B1780">
        <v>289</v>
      </c>
      <c r="C1780">
        <v>4298</v>
      </c>
      <c r="D1780">
        <v>2063</v>
      </c>
    </row>
    <row r="1781" spans="1:4">
      <c r="A1781">
        <f>B1781*[1]Sheet4!$A$2+C1781*[1]Sheet4!$A$3+D1781*[1]Sheet4!$A$4+[1]Sheet4!$A$1</f>
        <v>1860.4880834036007</v>
      </c>
      <c r="B1781">
        <v>1842</v>
      </c>
      <c r="C1781">
        <v>2415</v>
      </c>
      <c r="D1781">
        <v>1913</v>
      </c>
    </row>
    <row r="1782" spans="1:4">
      <c r="A1782">
        <f>B1782*[1]Sheet4!$A$2+C1782*[1]Sheet4!$A$3+D1782*[1]Sheet4!$A$4+[1]Sheet4!$A$1</f>
        <v>1860.1038471392844</v>
      </c>
      <c r="B1782">
        <v>2849</v>
      </c>
      <c r="C1782">
        <v>1070</v>
      </c>
      <c r="D1782">
        <v>1971</v>
      </c>
    </row>
    <row r="1783" spans="1:4">
      <c r="A1783">
        <f>B1783*[1]Sheet4!$A$2+C1783*[1]Sheet4!$A$3+D1783*[1]Sheet4!$A$4+[1]Sheet4!$A$1</f>
        <v>1859.1998132484136</v>
      </c>
      <c r="B1783">
        <v>753</v>
      </c>
      <c r="C1783">
        <v>1692</v>
      </c>
      <c r="D1783">
        <v>4564</v>
      </c>
    </row>
    <row r="1784" spans="1:4">
      <c r="A1784">
        <f>B1784*[1]Sheet4!$A$2+C1784*[1]Sheet4!$A$3+D1784*[1]Sheet4!$A$4+[1]Sheet4!$A$1</f>
        <v>1858.3795439924847</v>
      </c>
      <c r="B1784">
        <v>1737</v>
      </c>
      <c r="C1784">
        <v>1391</v>
      </c>
      <c r="D1784">
        <v>3362</v>
      </c>
    </row>
    <row r="1785" spans="1:4">
      <c r="A1785">
        <f>B1785*[1]Sheet4!$A$2+C1785*[1]Sheet4!$A$3+D1785*[1]Sheet4!$A$4+[1]Sheet4!$A$1</f>
        <v>1858.2889732264921</v>
      </c>
      <c r="B1785">
        <v>1771</v>
      </c>
      <c r="C1785">
        <v>3122</v>
      </c>
      <c r="D1785">
        <v>1155</v>
      </c>
    </row>
    <row r="1786" spans="1:4">
      <c r="A1786">
        <f>B1786*[1]Sheet4!$A$2+C1786*[1]Sheet4!$A$3+D1786*[1]Sheet4!$A$4+[1]Sheet4!$A$1</f>
        <v>1857.5842673652014</v>
      </c>
      <c r="B1786">
        <v>1630</v>
      </c>
      <c r="C1786">
        <v>1532</v>
      </c>
      <c r="D1786">
        <v>3361</v>
      </c>
    </row>
    <row r="1787" spans="1:4">
      <c r="A1787">
        <f>B1787*[1]Sheet4!$A$2+C1787*[1]Sheet4!$A$3+D1787*[1]Sheet4!$A$4+[1]Sheet4!$A$1</f>
        <v>1857.3077414333306</v>
      </c>
      <c r="B1787">
        <v>876</v>
      </c>
      <c r="C1787">
        <v>1470</v>
      </c>
      <c r="D1787">
        <v>4649</v>
      </c>
    </row>
    <row r="1788" spans="1:4">
      <c r="A1788">
        <f>B1788*[1]Sheet4!$A$2+C1788*[1]Sheet4!$A$3+D1788*[1]Sheet4!$A$4+[1]Sheet4!$A$1</f>
        <v>1857.1377993222295</v>
      </c>
      <c r="B1788">
        <v>561</v>
      </c>
      <c r="C1788">
        <v>1618</v>
      </c>
      <c r="D1788">
        <v>4971</v>
      </c>
    </row>
    <row r="1789" spans="1:4">
      <c r="A1789">
        <f>B1789*[1]Sheet4!$A$2+C1789*[1]Sheet4!$A$3+D1789*[1]Sheet4!$A$4+[1]Sheet4!$A$1</f>
        <v>1856.9974772585279</v>
      </c>
      <c r="B1789">
        <v>2796</v>
      </c>
      <c r="C1789">
        <v>1363</v>
      </c>
      <c r="D1789">
        <v>1702</v>
      </c>
    </row>
    <row r="1790" spans="1:4">
      <c r="A1790">
        <f>B1790*[1]Sheet4!$A$2+C1790*[1]Sheet4!$A$3+D1790*[1]Sheet4!$A$4+[1]Sheet4!$A$1</f>
        <v>1856.3081853347267</v>
      </c>
      <c r="B1790">
        <v>2481</v>
      </c>
      <c r="C1790">
        <v>1711</v>
      </c>
      <c r="D1790">
        <v>1777</v>
      </c>
    </row>
    <row r="1791" spans="1:4">
      <c r="A1791">
        <f>B1791*[1]Sheet4!$A$2+C1791*[1]Sheet4!$A$3+D1791*[1]Sheet4!$A$4+[1]Sheet4!$A$1</f>
        <v>1856.0418982525548</v>
      </c>
      <c r="B1791">
        <v>2933</v>
      </c>
      <c r="C1791">
        <v>1036</v>
      </c>
      <c r="D1791">
        <v>1892</v>
      </c>
    </row>
    <row r="1792" spans="1:4">
      <c r="A1792">
        <f>B1792*[1]Sheet4!$A$2+C1792*[1]Sheet4!$A$3+D1792*[1]Sheet4!$A$4+[1]Sheet4!$A$1</f>
        <v>1856.0251813360856</v>
      </c>
      <c r="B1792">
        <v>161</v>
      </c>
      <c r="C1792">
        <v>4354</v>
      </c>
      <c r="D1792">
        <v>2214</v>
      </c>
    </row>
    <row r="1793" spans="1:4">
      <c r="A1793">
        <f>B1793*[1]Sheet4!$A$2+C1793*[1]Sheet4!$A$3+D1793*[1]Sheet4!$A$4+[1]Sheet4!$A$1</f>
        <v>1855.8296427087585</v>
      </c>
      <c r="B1793">
        <v>2548</v>
      </c>
      <c r="C1793">
        <v>1149</v>
      </c>
      <c r="D1793">
        <v>2370</v>
      </c>
    </row>
    <row r="1794" spans="1:4">
      <c r="A1794">
        <f>B1794*[1]Sheet4!$A$2+C1794*[1]Sheet4!$A$3+D1794*[1]Sheet4!$A$4+[1]Sheet4!$A$1</f>
        <v>1855.4753543948405</v>
      </c>
      <c r="B1794">
        <v>480</v>
      </c>
      <c r="C1794">
        <v>3463</v>
      </c>
      <c r="D1794">
        <v>2812</v>
      </c>
    </row>
    <row r="1795" spans="1:4">
      <c r="A1795">
        <f>B1795*[1]Sheet4!$A$2+C1795*[1]Sheet4!$A$3+D1795*[1]Sheet4!$A$4+[1]Sheet4!$A$1</f>
        <v>1855.3790009053091</v>
      </c>
      <c r="B1795">
        <v>263</v>
      </c>
      <c r="C1795">
        <v>2394</v>
      </c>
      <c r="D1795">
        <v>4490</v>
      </c>
    </row>
    <row r="1796" spans="1:4">
      <c r="A1796">
        <f>B1796*[1]Sheet4!$A$2+C1796*[1]Sheet4!$A$3+D1796*[1]Sheet4!$A$4+[1]Sheet4!$A$1</f>
        <v>1855.0981881823323</v>
      </c>
      <c r="B1796">
        <v>1529</v>
      </c>
      <c r="C1796">
        <v>1870</v>
      </c>
      <c r="D1796">
        <v>3111</v>
      </c>
    </row>
    <row r="1797" spans="1:4">
      <c r="A1797">
        <f>B1797*[1]Sheet4!$A$2+C1797*[1]Sheet4!$A$3+D1797*[1]Sheet4!$A$4+[1]Sheet4!$A$1</f>
        <v>1854.9215710927547</v>
      </c>
      <c r="B1797">
        <v>2541</v>
      </c>
      <c r="C1797">
        <v>1109</v>
      </c>
      <c r="D1797">
        <v>2434</v>
      </c>
    </row>
    <row r="1798" spans="1:4">
      <c r="A1798">
        <f>B1798*[1]Sheet4!$A$2+C1798*[1]Sheet4!$A$3+D1798*[1]Sheet4!$A$4+[1]Sheet4!$A$1</f>
        <v>1854.9197031900899</v>
      </c>
      <c r="B1798">
        <v>1406</v>
      </c>
      <c r="C1798">
        <v>3721</v>
      </c>
      <c r="D1798">
        <v>1007</v>
      </c>
    </row>
    <row r="1799" spans="1:4">
      <c r="A1799">
        <f>B1799*[1]Sheet4!$A$2+C1799*[1]Sheet4!$A$3+D1799*[1]Sheet4!$A$4+[1]Sheet4!$A$1</f>
        <v>1854.7351860063445</v>
      </c>
      <c r="B1799">
        <v>956</v>
      </c>
      <c r="C1799">
        <v>1992</v>
      </c>
      <c r="D1799">
        <v>3880</v>
      </c>
    </row>
    <row r="1800" spans="1:4">
      <c r="A1800">
        <f>B1800*[1]Sheet4!$A$2+C1800*[1]Sheet4!$A$3+D1800*[1]Sheet4!$A$4+[1]Sheet4!$A$1</f>
        <v>1854.5895248533652</v>
      </c>
      <c r="B1800">
        <v>290</v>
      </c>
      <c r="C1800">
        <v>4784</v>
      </c>
      <c r="D1800">
        <v>1477</v>
      </c>
    </row>
    <row r="1801" spans="1:4">
      <c r="A1801">
        <f>B1801*[1]Sheet4!$A$2+C1801*[1]Sheet4!$A$3+D1801*[1]Sheet4!$A$4+[1]Sheet4!$A$1</f>
        <v>1854.107435497931</v>
      </c>
      <c r="B1801">
        <v>440</v>
      </c>
      <c r="C1801">
        <v>3150</v>
      </c>
      <c r="D1801">
        <v>3270</v>
      </c>
    </row>
    <row r="1802" spans="1:4">
      <c r="A1802">
        <f>B1802*[1]Sheet4!$A$2+C1802*[1]Sheet4!$A$3+D1802*[1]Sheet4!$A$4+[1]Sheet4!$A$1</f>
        <v>1853.9312168133501</v>
      </c>
      <c r="B1802">
        <v>1426</v>
      </c>
      <c r="C1802">
        <v>2983</v>
      </c>
      <c r="D1802">
        <v>1896</v>
      </c>
    </row>
    <row r="1803" spans="1:4">
      <c r="A1803">
        <f>B1803*[1]Sheet4!$A$2+C1803*[1]Sheet4!$A$3+D1803*[1]Sheet4!$A$4+[1]Sheet4!$A$1</f>
        <v>1853.7420677752052</v>
      </c>
      <c r="B1803">
        <v>1402</v>
      </c>
      <c r="C1803">
        <v>2253</v>
      </c>
      <c r="D1803">
        <v>2843</v>
      </c>
    </row>
    <row r="1804" spans="1:4">
      <c r="A1804">
        <f>B1804*[1]Sheet4!$A$2+C1804*[1]Sheet4!$A$3+D1804*[1]Sheet4!$A$4+[1]Sheet4!$A$1</f>
        <v>1853.7354476105247</v>
      </c>
      <c r="B1804">
        <v>2723</v>
      </c>
      <c r="C1804">
        <v>1088</v>
      </c>
      <c r="D1804">
        <v>2172</v>
      </c>
    </row>
    <row r="1805" spans="1:4">
      <c r="A1805">
        <f>B1805*[1]Sheet4!$A$2+C1805*[1]Sheet4!$A$3+D1805*[1]Sheet4!$A$4+[1]Sheet4!$A$1</f>
        <v>1853.4822380537294</v>
      </c>
      <c r="B1805">
        <v>3083</v>
      </c>
      <c r="C1805">
        <v>1499</v>
      </c>
      <c r="D1805">
        <v>1084</v>
      </c>
    </row>
    <row r="1806" spans="1:4">
      <c r="A1806">
        <f>B1806*[1]Sheet4!$A$2+C1806*[1]Sheet4!$A$3+D1806*[1]Sheet4!$A$4+[1]Sheet4!$A$1</f>
        <v>1853.3538474165589</v>
      </c>
      <c r="B1806">
        <v>2291</v>
      </c>
      <c r="C1806">
        <v>1439</v>
      </c>
      <c r="D1806">
        <v>2430</v>
      </c>
    </row>
    <row r="1807" spans="1:4">
      <c r="A1807">
        <f>B1807*[1]Sheet4!$A$2+C1807*[1]Sheet4!$A$3+D1807*[1]Sheet4!$A$4+[1]Sheet4!$A$1</f>
        <v>1853.2274565378043</v>
      </c>
      <c r="B1807">
        <v>186</v>
      </c>
      <c r="C1807">
        <v>4560</v>
      </c>
      <c r="D1807">
        <v>1927</v>
      </c>
    </row>
    <row r="1808" spans="1:4">
      <c r="A1808">
        <f>B1808*[1]Sheet4!$A$2+C1808*[1]Sheet4!$A$3+D1808*[1]Sheet4!$A$4+[1]Sheet4!$A$1</f>
        <v>1853.1733958607747</v>
      </c>
      <c r="B1808">
        <v>2503</v>
      </c>
      <c r="C1808">
        <v>1141</v>
      </c>
      <c r="D1808">
        <v>2461</v>
      </c>
    </row>
    <row r="1809" spans="1:4">
      <c r="A1809">
        <f>B1809*[1]Sheet4!$A$2+C1809*[1]Sheet4!$A$3+D1809*[1]Sheet4!$A$4+[1]Sheet4!$A$1</f>
        <v>1853.1557106316309</v>
      </c>
      <c r="B1809">
        <v>2557</v>
      </c>
      <c r="C1809">
        <v>2021</v>
      </c>
      <c r="D1809">
        <v>1280</v>
      </c>
    </row>
    <row r="1810" spans="1:4">
      <c r="A1810">
        <f>B1810*[1]Sheet4!$A$2+C1810*[1]Sheet4!$A$3+D1810*[1]Sheet4!$A$4+[1]Sheet4!$A$1</f>
        <v>1852.8851112594175</v>
      </c>
      <c r="B1810">
        <v>2374</v>
      </c>
      <c r="C1810">
        <v>1067</v>
      </c>
      <c r="D1810">
        <v>2761</v>
      </c>
    </row>
    <row r="1811" spans="1:4">
      <c r="A1811">
        <f>B1811*[1]Sheet4!$A$2+C1811*[1]Sheet4!$A$3+D1811*[1]Sheet4!$A$4+[1]Sheet4!$A$1</f>
        <v>1852.7952429584252</v>
      </c>
      <c r="B1811">
        <v>1237</v>
      </c>
      <c r="C1811">
        <v>2696</v>
      </c>
      <c r="D1811">
        <v>2560</v>
      </c>
    </row>
    <row r="1812" spans="1:4">
      <c r="A1812">
        <f>B1812*[1]Sheet4!$A$2+C1812*[1]Sheet4!$A$3+D1812*[1]Sheet4!$A$4+[1]Sheet4!$A$1</f>
        <v>1852.1718770601037</v>
      </c>
      <c r="B1812">
        <v>1523</v>
      </c>
      <c r="C1812">
        <v>3267</v>
      </c>
      <c r="D1812">
        <v>1393</v>
      </c>
    </row>
    <row r="1813" spans="1:4">
      <c r="A1813">
        <f>B1813*[1]Sheet4!$A$2+C1813*[1]Sheet4!$A$3+D1813*[1]Sheet4!$A$4+[1]Sheet4!$A$1</f>
        <v>1852.0924822405291</v>
      </c>
      <c r="B1813">
        <v>3184</v>
      </c>
      <c r="C1813">
        <v>1374</v>
      </c>
      <c r="D1813">
        <v>1082</v>
      </c>
    </row>
    <row r="1814" spans="1:4">
      <c r="A1814">
        <f>B1814*[1]Sheet4!$A$2+C1814*[1]Sheet4!$A$3+D1814*[1]Sheet4!$A$4+[1]Sheet4!$A$1</f>
        <v>1851.8233914617254</v>
      </c>
      <c r="B1814">
        <v>2803</v>
      </c>
      <c r="C1814">
        <v>1248</v>
      </c>
      <c r="D1814">
        <v>1851</v>
      </c>
    </row>
    <row r="1815" spans="1:4">
      <c r="A1815">
        <f>B1815*[1]Sheet4!$A$2+C1815*[1]Sheet4!$A$3+D1815*[1]Sheet4!$A$4+[1]Sheet4!$A$1</f>
        <v>1851.3563000236641</v>
      </c>
      <c r="B1815">
        <v>2011</v>
      </c>
      <c r="C1815">
        <v>2190</v>
      </c>
      <c r="D1815">
        <v>1952</v>
      </c>
    </row>
    <row r="1816" spans="1:4">
      <c r="A1816">
        <f>B1816*[1]Sheet4!$A$2+C1816*[1]Sheet4!$A$3+D1816*[1]Sheet4!$A$4+[1]Sheet4!$A$1</f>
        <v>1851.0539196161535</v>
      </c>
      <c r="B1816">
        <v>692</v>
      </c>
      <c r="C1816">
        <v>4602</v>
      </c>
      <c r="D1816">
        <v>1070</v>
      </c>
    </row>
    <row r="1817" spans="1:4">
      <c r="A1817">
        <f>B1817*[1]Sheet4!$A$2+C1817*[1]Sheet4!$A$3+D1817*[1]Sheet4!$A$4+[1]Sheet4!$A$1</f>
        <v>1850.5060869868657</v>
      </c>
      <c r="B1817">
        <v>410</v>
      </c>
      <c r="C1817">
        <v>3327</v>
      </c>
      <c r="D1817">
        <v>3110</v>
      </c>
    </row>
    <row r="1818" spans="1:4">
      <c r="A1818">
        <f>B1818*[1]Sheet4!$A$2+C1818*[1]Sheet4!$A$3+D1818*[1]Sheet4!$A$4+[1]Sheet4!$A$1</f>
        <v>1850.4627179993176</v>
      </c>
      <c r="B1818">
        <v>1714</v>
      </c>
      <c r="C1818">
        <v>3042</v>
      </c>
      <c r="D1818">
        <v>1372</v>
      </c>
    </row>
    <row r="1819" spans="1:4">
      <c r="A1819">
        <f>B1819*[1]Sheet4!$A$2+C1819*[1]Sheet4!$A$3+D1819*[1]Sheet4!$A$4+[1]Sheet4!$A$1</f>
        <v>1850.3782784151363</v>
      </c>
      <c r="B1819">
        <v>423</v>
      </c>
      <c r="C1819">
        <v>3317</v>
      </c>
      <c r="D1819">
        <v>3102</v>
      </c>
    </row>
    <row r="1820" spans="1:4">
      <c r="A1820">
        <f>B1820*[1]Sheet4!$A$2+C1820*[1]Sheet4!$A$3+D1820*[1]Sheet4!$A$4+[1]Sheet4!$A$1</f>
        <v>1850.3100756890353</v>
      </c>
      <c r="B1820">
        <v>2864</v>
      </c>
      <c r="C1820">
        <v>1343</v>
      </c>
      <c r="D1820">
        <v>1640</v>
      </c>
    </row>
    <row r="1821" spans="1:4">
      <c r="A1821">
        <f>B1821*[1]Sheet4!$A$2+C1821*[1]Sheet4!$A$3+D1821*[1]Sheet4!$A$4+[1]Sheet4!$A$1</f>
        <v>1848.9939600025168</v>
      </c>
      <c r="B1821">
        <v>2272</v>
      </c>
      <c r="C1821">
        <v>2383</v>
      </c>
      <c r="D1821">
        <v>1301</v>
      </c>
    </row>
    <row r="1822" spans="1:4">
      <c r="A1822">
        <f>B1822*[1]Sheet4!$A$2+C1822*[1]Sheet4!$A$3+D1822*[1]Sheet4!$A$4+[1]Sheet4!$A$1</f>
        <v>1847.906912537318</v>
      </c>
      <c r="B1822">
        <v>517</v>
      </c>
      <c r="C1822">
        <v>2904</v>
      </c>
      <c r="D1822">
        <v>3473</v>
      </c>
    </row>
    <row r="1823" spans="1:4">
      <c r="A1823">
        <f>B1823*[1]Sheet4!$A$2+C1823*[1]Sheet4!$A$3+D1823*[1]Sheet4!$A$4+[1]Sheet4!$A$1</f>
        <v>1847.7849693077837</v>
      </c>
      <c r="B1823">
        <v>806</v>
      </c>
      <c r="C1823">
        <v>3826</v>
      </c>
      <c r="D1823">
        <v>1863</v>
      </c>
    </row>
    <row r="1824" spans="1:4">
      <c r="A1824">
        <f>B1824*[1]Sheet4!$A$2+C1824*[1]Sheet4!$A$3+D1824*[1]Sheet4!$A$4+[1]Sheet4!$A$1</f>
        <v>1846.7611030789412</v>
      </c>
      <c r="B1824">
        <v>1765</v>
      </c>
      <c r="C1824">
        <v>2260</v>
      </c>
      <c r="D1824">
        <v>2275</v>
      </c>
    </row>
    <row r="1825" spans="1:4">
      <c r="A1825">
        <f>B1825*[1]Sheet4!$A$2+C1825*[1]Sheet4!$A$3+D1825*[1]Sheet4!$A$4+[1]Sheet4!$A$1</f>
        <v>1845.5514562669605</v>
      </c>
      <c r="B1825">
        <v>804</v>
      </c>
      <c r="C1825">
        <v>1760</v>
      </c>
      <c r="D1825">
        <v>4443</v>
      </c>
    </row>
    <row r="1826" spans="1:4">
      <c r="A1826">
        <f>B1826*[1]Sheet4!$A$2+C1826*[1]Sheet4!$A$3+D1826*[1]Sheet4!$A$4+[1]Sheet4!$A$1</f>
        <v>1845.0431968188841</v>
      </c>
      <c r="B1826">
        <v>1331</v>
      </c>
      <c r="C1826">
        <v>2901</v>
      </c>
      <c r="D1826">
        <v>2180</v>
      </c>
    </row>
    <row r="1827" spans="1:4">
      <c r="A1827">
        <f>B1827*[1]Sheet4!$A$2+C1827*[1]Sheet4!$A$3+D1827*[1]Sheet4!$A$4+[1]Sheet4!$A$1</f>
        <v>1844.7724515481759</v>
      </c>
      <c r="B1827">
        <v>469</v>
      </c>
      <c r="C1827">
        <v>2282</v>
      </c>
      <c r="D1827">
        <v>4334</v>
      </c>
    </row>
    <row r="1828" spans="1:4">
      <c r="A1828">
        <f>B1828*[1]Sheet4!$A$2+C1828*[1]Sheet4!$A$3+D1828*[1]Sheet4!$A$4+[1]Sheet4!$A$1</f>
        <v>1844.2456052371285</v>
      </c>
      <c r="B1828">
        <v>1333</v>
      </c>
      <c r="C1828">
        <v>3067</v>
      </c>
      <c r="D1828">
        <v>1973</v>
      </c>
    </row>
    <row r="1829" spans="1:4">
      <c r="A1829">
        <f>B1829*[1]Sheet4!$A$2+C1829*[1]Sheet4!$A$3+D1829*[1]Sheet4!$A$4+[1]Sheet4!$A$1</f>
        <v>1844.1556838121601</v>
      </c>
      <c r="B1829">
        <v>3058</v>
      </c>
      <c r="C1829">
        <v>1397</v>
      </c>
      <c r="D1829">
        <v>1282</v>
      </c>
    </row>
    <row r="1830" spans="1:4">
      <c r="A1830">
        <f>B1830*[1]Sheet4!$A$2+C1830*[1]Sheet4!$A$3+D1830*[1]Sheet4!$A$4+[1]Sheet4!$A$1</f>
        <v>1844.0514226833225</v>
      </c>
      <c r="B1830">
        <v>1300</v>
      </c>
      <c r="C1830">
        <v>3837</v>
      </c>
      <c r="D1830">
        <v>1069</v>
      </c>
    </row>
    <row r="1831" spans="1:4">
      <c r="A1831">
        <f>B1831*[1]Sheet4!$A$2+C1831*[1]Sheet4!$A$3+D1831*[1]Sheet4!$A$4+[1]Sheet4!$A$1</f>
        <v>1843.9676137359925</v>
      </c>
      <c r="B1831">
        <v>1452</v>
      </c>
      <c r="C1831">
        <v>3309</v>
      </c>
      <c r="D1831">
        <v>1482</v>
      </c>
    </row>
    <row r="1832" spans="1:4">
      <c r="A1832">
        <f>B1832*[1]Sheet4!$A$2+C1832*[1]Sheet4!$A$3+D1832*[1]Sheet4!$A$4+[1]Sheet4!$A$1</f>
        <v>1843.9186050691269</v>
      </c>
      <c r="B1832">
        <v>2730</v>
      </c>
      <c r="C1832">
        <v>1964</v>
      </c>
      <c r="D1832">
        <v>1104</v>
      </c>
    </row>
    <row r="1833" spans="1:4">
      <c r="A1833">
        <f>B1833*[1]Sheet4!$A$2+C1833*[1]Sheet4!$A$3+D1833*[1]Sheet4!$A$4+[1]Sheet4!$A$1</f>
        <v>1843.8344174805925</v>
      </c>
      <c r="B1833">
        <v>106</v>
      </c>
      <c r="C1833">
        <v>2810</v>
      </c>
      <c r="D1833">
        <v>4263</v>
      </c>
    </row>
    <row r="1834" spans="1:4">
      <c r="A1834">
        <f>B1834*[1]Sheet4!$A$2+C1834*[1]Sheet4!$A$3+D1834*[1]Sheet4!$A$4+[1]Sheet4!$A$1</f>
        <v>1843.7713451617819</v>
      </c>
      <c r="B1834">
        <v>113</v>
      </c>
      <c r="C1834">
        <v>2342</v>
      </c>
      <c r="D1834">
        <v>4834</v>
      </c>
    </row>
    <row r="1835" spans="1:4">
      <c r="A1835">
        <f>B1835*[1]Sheet4!$A$2+C1835*[1]Sheet4!$A$3+D1835*[1]Sheet4!$A$4+[1]Sheet4!$A$1</f>
        <v>1843.7323427672154</v>
      </c>
      <c r="B1835">
        <v>1418</v>
      </c>
      <c r="C1835">
        <v>1722</v>
      </c>
      <c r="D1835">
        <v>3511</v>
      </c>
    </row>
    <row r="1836" spans="1:4">
      <c r="A1836">
        <f>B1836*[1]Sheet4!$A$2+C1836*[1]Sheet4!$A$3+D1836*[1]Sheet4!$A$4+[1]Sheet4!$A$1</f>
        <v>1843.7213779216027</v>
      </c>
      <c r="B1836">
        <v>3096</v>
      </c>
      <c r="C1836">
        <v>1206</v>
      </c>
      <c r="D1836">
        <v>1460</v>
      </c>
    </row>
    <row r="1837" spans="1:4">
      <c r="A1837">
        <f>B1837*[1]Sheet4!$A$2+C1837*[1]Sheet4!$A$3+D1837*[1]Sheet4!$A$4+[1]Sheet4!$A$1</f>
        <v>1843.4460798697874</v>
      </c>
      <c r="B1837">
        <v>2811</v>
      </c>
      <c r="C1837">
        <v>1675</v>
      </c>
      <c r="D1837">
        <v>1335</v>
      </c>
    </row>
    <row r="1838" spans="1:4">
      <c r="A1838">
        <f>B1838*[1]Sheet4!$A$2+C1838*[1]Sheet4!$A$3+D1838*[1]Sheet4!$A$4+[1]Sheet4!$A$1</f>
        <v>1843.3617382473353</v>
      </c>
      <c r="B1838">
        <v>684</v>
      </c>
      <c r="C1838">
        <v>1665</v>
      </c>
      <c r="D1838">
        <v>4761</v>
      </c>
    </row>
    <row r="1839" spans="1:4">
      <c r="A1839">
        <f>B1839*[1]Sheet4!$A$2+C1839*[1]Sheet4!$A$3+D1839*[1]Sheet4!$A$4+[1]Sheet4!$A$1</f>
        <v>1842.5066033618596</v>
      </c>
      <c r="B1839">
        <v>1601</v>
      </c>
      <c r="C1839">
        <v>2758</v>
      </c>
      <c r="D1839">
        <v>1933</v>
      </c>
    </row>
    <row r="1840" spans="1:4">
      <c r="A1840">
        <f>B1840*[1]Sheet4!$A$2+C1840*[1]Sheet4!$A$3+D1840*[1]Sheet4!$A$4+[1]Sheet4!$A$1</f>
        <v>1842.2292210399341</v>
      </c>
      <c r="B1840">
        <v>3136</v>
      </c>
      <c r="C1840">
        <v>1320</v>
      </c>
      <c r="D1840">
        <v>1259</v>
      </c>
    </row>
    <row r="1841" spans="1:4">
      <c r="A1841">
        <f>B1841*[1]Sheet4!$A$2+C1841*[1]Sheet4!$A$3+D1841*[1]Sheet4!$A$4+[1]Sheet4!$A$1</f>
        <v>1842.1199440065257</v>
      </c>
      <c r="B1841">
        <v>2190</v>
      </c>
      <c r="C1841">
        <v>1564</v>
      </c>
      <c r="D1841">
        <v>2474</v>
      </c>
    </row>
    <row r="1842" spans="1:4">
      <c r="A1842">
        <f>B1842*[1]Sheet4!$A$2+C1842*[1]Sheet4!$A$3+D1842*[1]Sheet4!$A$4+[1]Sheet4!$A$1</f>
        <v>1841.7993634751788</v>
      </c>
      <c r="B1842">
        <v>358</v>
      </c>
      <c r="C1842">
        <v>4441</v>
      </c>
      <c r="D1842">
        <v>1837</v>
      </c>
    </row>
    <row r="1843" spans="1:4">
      <c r="A1843">
        <f>B1843*[1]Sheet4!$A$2+C1843*[1]Sheet4!$A$3+D1843*[1]Sheet4!$A$4+[1]Sheet4!$A$1</f>
        <v>1841.5849668979936</v>
      </c>
      <c r="B1843">
        <v>2034</v>
      </c>
      <c r="C1843">
        <v>1388</v>
      </c>
      <c r="D1843">
        <v>2945</v>
      </c>
    </row>
    <row r="1844" spans="1:4">
      <c r="A1844">
        <f>B1844*[1]Sheet4!$A$2+C1844*[1]Sheet4!$A$3+D1844*[1]Sheet4!$A$4+[1]Sheet4!$A$1</f>
        <v>1841.2931664145976</v>
      </c>
      <c r="B1844">
        <v>1211</v>
      </c>
      <c r="C1844">
        <v>1243</v>
      </c>
      <c r="D1844">
        <v>4447</v>
      </c>
    </row>
    <row r="1845" spans="1:4">
      <c r="A1845">
        <f>B1845*[1]Sheet4!$A$2+C1845*[1]Sheet4!$A$3+D1845*[1]Sheet4!$A$4+[1]Sheet4!$A$1</f>
        <v>1841.2770711996027</v>
      </c>
      <c r="B1845">
        <v>1017</v>
      </c>
      <c r="C1845">
        <v>3071</v>
      </c>
      <c r="D1845">
        <v>2485</v>
      </c>
    </row>
    <row r="1846" spans="1:4">
      <c r="A1846">
        <f>B1846*[1]Sheet4!$A$2+C1846*[1]Sheet4!$A$3+D1846*[1]Sheet4!$A$4+[1]Sheet4!$A$1</f>
        <v>1841.2135910860084</v>
      </c>
      <c r="B1846">
        <v>1854</v>
      </c>
      <c r="C1846">
        <v>1885</v>
      </c>
      <c r="D1846">
        <v>2617</v>
      </c>
    </row>
    <row r="1847" spans="1:4">
      <c r="A1847">
        <f>B1847*[1]Sheet4!$A$2+C1847*[1]Sheet4!$A$3+D1847*[1]Sheet4!$A$4+[1]Sheet4!$A$1</f>
        <v>1840.5396299137387</v>
      </c>
      <c r="B1847">
        <v>415</v>
      </c>
      <c r="C1847">
        <v>4760</v>
      </c>
      <c r="D1847">
        <v>1353</v>
      </c>
    </row>
    <row r="1848" spans="1:4">
      <c r="A1848">
        <f>B1848*[1]Sheet4!$A$2+C1848*[1]Sheet4!$A$3+D1848*[1]Sheet4!$A$4+[1]Sheet4!$A$1</f>
        <v>1840.2985135129156</v>
      </c>
      <c r="B1848">
        <v>374</v>
      </c>
      <c r="C1848">
        <v>2583</v>
      </c>
      <c r="D1848">
        <v>4127</v>
      </c>
    </row>
    <row r="1849" spans="1:4">
      <c r="A1849">
        <f>B1849*[1]Sheet4!$A$2+C1849*[1]Sheet4!$A$3+D1849*[1]Sheet4!$A$4+[1]Sheet4!$A$1</f>
        <v>1839.9015969827187</v>
      </c>
      <c r="B1849">
        <v>1696</v>
      </c>
      <c r="C1849">
        <v>1191</v>
      </c>
      <c r="D1849">
        <v>3738</v>
      </c>
    </row>
    <row r="1850" spans="1:4">
      <c r="A1850">
        <f>B1850*[1]Sheet4!$A$2+C1850*[1]Sheet4!$A$3+D1850*[1]Sheet4!$A$4+[1]Sheet4!$A$1</f>
        <v>1839.3928697392685</v>
      </c>
      <c r="B1850">
        <v>680</v>
      </c>
      <c r="C1850">
        <v>3375</v>
      </c>
      <c r="D1850">
        <v>2654</v>
      </c>
    </row>
    <row r="1851" spans="1:4">
      <c r="A1851">
        <f>B1851*[1]Sheet4!$A$2+C1851*[1]Sheet4!$A$3+D1851*[1]Sheet4!$A$4+[1]Sheet4!$A$1</f>
        <v>1839.0643445646838</v>
      </c>
      <c r="B1851">
        <v>1529</v>
      </c>
      <c r="C1851">
        <v>3152</v>
      </c>
      <c r="D1851">
        <v>1570</v>
      </c>
    </row>
    <row r="1852" spans="1:4">
      <c r="A1852">
        <f>B1852*[1]Sheet4!$A$2+C1852*[1]Sheet4!$A$3+D1852*[1]Sheet4!$A$4+[1]Sheet4!$A$1</f>
        <v>1838.5196848084606</v>
      </c>
      <c r="B1852">
        <v>760</v>
      </c>
      <c r="C1852">
        <v>1838</v>
      </c>
      <c r="D1852">
        <v>4440</v>
      </c>
    </row>
    <row r="1853" spans="1:4">
      <c r="A1853">
        <f>B1853*[1]Sheet4!$A$2+C1853*[1]Sheet4!$A$3+D1853*[1]Sheet4!$A$4+[1]Sheet4!$A$1</f>
        <v>1838.253736679042</v>
      </c>
      <c r="B1853">
        <v>1891</v>
      </c>
      <c r="C1853">
        <v>2872</v>
      </c>
      <c r="D1853">
        <v>1340</v>
      </c>
    </row>
    <row r="1854" spans="1:4">
      <c r="A1854">
        <f>B1854*[1]Sheet4!$A$2+C1854*[1]Sheet4!$A$3+D1854*[1]Sheet4!$A$4+[1]Sheet4!$A$1</f>
        <v>1837.9426821168663</v>
      </c>
      <c r="B1854">
        <v>2011</v>
      </c>
      <c r="C1854">
        <v>1934</v>
      </c>
      <c r="D1854">
        <v>2315</v>
      </c>
    </row>
    <row r="1855" spans="1:4">
      <c r="A1855">
        <f>B1855*[1]Sheet4!$A$2+C1855*[1]Sheet4!$A$3+D1855*[1]Sheet4!$A$4+[1]Sheet4!$A$1</f>
        <v>1837.8381464416589</v>
      </c>
      <c r="B1855">
        <v>2132</v>
      </c>
      <c r="C1855">
        <v>1828</v>
      </c>
      <c r="D1855">
        <v>2253</v>
      </c>
    </row>
    <row r="1856" spans="1:4">
      <c r="A1856">
        <f>B1856*[1]Sheet4!$A$2+C1856*[1]Sheet4!$A$3+D1856*[1]Sheet4!$A$4+[1]Sheet4!$A$1</f>
        <v>1837.0990959225892</v>
      </c>
      <c r="B1856">
        <v>929</v>
      </c>
      <c r="C1856">
        <v>2345</v>
      </c>
      <c r="D1856">
        <v>3543</v>
      </c>
    </row>
    <row r="1857" spans="1:4">
      <c r="A1857">
        <f>B1857*[1]Sheet4!$A$2+C1857*[1]Sheet4!$A$3+D1857*[1]Sheet4!$A$4+[1]Sheet4!$A$1</f>
        <v>1836.6342529968347</v>
      </c>
      <c r="B1857">
        <v>1660</v>
      </c>
      <c r="C1857">
        <v>2741</v>
      </c>
      <c r="D1857">
        <v>1879</v>
      </c>
    </row>
    <row r="1858" spans="1:4">
      <c r="A1858">
        <f>B1858*[1]Sheet4!$A$2+C1858*[1]Sheet4!$A$3+D1858*[1]Sheet4!$A$4+[1]Sheet4!$A$1</f>
        <v>1836.5568479785875</v>
      </c>
      <c r="B1858">
        <v>1887</v>
      </c>
      <c r="C1858">
        <v>2626</v>
      </c>
      <c r="D1858">
        <v>1658</v>
      </c>
    </row>
    <row r="1859" spans="1:4">
      <c r="A1859">
        <f>B1859*[1]Sheet4!$A$2+C1859*[1]Sheet4!$A$3+D1859*[1]Sheet4!$A$4+[1]Sheet4!$A$1</f>
        <v>1836.1634804878113</v>
      </c>
      <c r="B1859">
        <v>475</v>
      </c>
      <c r="C1859">
        <v>3341</v>
      </c>
      <c r="D1859">
        <v>3036</v>
      </c>
    </row>
    <row r="1860" spans="1:4">
      <c r="A1860">
        <f>B1860*[1]Sheet4!$A$2+C1860*[1]Sheet4!$A$3+D1860*[1]Sheet4!$A$4+[1]Sheet4!$A$1</f>
        <v>1836.1328089268532</v>
      </c>
      <c r="B1860">
        <v>1927</v>
      </c>
      <c r="C1860">
        <v>2434</v>
      </c>
      <c r="D1860">
        <v>1834</v>
      </c>
    </row>
    <row r="1861" spans="1:4">
      <c r="A1861">
        <f>B1861*[1]Sheet4!$A$2+C1861*[1]Sheet4!$A$3+D1861*[1]Sheet4!$A$4+[1]Sheet4!$A$1</f>
        <v>1835.9244240262296</v>
      </c>
      <c r="B1861">
        <v>286</v>
      </c>
      <c r="C1861">
        <v>2344</v>
      </c>
      <c r="D1861">
        <v>4580</v>
      </c>
    </row>
    <row r="1862" spans="1:4">
      <c r="A1862">
        <f>B1862*[1]Sheet4!$A$2+C1862*[1]Sheet4!$A$3+D1862*[1]Sheet4!$A$4+[1]Sheet4!$A$1</f>
        <v>1835.8789227269708</v>
      </c>
      <c r="B1862">
        <v>1247</v>
      </c>
      <c r="C1862">
        <v>3288</v>
      </c>
      <c r="D1862">
        <v>1864</v>
      </c>
    </row>
    <row r="1863" spans="1:4">
      <c r="A1863">
        <f>B1863*[1]Sheet4!$A$2+C1863*[1]Sheet4!$A$3+D1863*[1]Sheet4!$A$4+[1]Sheet4!$A$1</f>
        <v>1835.8716337989899</v>
      </c>
      <c r="B1863">
        <v>3416</v>
      </c>
      <c r="C1863">
        <v>1151</v>
      </c>
      <c r="D1863">
        <v>1041</v>
      </c>
    </row>
    <row r="1864" spans="1:4">
      <c r="A1864">
        <f>B1864*[1]Sheet4!$A$2+C1864*[1]Sheet4!$A$3+D1864*[1]Sheet4!$A$4+[1]Sheet4!$A$1</f>
        <v>1835.7411544000342</v>
      </c>
      <c r="B1864">
        <v>1458</v>
      </c>
      <c r="C1864">
        <v>3271</v>
      </c>
      <c r="D1864">
        <v>1547</v>
      </c>
    </row>
    <row r="1865" spans="1:4">
      <c r="A1865">
        <f>B1865*[1]Sheet4!$A$2+C1865*[1]Sheet4!$A$3+D1865*[1]Sheet4!$A$4+[1]Sheet4!$A$1</f>
        <v>1834.686268181812</v>
      </c>
      <c r="B1865">
        <v>1193</v>
      </c>
      <c r="C1865">
        <v>3976</v>
      </c>
      <c r="D1865">
        <v>1099</v>
      </c>
    </row>
    <row r="1866" spans="1:4">
      <c r="A1866">
        <f>B1866*[1]Sheet4!$A$2+C1866*[1]Sheet4!$A$3+D1866*[1]Sheet4!$A$4+[1]Sheet4!$A$1</f>
        <v>1834.428452299403</v>
      </c>
      <c r="B1866">
        <v>382</v>
      </c>
      <c r="C1866">
        <v>4125</v>
      </c>
      <c r="D1866">
        <v>2216</v>
      </c>
    </row>
    <row r="1867" spans="1:4">
      <c r="A1867">
        <f>B1867*[1]Sheet4!$A$2+C1867*[1]Sheet4!$A$3+D1867*[1]Sheet4!$A$4+[1]Sheet4!$A$1</f>
        <v>1834.4104806403002</v>
      </c>
      <c r="B1867">
        <v>249</v>
      </c>
      <c r="C1867">
        <v>3930</v>
      </c>
      <c r="D1867">
        <v>2672</v>
      </c>
    </row>
    <row r="1868" spans="1:4">
      <c r="A1868">
        <f>B1868*[1]Sheet4!$A$2+C1868*[1]Sheet4!$A$3+D1868*[1]Sheet4!$A$4+[1]Sheet4!$A$1</f>
        <v>1834.3672268840555</v>
      </c>
      <c r="B1868">
        <v>1801</v>
      </c>
      <c r="C1868">
        <v>2069</v>
      </c>
      <c r="D1868">
        <v>2496</v>
      </c>
    </row>
    <row r="1869" spans="1:4">
      <c r="A1869">
        <f>B1869*[1]Sheet4!$A$2+C1869*[1]Sheet4!$A$3+D1869*[1]Sheet4!$A$4+[1]Sheet4!$A$1</f>
        <v>1833.91262677431</v>
      </c>
      <c r="B1869">
        <v>1466</v>
      </c>
      <c r="C1869">
        <v>2800</v>
      </c>
      <c r="D1869">
        <v>2126</v>
      </c>
    </row>
    <row r="1870" spans="1:4">
      <c r="A1870">
        <f>B1870*[1]Sheet4!$A$2+C1870*[1]Sheet4!$A$3+D1870*[1]Sheet4!$A$4+[1]Sheet4!$A$1</f>
        <v>1833.8849508860853</v>
      </c>
      <c r="B1870">
        <v>2198</v>
      </c>
      <c r="C1870">
        <v>1751</v>
      </c>
      <c r="D1870">
        <v>2256</v>
      </c>
    </row>
    <row r="1871" spans="1:4">
      <c r="A1871">
        <f>B1871*[1]Sheet4!$A$2+C1871*[1]Sheet4!$A$3+D1871*[1]Sheet4!$A$4+[1]Sheet4!$A$1</f>
        <v>1833.7257531445139</v>
      </c>
      <c r="B1871">
        <v>2334</v>
      </c>
      <c r="C1871">
        <v>1038</v>
      </c>
      <c r="D1871">
        <v>2925</v>
      </c>
    </row>
    <row r="1872" spans="1:4">
      <c r="A1872">
        <f>B1872*[1]Sheet4!$A$2+C1872*[1]Sheet4!$A$3+D1872*[1]Sheet4!$A$4+[1]Sheet4!$A$1</f>
        <v>1833.5265768578511</v>
      </c>
      <c r="B1872">
        <v>380</v>
      </c>
      <c r="C1872">
        <v>4996</v>
      </c>
      <c r="D1872">
        <v>1139</v>
      </c>
    </row>
    <row r="1873" spans="1:4">
      <c r="A1873">
        <f>B1873*[1]Sheet4!$A$2+C1873*[1]Sheet4!$A$3+D1873*[1]Sheet4!$A$4+[1]Sheet4!$A$1</f>
        <v>1833.4816457698789</v>
      </c>
      <c r="B1873">
        <v>2584</v>
      </c>
      <c r="C1873">
        <v>1529</v>
      </c>
      <c r="D1873">
        <v>1914</v>
      </c>
    </row>
    <row r="1874" spans="1:4">
      <c r="A1874">
        <f>B1874*[1]Sheet4!$A$2+C1874*[1]Sheet4!$A$3+D1874*[1]Sheet4!$A$4+[1]Sheet4!$A$1</f>
        <v>1832.9330891320687</v>
      </c>
      <c r="B1874">
        <v>645</v>
      </c>
      <c r="C1874">
        <v>4490</v>
      </c>
      <c r="D1874">
        <v>1345</v>
      </c>
    </row>
    <row r="1875" spans="1:4">
      <c r="A1875">
        <f>B1875*[1]Sheet4!$A$2+C1875*[1]Sheet4!$A$3+D1875*[1]Sheet4!$A$4+[1]Sheet4!$A$1</f>
        <v>1832.8920817398734</v>
      </c>
      <c r="B1875">
        <v>560</v>
      </c>
      <c r="C1875">
        <v>3737</v>
      </c>
      <c r="D1875">
        <v>2418</v>
      </c>
    </row>
    <row r="1876" spans="1:4">
      <c r="A1876">
        <f>B1876*[1]Sheet4!$A$2+C1876*[1]Sheet4!$A$3+D1876*[1]Sheet4!$A$4+[1]Sheet4!$A$1</f>
        <v>1832.5518947080027</v>
      </c>
      <c r="B1876">
        <v>1474</v>
      </c>
      <c r="C1876">
        <v>1198</v>
      </c>
      <c r="D1876">
        <v>4110</v>
      </c>
    </row>
    <row r="1877" spans="1:4">
      <c r="A1877">
        <f>B1877*[1]Sheet4!$A$2+C1877*[1]Sheet4!$A$3+D1877*[1]Sheet4!$A$4+[1]Sheet4!$A$1</f>
        <v>1832.5220790826907</v>
      </c>
      <c r="B1877">
        <v>306</v>
      </c>
      <c r="C1877">
        <v>2230</v>
      </c>
      <c r="D1877">
        <v>4701</v>
      </c>
    </row>
    <row r="1878" spans="1:4">
      <c r="A1878">
        <f>B1878*[1]Sheet4!$A$2+C1878*[1]Sheet4!$A$3+D1878*[1]Sheet4!$A$4+[1]Sheet4!$A$1</f>
        <v>1832.4846333420883</v>
      </c>
      <c r="B1878">
        <v>1423</v>
      </c>
      <c r="C1878">
        <v>1227</v>
      </c>
      <c r="D1878">
        <v>4156</v>
      </c>
    </row>
    <row r="1879" spans="1:4">
      <c r="A1879">
        <f>B1879*[1]Sheet4!$A$2+C1879*[1]Sheet4!$A$3+D1879*[1]Sheet4!$A$4+[1]Sheet4!$A$1</f>
        <v>1832.4478973305836</v>
      </c>
      <c r="B1879">
        <v>1981</v>
      </c>
      <c r="C1879">
        <v>1435</v>
      </c>
      <c r="D1879">
        <v>3002</v>
      </c>
    </row>
    <row r="1880" spans="1:4">
      <c r="A1880">
        <f>B1880*[1]Sheet4!$A$2+C1880*[1]Sheet4!$A$3+D1880*[1]Sheet4!$A$4+[1]Sheet4!$A$1</f>
        <v>1831.7221174395395</v>
      </c>
      <c r="B1880">
        <v>1037</v>
      </c>
      <c r="C1880">
        <v>1075</v>
      </c>
      <c r="D1880">
        <v>4967</v>
      </c>
    </row>
    <row r="1881" spans="1:4">
      <c r="A1881">
        <f>B1881*[1]Sheet4!$A$2+C1881*[1]Sheet4!$A$3+D1881*[1]Sheet4!$A$4+[1]Sheet4!$A$1</f>
        <v>1831.3564691312772</v>
      </c>
      <c r="B1881">
        <v>1134</v>
      </c>
      <c r="C1881">
        <v>1184</v>
      </c>
      <c r="D1881">
        <v>4677</v>
      </c>
    </row>
    <row r="1882" spans="1:4">
      <c r="A1882">
        <f>B1882*[1]Sheet4!$A$2+C1882*[1]Sheet4!$A$3+D1882*[1]Sheet4!$A$4+[1]Sheet4!$A$1</f>
        <v>1831.0704604721072</v>
      </c>
      <c r="B1882">
        <v>345</v>
      </c>
      <c r="C1882">
        <v>4825</v>
      </c>
      <c r="D1882">
        <v>1416</v>
      </c>
    </row>
    <row r="1883" spans="1:4">
      <c r="A1883">
        <f>B1883*[1]Sheet4!$A$2+C1883*[1]Sheet4!$A$3+D1883*[1]Sheet4!$A$4+[1]Sheet4!$A$1</f>
        <v>1831.0352213127503</v>
      </c>
      <c r="B1883">
        <v>1737</v>
      </c>
      <c r="C1883">
        <v>3242</v>
      </c>
      <c r="D1883">
        <v>1151</v>
      </c>
    </row>
    <row r="1884" spans="1:4">
      <c r="A1884">
        <f>B1884*[1]Sheet4!$A$2+C1884*[1]Sheet4!$A$3+D1884*[1]Sheet4!$A$4+[1]Sheet4!$A$1</f>
        <v>1830.9340845000761</v>
      </c>
      <c r="B1884">
        <v>3484</v>
      </c>
      <c r="C1884">
        <v>1103</v>
      </c>
      <c r="D1884">
        <v>1008</v>
      </c>
    </row>
    <row r="1885" spans="1:4">
      <c r="A1885">
        <f>B1885*[1]Sheet4!$A$2+C1885*[1]Sheet4!$A$3+D1885*[1]Sheet4!$A$4+[1]Sheet4!$A$1</f>
        <v>1830.8420550043556</v>
      </c>
      <c r="B1885">
        <v>420</v>
      </c>
      <c r="C1885">
        <v>3936</v>
      </c>
      <c r="D1885">
        <v>2402</v>
      </c>
    </row>
    <row r="1886" spans="1:4">
      <c r="A1886">
        <f>B1886*[1]Sheet4!$A$2+C1886*[1]Sheet4!$A$3+D1886*[1]Sheet4!$A$4+[1]Sheet4!$A$1</f>
        <v>1830.6510833557086</v>
      </c>
      <c r="B1886">
        <v>1618</v>
      </c>
      <c r="C1886">
        <v>1671</v>
      </c>
      <c r="D1886">
        <v>3297</v>
      </c>
    </row>
    <row r="1887" spans="1:4">
      <c r="A1887">
        <f>B1887*[1]Sheet4!$A$2+C1887*[1]Sheet4!$A$3+D1887*[1]Sheet4!$A$4+[1]Sheet4!$A$1</f>
        <v>1830.4185835463163</v>
      </c>
      <c r="B1887">
        <v>338</v>
      </c>
      <c r="C1887">
        <v>2089</v>
      </c>
      <c r="D1887">
        <v>4832</v>
      </c>
    </row>
    <row r="1888" spans="1:4">
      <c r="A1888">
        <f>B1888*[1]Sheet4!$A$2+C1888*[1]Sheet4!$A$3+D1888*[1]Sheet4!$A$4+[1]Sheet4!$A$1</f>
        <v>1830.178738399266</v>
      </c>
      <c r="B1888">
        <v>1124</v>
      </c>
      <c r="C1888">
        <v>4098</v>
      </c>
      <c r="D1888">
        <v>1073</v>
      </c>
    </row>
    <row r="1889" spans="1:4">
      <c r="A1889">
        <f>B1889*[1]Sheet4!$A$2+C1889*[1]Sheet4!$A$3+D1889*[1]Sheet4!$A$4+[1]Sheet4!$A$1</f>
        <v>1829.932012366598</v>
      </c>
      <c r="B1889">
        <v>239</v>
      </c>
      <c r="C1889">
        <v>2366</v>
      </c>
      <c r="D1889">
        <v>4648</v>
      </c>
    </row>
    <row r="1890" spans="1:4">
      <c r="A1890">
        <f>B1890*[1]Sheet4!$A$2+C1890*[1]Sheet4!$A$3+D1890*[1]Sheet4!$A$4+[1]Sheet4!$A$1</f>
        <v>1829.3203334374307</v>
      </c>
      <c r="B1890">
        <v>982</v>
      </c>
      <c r="C1890">
        <v>3551</v>
      </c>
      <c r="D1890">
        <v>1984</v>
      </c>
    </row>
    <row r="1891" spans="1:4">
      <c r="A1891">
        <f>B1891*[1]Sheet4!$A$2+C1891*[1]Sheet4!$A$3+D1891*[1]Sheet4!$A$4+[1]Sheet4!$A$1</f>
        <v>1829.167305552468</v>
      </c>
      <c r="B1891">
        <v>580</v>
      </c>
      <c r="C1891">
        <v>2511</v>
      </c>
      <c r="D1891">
        <v>3923</v>
      </c>
    </row>
    <row r="1892" spans="1:4">
      <c r="A1892">
        <f>B1892*[1]Sheet4!$A$2+C1892*[1]Sheet4!$A$3+D1892*[1]Sheet4!$A$4+[1]Sheet4!$A$1</f>
        <v>1828.0729948614407</v>
      </c>
      <c r="B1892">
        <v>261</v>
      </c>
      <c r="C1892">
        <v>4861</v>
      </c>
      <c r="D1892">
        <v>1516</v>
      </c>
    </row>
    <row r="1893" spans="1:4">
      <c r="A1893">
        <f>B1893*[1]Sheet4!$A$2+C1893*[1]Sheet4!$A$3+D1893*[1]Sheet4!$A$4+[1]Sheet4!$A$1</f>
        <v>1827.2208949541109</v>
      </c>
      <c r="B1893">
        <v>395</v>
      </c>
      <c r="C1893">
        <v>3674</v>
      </c>
      <c r="D1893">
        <v>2780</v>
      </c>
    </row>
    <row r="1894" spans="1:4">
      <c r="A1894">
        <f>B1894*[1]Sheet4!$A$2+C1894*[1]Sheet4!$A$3+D1894*[1]Sheet4!$A$4+[1]Sheet4!$A$1</f>
        <v>1827.0948403081075</v>
      </c>
      <c r="B1894">
        <v>1667</v>
      </c>
      <c r="C1894">
        <v>1561</v>
      </c>
      <c r="D1894">
        <v>3367</v>
      </c>
    </row>
    <row r="1895" spans="1:4">
      <c r="A1895">
        <f>B1895*[1]Sheet4!$A$2+C1895*[1]Sheet4!$A$3+D1895*[1]Sheet4!$A$4+[1]Sheet4!$A$1</f>
        <v>1826.5747205854846</v>
      </c>
      <c r="B1895">
        <v>1061</v>
      </c>
      <c r="C1895">
        <v>2551</v>
      </c>
      <c r="D1895">
        <v>3110</v>
      </c>
    </row>
    <row r="1896" spans="1:4">
      <c r="A1896">
        <f>B1896*[1]Sheet4!$A$2+C1896*[1]Sheet4!$A$3+D1896*[1]Sheet4!$A$4+[1]Sheet4!$A$1</f>
        <v>1826.3370436339824</v>
      </c>
      <c r="B1896">
        <v>748</v>
      </c>
      <c r="C1896">
        <v>1989</v>
      </c>
      <c r="D1896">
        <v>4312</v>
      </c>
    </row>
    <row r="1897" spans="1:4">
      <c r="A1897">
        <f>B1897*[1]Sheet4!$A$2+C1897*[1]Sheet4!$A$3+D1897*[1]Sheet4!$A$4+[1]Sheet4!$A$1</f>
        <v>1826.2845309876216</v>
      </c>
      <c r="B1897">
        <v>1245</v>
      </c>
      <c r="C1897">
        <v>1027</v>
      </c>
      <c r="D1897">
        <v>4711</v>
      </c>
    </row>
    <row r="1898" spans="1:4">
      <c r="A1898">
        <f>B1898*[1]Sheet4!$A$2+C1898*[1]Sheet4!$A$3+D1898*[1]Sheet4!$A$4+[1]Sheet4!$A$1</f>
        <v>1825.9339977585651</v>
      </c>
      <c r="B1898">
        <v>2566</v>
      </c>
      <c r="C1898">
        <v>1726</v>
      </c>
      <c r="D1898">
        <v>1723</v>
      </c>
    </row>
    <row r="1899" spans="1:4">
      <c r="A1899">
        <f>B1899*[1]Sheet4!$A$2+C1899*[1]Sheet4!$A$3+D1899*[1]Sheet4!$A$4+[1]Sheet4!$A$1</f>
        <v>1825.6589278448919</v>
      </c>
      <c r="B1899">
        <v>798</v>
      </c>
      <c r="C1899">
        <v>3401</v>
      </c>
      <c r="D1899">
        <v>2478</v>
      </c>
    </row>
    <row r="1900" spans="1:4">
      <c r="A1900">
        <f>B1900*[1]Sheet4!$A$2+C1900*[1]Sheet4!$A$3+D1900*[1]Sheet4!$A$4+[1]Sheet4!$A$1</f>
        <v>1825.3967213841793</v>
      </c>
      <c r="B1900">
        <v>1368</v>
      </c>
      <c r="C1900">
        <v>3217</v>
      </c>
      <c r="D1900">
        <v>1793</v>
      </c>
    </row>
    <row r="1901" spans="1:4">
      <c r="A1901">
        <f>B1901*[1]Sheet4!$A$2+C1901*[1]Sheet4!$A$3+D1901*[1]Sheet4!$A$4+[1]Sheet4!$A$1</f>
        <v>1825.0786575332486</v>
      </c>
      <c r="B1901">
        <v>1410</v>
      </c>
      <c r="C1901">
        <v>1266</v>
      </c>
      <c r="D1901">
        <v>4153</v>
      </c>
    </row>
    <row r="1902" spans="1:4">
      <c r="A1902">
        <f>B1902*[1]Sheet4!$A$2+C1902*[1]Sheet4!$A$3+D1902*[1]Sheet4!$A$4+[1]Sheet4!$A$1</f>
        <v>1824.9409042602861</v>
      </c>
      <c r="B1902">
        <v>1347</v>
      </c>
      <c r="C1902">
        <v>3694</v>
      </c>
      <c r="D1902">
        <v>1235</v>
      </c>
    </row>
    <row r="1903" spans="1:4">
      <c r="A1903">
        <f>B1903*[1]Sheet4!$A$2+C1903*[1]Sheet4!$A$3+D1903*[1]Sheet4!$A$4+[1]Sheet4!$A$1</f>
        <v>1824.8054546698677</v>
      </c>
      <c r="B1903">
        <v>412</v>
      </c>
      <c r="C1903">
        <v>2376</v>
      </c>
      <c r="D1903">
        <v>4375</v>
      </c>
    </row>
    <row r="1904" spans="1:4">
      <c r="A1904">
        <f>B1904*[1]Sheet4!$A$2+C1904*[1]Sheet4!$A$3+D1904*[1]Sheet4!$A$4+[1]Sheet4!$A$1</f>
        <v>1823.9796499238105</v>
      </c>
      <c r="B1904">
        <v>2016</v>
      </c>
      <c r="C1904">
        <v>1866</v>
      </c>
      <c r="D1904">
        <v>2438</v>
      </c>
    </row>
    <row r="1905" spans="1:4">
      <c r="A1905">
        <f>B1905*[1]Sheet4!$A$2+C1905*[1]Sheet4!$A$3+D1905*[1]Sheet4!$A$4+[1]Sheet4!$A$1</f>
        <v>1823.6698467161573</v>
      </c>
      <c r="B1905">
        <v>595</v>
      </c>
      <c r="C1905">
        <v>1769</v>
      </c>
      <c r="D1905">
        <v>4840</v>
      </c>
    </row>
    <row r="1906" spans="1:4">
      <c r="A1906">
        <f>B1906*[1]Sheet4!$A$2+C1906*[1]Sheet4!$A$3+D1906*[1]Sheet4!$A$4+[1]Sheet4!$A$1</f>
        <v>1823.4273712302861</v>
      </c>
      <c r="B1906">
        <v>1548</v>
      </c>
      <c r="C1906">
        <v>2321</v>
      </c>
      <c r="D1906">
        <v>2625</v>
      </c>
    </row>
    <row r="1907" spans="1:4">
      <c r="A1907">
        <f>B1907*[1]Sheet4!$A$2+C1907*[1]Sheet4!$A$3+D1907*[1]Sheet4!$A$4+[1]Sheet4!$A$1</f>
        <v>1823.4094046156506</v>
      </c>
      <c r="B1907">
        <v>696</v>
      </c>
      <c r="C1907">
        <v>4711</v>
      </c>
      <c r="D1907">
        <v>1020</v>
      </c>
    </row>
    <row r="1908" spans="1:4">
      <c r="A1908">
        <f>B1908*[1]Sheet4!$A$2+C1908*[1]Sheet4!$A$3+D1908*[1]Sheet4!$A$4+[1]Sheet4!$A$1</f>
        <v>1823.2894819364883</v>
      </c>
      <c r="B1908">
        <v>2810</v>
      </c>
      <c r="C1908">
        <v>1177</v>
      </c>
      <c r="D1908">
        <v>2023</v>
      </c>
    </row>
    <row r="1909" spans="1:4">
      <c r="A1909">
        <f>B1909*[1]Sheet4!$A$2+C1909*[1]Sheet4!$A$3+D1909*[1]Sheet4!$A$4+[1]Sheet4!$A$1</f>
        <v>1823.0047830434187</v>
      </c>
      <c r="B1909">
        <v>672</v>
      </c>
      <c r="C1909">
        <v>1903</v>
      </c>
      <c r="D1909">
        <v>4552</v>
      </c>
    </row>
    <row r="1910" spans="1:4">
      <c r="A1910">
        <f>B1910*[1]Sheet4!$A$2+C1910*[1]Sheet4!$A$3+D1910*[1]Sheet4!$A$4+[1]Sheet4!$A$1</f>
        <v>1822.7940126185649</v>
      </c>
      <c r="B1910">
        <v>2099</v>
      </c>
      <c r="C1910">
        <v>2534</v>
      </c>
      <c r="D1910">
        <v>1478</v>
      </c>
    </row>
    <row r="1911" spans="1:4">
      <c r="A1911">
        <f>B1911*[1]Sheet4!$A$2+C1911*[1]Sheet4!$A$3+D1911*[1]Sheet4!$A$4+[1]Sheet4!$A$1</f>
        <v>1822.7711527749939</v>
      </c>
      <c r="B1911">
        <v>1711</v>
      </c>
      <c r="C1911">
        <v>2225</v>
      </c>
      <c r="D1911">
        <v>2485</v>
      </c>
    </row>
    <row r="1912" spans="1:4">
      <c r="A1912">
        <f>B1912*[1]Sheet4!$A$2+C1912*[1]Sheet4!$A$3+D1912*[1]Sheet4!$A$4+[1]Sheet4!$A$1</f>
        <v>1822.0714617816375</v>
      </c>
      <c r="B1912">
        <v>1628</v>
      </c>
      <c r="C1912">
        <v>2654</v>
      </c>
      <c r="D1912">
        <v>2087</v>
      </c>
    </row>
    <row r="1913" spans="1:4">
      <c r="A1913">
        <f>B1913*[1]Sheet4!$A$2+C1913*[1]Sheet4!$A$3+D1913*[1]Sheet4!$A$4+[1]Sheet4!$A$1</f>
        <v>1821.9187866409811</v>
      </c>
      <c r="B1913">
        <v>1313</v>
      </c>
      <c r="C1913">
        <v>1907</v>
      </c>
      <c r="D1913">
        <v>3522</v>
      </c>
    </row>
    <row r="1914" spans="1:4">
      <c r="A1914">
        <f>B1914*[1]Sheet4!$A$2+C1914*[1]Sheet4!$A$3+D1914*[1]Sheet4!$A$4+[1]Sheet4!$A$1</f>
        <v>1821.6181393966754</v>
      </c>
      <c r="B1914">
        <v>619</v>
      </c>
      <c r="C1914">
        <v>3921</v>
      </c>
      <c r="D1914">
        <v>2132</v>
      </c>
    </row>
    <row r="1915" spans="1:4">
      <c r="A1915">
        <f>B1915*[1]Sheet4!$A$2+C1915*[1]Sheet4!$A$3+D1915*[1]Sheet4!$A$4+[1]Sheet4!$A$1</f>
        <v>1821.336063213831</v>
      </c>
      <c r="B1915">
        <v>145</v>
      </c>
      <c r="C1915">
        <v>2807</v>
      </c>
      <c r="D1915">
        <v>4279</v>
      </c>
    </row>
    <row r="1916" spans="1:4">
      <c r="A1916">
        <f>B1916*[1]Sheet4!$A$2+C1916*[1]Sheet4!$A$3+D1916*[1]Sheet4!$A$4+[1]Sheet4!$A$1</f>
        <v>1820.9861403848859</v>
      </c>
      <c r="B1916">
        <v>777</v>
      </c>
      <c r="C1916">
        <v>4227</v>
      </c>
      <c r="D1916">
        <v>1500</v>
      </c>
    </row>
    <row r="1917" spans="1:4">
      <c r="A1917">
        <f>B1917*[1]Sheet4!$A$2+C1917*[1]Sheet4!$A$3+D1917*[1]Sheet4!$A$4+[1]Sheet4!$A$1</f>
        <v>1820.8936070551249</v>
      </c>
      <c r="B1917">
        <v>1351</v>
      </c>
      <c r="C1917">
        <v>1289</v>
      </c>
      <c r="D1917">
        <v>4233</v>
      </c>
    </row>
    <row r="1918" spans="1:4">
      <c r="A1918">
        <f>B1918*[1]Sheet4!$A$2+C1918*[1]Sheet4!$A$3+D1918*[1]Sheet4!$A$4+[1]Sheet4!$A$1</f>
        <v>1820.5793948540936</v>
      </c>
      <c r="B1918">
        <v>476</v>
      </c>
      <c r="C1918">
        <v>2595</v>
      </c>
      <c r="D1918">
        <v>4014</v>
      </c>
    </row>
    <row r="1919" spans="1:4">
      <c r="A1919">
        <f>B1919*[1]Sheet4!$A$2+C1919*[1]Sheet4!$A$3+D1919*[1]Sheet4!$A$4+[1]Sheet4!$A$1</f>
        <v>1820.5097463225197</v>
      </c>
      <c r="B1919">
        <v>988</v>
      </c>
      <c r="C1919">
        <v>2893</v>
      </c>
      <c r="D1919">
        <v>2822</v>
      </c>
    </row>
    <row r="1920" spans="1:4">
      <c r="A1920">
        <f>B1920*[1]Sheet4!$A$2+C1920*[1]Sheet4!$A$3+D1920*[1]Sheet4!$A$4+[1]Sheet4!$A$1</f>
        <v>1820.368593946313</v>
      </c>
      <c r="B1920">
        <v>237</v>
      </c>
      <c r="C1920">
        <v>4209</v>
      </c>
      <c r="D1920">
        <v>2391</v>
      </c>
    </row>
    <row r="1921" spans="1:4">
      <c r="A1921">
        <f>B1921*[1]Sheet4!$A$2+C1921*[1]Sheet4!$A$3+D1921*[1]Sheet4!$A$4+[1]Sheet4!$A$1</f>
        <v>1820.2109277278832</v>
      </c>
      <c r="B1921">
        <v>1816</v>
      </c>
      <c r="C1921">
        <v>2890</v>
      </c>
      <c r="D1921">
        <v>1498</v>
      </c>
    </row>
    <row r="1922" spans="1:4">
      <c r="A1922">
        <f>B1922*[1]Sheet4!$A$2+C1922*[1]Sheet4!$A$3+D1922*[1]Sheet4!$A$4+[1]Sheet4!$A$1</f>
        <v>1820.1553613012366</v>
      </c>
      <c r="B1922">
        <v>128</v>
      </c>
      <c r="C1922">
        <v>4425</v>
      </c>
      <c r="D1922">
        <v>2298</v>
      </c>
    </row>
    <row r="1923" spans="1:4">
      <c r="A1923">
        <f>B1923*[1]Sheet4!$A$2+C1923*[1]Sheet4!$A$3+D1923*[1]Sheet4!$A$4+[1]Sheet4!$A$1</f>
        <v>1819.3469956290701</v>
      </c>
      <c r="B1923">
        <v>2360</v>
      </c>
      <c r="C1923">
        <v>2081</v>
      </c>
      <c r="D1923">
        <v>1634</v>
      </c>
    </row>
    <row r="1924" spans="1:4">
      <c r="A1924">
        <f>B1924*[1]Sheet4!$A$2+C1924*[1]Sheet4!$A$3+D1924*[1]Sheet4!$A$4+[1]Sheet4!$A$1</f>
        <v>1819.2318210428111</v>
      </c>
      <c r="B1924">
        <v>922</v>
      </c>
      <c r="C1924">
        <v>2081</v>
      </c>
      <c r="D1924">
        <v>3942</v>
      </c>
    </row>
    <row r="1925" spans="1:4">
      <c r="A1925">
        <f>B1925*[1]Sheet4!$A$2+C1925*[1]Sheet4!$A$3+D1925*[1]Sheet4!$A$4+[1]Sheet4!$A$1</f>
        <v>1819.1027050483999</v>
      </c>
      <c r="B1925">
        <v>2110</v>
      </c>
      <c r="C1925">
        <v>2553</v>
      </c>
      <c r="D1925">
        <v>1449</v>
      </c>
    </row>
    <row r="1926" spans="1:4">
      <c r="A1926">
        <f>B1926*[1]Sheet4!$A$2+C1926*[1]Sheet4!$A$3+D1926*[1]Sheet4!$A$4+[1]Sheet4!$A$1</f>
        <v>1818.9640353807636</v>
      </c>
      <c r="B1926">
        <v>1990</v>
      </c>
      <c r="C1926">
        <v>2902</v>
      </c>
      <c r="D1926">
        <v>1208</v>
      </c>
    </row>
    <row r="1927" spans="1:4">
      <c r="A1927">
        <f>B1927*[1]Sheet4!$A$2+C1927*[1]Sheet4!$A$3+D1927*[1]Sheet4!$A$4+[1]Sheet4!$A$1</f>
        <v>1818.9310057323255</v>
      </c>
      <c r="B1927">
        <v>2255</v>
      </c>
      <c r="C1927">
        <v>1510</v>
      </c>
      <c r="D1927">
        <v>2514</v>
      </c>
    </row>
    <row r="1928" spans="1:4">
      <c r="A1928">
        <f>B1928*[1]Sheet4!$A$2+C1928*[1]Sheet4!$A$3+D1928*[1]Sheet4!$A$4+[1]Sheet4!$A$1</f>
        <v>1818.1583325661268</v>
      </c>
      <c r="B1928">
        <v>1531</v>
      </c>
      <c r="C1928">
        <v>2390</v>
      </c>
      <c r="D1928">
        <v>2584</v>
      </c>
    </row>
    <row r="1929" spans="1:4">
      <c r="A1929">
        <f>B1929*[1]Sheet4!$A$2+C1929*[1]Sheet4!$A$3+D1929*[1]Sheet4!$A$4+[1]Sheet4!$A$1</f>
        <v>1817.8669979516039</v>
      </c>
      <c r="B1929">
        <v>306</v>
      </c>
      <c r="C1929">
        <v>4076</v>
      </c>
      <c r="D1929">
        <v>2454</v>
      </c>
    </row>
    <row r="1930" spans="1:4">
      <c r="A1930">
        <f>B1930*[1]Sheet4!$A$2+C1930*[1]Sheet4!$A$3+D1930*[1]Sheet4!$A$4+[1]Sheet4!$A$1</f>
        <v>1817.7895197379503</v>
      </c>
      <c r="B1930">
        <v>2181</v>
      </c>
      <c r="C1930">
        <v>2485</v>
      </c>
      <c r="D1930">
        <v>1424</v>
      </c>
    </row>
    <row r="1931" spans="1:4">
      <c r="A1931">
        <f>B1931*[1]Sheet4!$A$2+C1931*[1]Sheet4!$A$3+D1931*[1]Sheet4!$A$4+[1]Sheet4!$A$1</f>
        <v>1816.8807986490751</v>
      </c>
      <c r="B1931">
        <v>2042</v>
      </c>
      <c r="C1931">
        <v>2079</v>
      </c>
      <c r="D1931">
        <v>2155</v>
      </c>
    </row>
    <row r="1932" spans="1:4">
      <c r="A1932">
        <f>B1932*[1]Sheet4!$A$2+C1932*[1]Sheet4!$A$3+D1932*[1]Sheet4!$A$4+[1]Sheet4!$A$1</f>
        <v>1816.4162962909099</v>
      </c>
      <c r="B1932">
        <v>1408</v>
      </c>
      <c r="C1932">
        <v>2637</v>
      </c>
      <c r="D1932">
        <v>2480</v>
      </c>
    </row>
    <row r="1933" spans="1:4">
      <c r="A1933">
        <f>B1933*[1]Sheet4!$A$2+C1933*[1]Sheet4!$A$3+D1933*[1]Sheet4!$A$4+[1]Sheet4!$A$1</f>
        <v>1816.1778943990848</v>
      </c>
      <c r="B1933">
        <v>956</v>
      </c>
      <c r="C1933">
        <v>3048</v>
      </c>
      <c r="D1933">
        <v>2695</v>
      </c>
    </row>
    <row r="1934" spans="1:4">
      <c r="A1934">
        <f>B1934*[1]Sheet4!$A$2+C1934*[1]Sheet4!$A$3+D1934*[1]Sheet4!$A$4+[1]Sheet4!$A$1</f>
        <v>1815.9387142252313</v>
      </c>
      <c r="B1934">
        <v>1985</v>
      </c>
      <c r="C1934">
        <v>2377</v>
      </c>
      <c r="D1934">
        <v>1879</v>
      </c>
    </row>
    <row r="1935" spans="1:4">
      <c r="A1935">
        <f>B1935*[1]Sheet4!$A$2+C1935*[1]Sheet4!$A$3+D1935*[1]Sheet4!$A$4+[1]Sheet4!$A$1</f>
        <v>1815.7553087773913</v>
      </c>
      <c r="B1935">
        <v>1121</v>
      </c>
      <c r="C1935">
        <v>1417</v>
      </c>
      <c r="D1935">
        <v>4460</v>
      </c>
    </row>
    <row r="1936" spans="1:4">
      <c r="A1936">
        <f>B1936*[1]Sheet4!$A$2+C1936*[1]Sheet4!$A$3+D1936*[1]Sheet4!$A$4+[1]Sheet4!$A$1</f>
        <v>1814.9985711736322</v>
      </c>
      <c r="B1936">
        <v>2954</v>
      </c>
      <c r="C1936">
        <v>1216</v>
      </c>
      <c r="D1936">
        <v>1771</v>
      </c>
    </row>
    <row r="1937" spans="1:4">
      <c r="A1937">
        <f>B1937*[1]Sheet4!$A$2+C1937*[1]Sheet4!$A$3+D1937*[1]Sheet4!$A$4+[1]Sheet4!$A$1</f>
        <v>1814.9442289123372</v>
      </c>
      <c r="B1937">
        <v>970</v>
      </c>
      <c r="C1937">
        <v>2476</v>
      </c>
      <c r="D1937">
        <v>3388</v>
      </c>
    </row>
    <row r="1938" spans="1:4">
      <c r="A1938">
        <f>B1938*[1]Sheet4!$A$2+C1938*[1]Sheet4!$A$3+D1938*[1]Sheet4!$A$4+[1]Sheet4!$A$1</f>
        <v>1814.4756546878543</v>
      </c>
      <c r="B1938">
        <v>291</v>
      </c>
      <c r="C1938">
        <v>3470</v>
      </c>
      <c r="D1938">
        <v>3243</v>
      </c>
    </row>
    <row r="1939" spans="1:4">
      <c r="A1939">
        <f>B1939*[1]Sheet4!$A$2+C1939*[1]Sheet4!$A$3+D1939*[1]Sheet4!$A$4+[1]Sheet4!$A$1</f>
        <v>1814.21524477502</v>
      </c>
      <c r="B1939">
        <v>2788</v>
      </c>
      <c r="C1939">
        <v>1335</v>
      </c>
      <c r="D1939">
        <v>1892</v>
      </c>
    </row>
    <row r="1940" spans="1:4">
      <c r="A1940">
        <f>B1940*[1]Sheet4!$A$2+C1940*[1]Sheet4!$A$3+D1940*[1]Sheet4!$A$4+[1]Sheet4!$A$1</f>
        <v>1814.1288596345562</v>
      </c>
      <c r="B1940">
        <v>1501</v>
      </c>
      <c r="C1940">
        <v>3365</v>
      </c>
      <c r="D1940">
        <v>1433</v>
      </c>
    </row>
    <row r="1941" spans="1:4">
      <c r="A1941">
        <f>B1941*[1]Sheet4!$A$2+C1941*[1]Sheet4!$A$3+D1941*[1]Sheet4!$A$4+[1]Sheet4!$A$1</f>
        <v>1813.7648842481985</v>
      </c>
      <c r="B1941">
        <v>788</v>
      </c>
      <c r="C1941">
        <v>1692</v>
      </c>
      <c r="D1941">
        <v>4659</v>
      </c>
    </row>
    <row r="1942" spans="1:4">
      <c r="A1942">
        <f>B1942*[1]Sheet4!$A$2+C1942*[1]Sheet4!$A$3+D1942*[1]Sheet4!$A$4+[1]Sheet4!$A$1</f>
        <v>1813.7483155062992</v>
      </c>
      <c r="B1942">
        <v>323</v>
      </c>
      <c r="C1942">
        <v>4324</v>
      </c>
      <c r="D1942">
        <v>2132</v>
      </c>
    </row>
    <row r="1943" spans="1:4">
      <c r="A1943">
        <f>B1943*[1]Sheet4!$A$2+C1943*[1]Sheet4!$A$3+D1943*[1]Sheet4!$A$4+[1]Sheet4!$A$1</f>
        <v>1813.6817243757769</v>
      </c>
      <c r="B1943">
        <v>1038</v>
      </c>
      <c r="C1943">
        <v>3014</v>
      </c>
      <c r="D1943">
        <v>2614</v>
      </c>
    </row>
    <row r="1944" spans="1:4">
      <c r="A1944">
        <f>B1944*[1]Sheet4!$A$2+C1944*[1]Sheet4!$A$3+D1944*[1]Sheet4!$A$4+[1]Sheet4!$A$1</f>
        <v>1812.6186450305709</v>
      </c>
      <c r="B1944">
        <v>2184</v>
      </c>
      <c r="C1944">
        <v>1559</v>
      </c>
      <c r="D1944">
        <v>2588</v>
      </c>
    </row>
    <row r="1945" spans="1:4">
      <c r="A1945">
        <f>B1945*[1]Sheet4!$A$2+C1945*[1]Sheet4!$A$3+D1945*[1]Sheet4!$A$4+[1]Sheet4!$A$1</f>
        <v>1812.3173410492977</v>
      </c>
      <c r="B1945">
        <v>746</v>
      </c>
      <c r="C1945">
        <v>1894</v>
      </c>
      <c r="D1945">
        <v>4480</v>
      </c>
    </row>
    <row r="1946" spans="1:4">
      <c r="A1946">
        <f>B1946*[1]Sheet4!$A$2+C1946*[1]Sheet4!$A$3+D1946*[1]Sheet4!$A$4+[1]Sheet4!$A$1</f>
        <v>1812.2424909548363</v>
      </c>
      <c r="B1946">
        <v>1123</v>
      </c>
      <c r="C1946">
        <v>3032</v>
      </c>
      <c r="D1946">
        <v>2460</v>
      </c>
    </row>
    <row r="1947" spans="1:4">
      <c r="A1947">
        <f>B1947*[1]Sheet4!$A$2+C1947*[1]Sheet4!$A$3+D1947*[1]Sheet4!$A$4+[1]Sheet4!$A$1</f>
        <v>1811.6800177989858</v>
      </c>
      <c r="B1947">
        <v>1117</v>
      </c>
      <c r="C1947">
        <v>3543</v>
      </c>
      <c r="D1947">
        <v>1836</v>
      </c>
    </row>
    <row r="1948" spans="1:4">
      <c r="A1948">
        <f>B1948*[1]Sheet4!$A$2+C1948*[1]Sheet4!$A$3+D1948*[1]Sheet4!$A$4+[1]Sheet4!$A$1</f>
        <v>1811.4995817475556</v>
      </c>
      <c r="B1948">
        <v>1413</v>
      </c>
      <c r="C1948">
        <v>2663</v>
      </c>
      <c r="D1948">
        <v>2456</v>
      </c>
    </row>
    <row r="1949" spans="1:4">
      <c r="A1949">
        <f>B1949*[1]Sheet4!$A$2+C1949*[1]Sheet4!$A$3+D1949*[1]Sheet4!$A$4+[1]Sheet4!$A$1</f>
        <v>1811.483015751066</v>
      </c>
      <c r="B1949">
        <v>781</v>
      </c>
      <c r="C1949">
        <v>3842</v>
      </c>
      <c r="D1949">
        <v>2004</v>
      </c>
    </row>
    <row r="1950" spans="1:4">
      <c r="A1950">
        <f>B1950*[1]Sheet4!$A$2+C1950*[1]Sheet4!$A$3+D1950*[1]Sheet4!$A$4+[1]Sheet4!$A$1</f>
        <v>1811.3252089636808</v>
      </c>
      <c r="B1950">
        <v>402</v>
      </c>
      <c r="C1950">
        <v>2117</v>
      </c>
      <c r="D1950">
        <v>4758</v>
      </c>
    </row>
    <row r="1951" spans="1:4">
      <c r="A1951">
        <f>B1951*[1]Sheet4!$A$2+C1951*[1]Sheet4!$A$3+D1951*[1]Sheet4!$A$4+[1]Sheet4!$A$1</f>
        <v>1811.2539373549307</v>
      </c>
      <c r="B1951">
        <v>581</v>
      </c>
      <c r="C1951">
        <v>4202</v>
      </c>
      <c r="D1951">
        <v>1878</v>
      </c>
    </row>
    <row r="1952" spans="1:4">
      <c r="A1952">
        <f>B1952*[1]Sheet4!$A$2+C1952*[1]Sheet4!$A$3+D1952*[1]Sheet4!$A$4+[1]Sheet4!$A$1</f>
        <v>1810.7777573270719</v>
      </c>
      <c r="B1952">
        <v>2668</v>
      </c>
      <c r="C1952">
        <v>1963</v>
      </c>
      <c r="D1952">
        <v>1315</v>
      </c>
    </row>
    <row r="1953" spans="1:4">
      <c r="A1953">
        <f>B1953*[1]Sheet4!$A$2+C1953*[1]Sheet4!$A$3+D1953*[1]Sheet4!$A$4+[1]Sheet4!$A$1</f>
        <v>1810.7574776469733</v>
      </c>
      <c r="B1953">
        <v>1420</v>
      </c>
      <c r="C1953">
        <v>2508</v>
      </c>
      <c r="D1953">
        <v>2640</v>
      </c>
    </row>
    <row r="1954" spans="1:4">
      <c r="A1954">
        <f>B1954*[1]Sheet4!$A$2+C1954*[1]Sheet4!$A$3+D1954*[1]Sheet4!$A$4+[1]Sheet4!$A$1</f>
        <v>1810.7247818733581</v>
      </c>
      <c r="B1954">
        <v>606</v>
      </c>
      <c r="C1954">
        <v>3708</v>
      </c>
      <c r="D1954">
        <v>2454</v>
      </c>
    </row>
    <row r="1955" spans="1:4">
      <c r="A1955">
        <f>B1955*[1]Sheet4!$A$2+C1955*[1]Sheet4!$A$3+D1955*[1]Sheet4!$A$4+[1]Sheet4!$A$1</f>
        <v>1810.073296877526</v>
      </c>
      <c r="B1955">
        <v>2101</v>
      </c>
      <c r="C1955">
        <v>2752</v>
      </c>
      <c r="D1955">
        <v>1246</v>
      </c>
    </row>
    <row r="1956" spans="1:4">
      <c r="A1956">
        <f>B1956*[1]Sheet4!$A$2+C1956*[1]Sheet4!$A$3+D1956*[1]Sheet4!$A$4+[1]Sheet4!$A$1</f>
        <v>1810.0631472194891</v>
      </c>
      <c r="B1956">
        <v>2112</v>
      </c>
      <c r="C1956">
        <v>2692</v>
      </c>
      <c r="D1956">
        <v>1303</v>
      </c>
    </row>
    <row r="1957" spans="1:4">
      <c r="A1957">
        <f>B1957*[1]Sheet4!$A$2+C1957*[1]Sheet4!$A$3+D1957*[1]Sheet4!$A$4+[1]Sheet4!$A$1</f>
        <v>1809.861664488757</v>
      </c>
      <c r="B1957">
        <v>1305</v>
      </c>
      <c r="C1957">
        <v>1993</v>
      </c>
      <c r="D1957">
        <v>3468</v>
      </c>
    </row>
    <row r="1958" spans="1:4">
      <c r="A1958">
        <f>B1958*[1]Sheet4!$A$2+C1958*[1]Sheet4!$A$3+D1958*[1]Sheet4!$A$4+[1]Sheet4!$A$1</f>
        <v>1809.4185276307435</v>
      </c>
      <c r="B1958">
        <v>969</v>
      </c>
      <c r="C1958">
        <v>2517</v>
      </c>
      <c r="D1958">
        <v>3357</v>
      </c>
    </row>
    <row r="1959" spans="1:4">
      <c r="A1959">
        <f>B1959*[1]Sheet4!$A$2+C1959*[1]Sheet4!$A$3+D1959*[1]Sheet4!$A$4+[1]Sheet4!$A$1</f>
        <v>1809.196836672666</v>
      </c>
      <c r="B1959">
        <v>842</v>
      </c>
      <c r="C1959">
        <v>4083</v>
      </c>
      <c r="D1959">
        <v>1614</v>
      </c>
    </row>
    <row r="1960" spans="1:4">
      <c r="A1960">
        <f>B1960*[1]Sheet4!$A$2+C1960*[1]Sheet4!$A$3+D1960*[1]Sheet4!$A$4+[1]Sheet4!$A$1</f>
        <v>1808.8259847431691</v>
      </c>
      <c r="B1960">
        <v>418</v>
      </c>
      <c r="C1960">
        <v>4139</v>
      </c>
      <c r="D1960">
        <v>2226</v>
      </c>
    </row>
    <row r="1961" spans="1:4">
      <c r="A1961">
        <f>B1961*[1]Sheet4!$A$2+C1961*[1]Sheet4!$A$3+D1961*[1]Sheet4!$A$4+[1]Sheet4!$A$1</f>
        <v>1808.4653778303555</v>
      </c>
      <c r="B1961">
        <v>2412</v>
      </c>
      <c r="C1961">
        <v>1333</v>
      </c>
      <c r="D1961">
        <v>2517</v>
      </c>
    </row>
    <row r="1962" spans="1:4">
      <c r="A1962">
        <f>B1962*[1]Sheet4!$A$2+C1962*[1]Sheet4!$A$3+D1962*[1]Sheet4!$A$4+[1]Sheet4!$A$1</f>
        <v>1808.3301789662942</v>
      </c>
      <c r="B1962">
        <v>1898</v>
      </c>
      <c r="C1962">
        <v>2192</v>
      </c>
      <c r="D1962">
        <v>2274</v>
      </c>
    </row>
    <row r="1963" spans="1:4">
      <c r="A1963">
        <f>B1963*[1]Sheet4!$A$2+C1963*[1]Sheet4!$A$3+D1963*[1]Sheet4!$A$4+[1]Sheet4!$A$1</f>
        <v>1807.4766883414609</v>
      </c>
      <c r="B1963">
        <v>1636</v>
      </c>
      <c r="C1963">
        <v>2698</v>
      </c>
      <c r="D1963">
        <v>2068</v>
      </c>
    </row>
    <row r="1964" spans="1:4">
      <c r="A1964">
        <f>B1964*[1]Sheet4!$A$2+C1964*[1]Sheet4!$A$3+D1964*[1]Sheet4!$A$4+[1]Sheet4!$A$1</f>
        <v>1807.0866019127125</v>
      </c>
      <c r="B1964">
        <v>588</v>
      </c>
      <c r="C1964">
        <v>1705</v>
      </c>
      <c r="D1964">
        <v>4986</v>
      </c>
    </row>
    <row r="1965" spans="1:4">
      <c r="A1965">
        <f>B1965*[1]Sheet4!$A$2+C1965*[1]Sheet4!$A$3+D1965*[1]Sheet4!$A$4+[1]Sheet4!$A$1</f>
        <v>1806.8332555391557</v>
      </c>
      <c r="B1965">
        <v>2205</v>
      </c>
      <c r="C1965">
        <v>1512</v>
      </c>
      <c r="D1965">
        <v>2632</v>
      </c>
    </row>
    <row r="1966" spans="1:4">
      <c r="A1966">
        <f>B1966*[1]Sheet4!$A$2+C1966*[1]Sheet4!$A$3+D1966*[1]Sheet4!$A$4+[1]Sheet4!$A$1</f>
        <v>1806.4977472997216</v>
      </c>
      <c r="B1966">
        <v>772</v>
      </c>
      <c r="C1966">
        <v>1597</v>
      </c>
      <c r="D1966">
        <v>4827</v>
      </c>
    </row>
    <row r="1967" spans="1:4">
      <c r="A1967">
        <f>B1967*[1]Sheet4!$A$2+C1967*[1]Sheet4!$A$3+D1967*[1]Sheet4!$A$4+[1]Sheet4!$A$1</f>
        <v>1806.1380039321953</v>
      </c>
      <c r="B1967">
        <v>468</v>
      </c>
      <c r="C1967">
        <v>2102</v>
      </c>
      <c r="D1967">
        <v>4688</v>
      </c>
    </row>
    <row r="1968" spans="1:4">
      <c r="A1968">
        <f>B1968*[1]Sheet4!$A$2+C1968*[1]Sheet4!$A$3+D1968*[1]Sheet4!$A$4+[1]Sheet4!$A$1</f>
        <v>1805.7496806467807</v>
      </c>
      <c r="B1968">
        <v>1029</v>
      </c>
      <c r="C1968">
        <v>4298</v>
      </c>
      <c r="D1968">
        <v>1058</v>
      </c>
    </row>
    <row r="1969" spans="1:4">
      <c r="A1969">
        <f>B1969*[1]Sheet4!$A$2+C1969*[1]Sheet4!$A$3+D1969*[1]Sheet4!$A$4+[1]Sheet4!$A$1</f>
        <v>1805.0862308416667</v>
      </c>
      <c r="B1969">
        <v>1035</v>
      </c>
      <c r="C1969">
        <v>2281</v>
      </c>
      <c r="D1969">
        <v>3559</v>
      </c>
    </row>
    <row r="1970" spans="1:4">
      <c r="A1970">
        <f>B1970*[1]Sheet4!$A$2+C1970*[1]Sheet4!$A$3+D1970*[1]Sheet4!$A$4+[1]Sheet4!$A$1</f>
        <v>1805.061315975503</v>
      </c>
      <c r="B1970">
        <v>1608</v>
      </c>
      <c r="C1970">
        <v>2074</v>
      </c>
      <c r="D1970">
        <v>2897</v>
      </c>
    </row>
    <row r="1971" spans="1:4">
      <c r="A1971">
        <f>B1971*[1]Sheet4!$A$2+C1971*[1]Sheet4!$A$3+D1971*[1]Sheet4!$A$4+[1]Sheet4!$A$1</f>
        <v>1803.4929049032053</v>
      </c>
      <c r="B1971">
        <v>129</v>
      </c>
      <c r="C1971">
        <v>4412</v>
      </c>
      <c r="D1971">
        <v>2368</v>
      </c>
    </row>
    <row r="1972" spans="1:4">
      <c r="A1972">
        <f>B1972*[1]Sheet4!$A$2+C1972*[1]Sheet4!$A$3+D1972*[1]Sheet4!$A$4+[1]Sheet4!$A$1</f>
        <v>1803.3569405644503</v>
      </c>
      <c r="B1972">
        <v>1698</v>
      </c>
      <c r="C1972">
        <v>1053</v>
      </c>
      <c r="D1972">
        <v>4028</v>
      </c>
    </row>
    <row r="1973" spans="1:4">
      <c r="A1973">
        <f>B1973*[1]Sheet4!$A$2+C1973*[1]Sheet4!$A$3+D1973*[1]Sheet4!$A$4+[1]Sheet4!$A$1</f>
        <v>1802.5522617177594</v>
      </c>
      <c r="B1973">
        <v>871</v>
      </c>
      <c r="C1973">
        <v>3679</v>
      </c>
      <c r="D1973">
        <v>2092</v>
      </c>
    </row>
    <row r="1974" spans="1:4">
      <c r="A1974">
        <f>B1974*[1]Sheet4!$A$2+C1974*[1]Sheet4!$A$3+D1974*[1]Sheet4!$A$4+[1]Sheet4!$A$1</f>
        <v>1802.2873894513054</v>
      </c>
      <c r="B1974">
        <v>931</v>
      </c>
      <c r="C1974">
        <v>3821</v>
      </c>
      <c r="D1974">
        <v>1820</v>
      </c>
    </row>
    <row r="1975" spans="1:4">
      <c r="A1975">
        <f>B1975*[1]Sheet4!$A$2+C1975*[1]Sheet4!$A$3+D1975*[1]Sheet4!$A$4+[1]Sheet4!$A$1</f>
        <v>1802.1286488234659</v>
      </c>
      <c r="B1975">
        <v>592</v>
      </c>
      <c r="C1975">
        <v>4012</v>
      </c>
      <c r="D1975">
        <v>2127</v>
      </c>
    </row>
    <row r="1976" spans="1:4">
      <c r="A1976">
        <f>B1976*[1]Sheet4!$A$2+C1976*[1]Sheet4!$A$3+D1976*[1]Sheet4!$A$4+[1]Sheet4!$A$1</f>
        <v>1801.9437949146518</v>
      </c>
      <c r="B1976">
        <v>740</v>
      </c>
      <c r="C1976">
        <v>4230</v>
      </c>
      <c r="D1976">
        <v>1619</v>
      </c>
    </row>
    <row r="1977" spans="1:4">
      <c r="A1977">
        <f>B1977*[1]Sheet4!$A$2+C1977*[1]Sheet4!$A$3+D1977*[1]Sheet4!$A$4+[1]Sheet4!$A$1</f>
        <v>1801.7384565906927</v>
      </c>
      <c r="B1977">
        <v>942</v>
      </c>
      <c r="C1977">
        <v>3715</v>
      </c>
      <c r="D1977">
        <v>1936</v>
      </c>
    </row>
    <row r="1978" spans="1:4">
      <c r="A1978">
        <f>B1978*[1]Sheet4!$A$2+C1978*[1]Sheet4!$A$3+D1978*[1]Sheet4!$A$4+[1]Sheet4!$A$1</f>
        <v>1801.403266755191</v>
      </c>
      <c r="B1978">
        <v>823</v>
      </c>
      <c r="C1978">
        <v>3506</v>
      </c>
      <c r="D1978">
        <v>2388</v>
      </c>
    </row>
    <row r="1979" spans="1:4">
      <c r="A1979">
        <f>B1979*[1]Sheet4!$A$2+C1979*[1]Sheet4!$A$3+D1979*[1]Sheet4!$A$4+[1]Sheet4!$A$1</f>
        <v>1801.3400832612979</v>
      </c>
      <c r="B1979">
        <v>1084</v>
      </c>
      <c r="C1979">
        <v>3015</v>
      </c>
      <c r="D1979">
        <v>2580</v>
      </c>
    </row>
    <row r="1980" spans="1:4">
      <c r="A1980">
        <f>B1980*[1]Sheet4!$A$2+C1980*[1]Sheet4!$A$3+D1980*[1]Sheet4!$A$4+[1]Sheet4!$A$1</f>
        <v>1801.0768974232305</v>
      </c>
      <c r="B1980">
        <v>302</v>
      </c>
      <c r="C1980">
        <v>3285</v>
      </c>
      <c r="D1980">
        <v>3500</v>
      </c>
    </row>
    <row r="1981" spans="1:4">
      <c r="A1981">
        <f>B1981*[1]Sheet4!$A$2+C1981*[1]Sheet4!$A$3+D1981*[1]Sheet4!$A$4+[1]Sheet4!$A$1</f>
        <v>1800.8566930146667</v>
      </c>
      <c r="B1981">
        <v>1178</v>
      </c>
      <c r="C1981">
        <v>1598</v>
      </c>
      <c r="D1981">
        <v>4193</v>
      </c>
    </row>
    <row r="1982" spans="1:4">
      <c r="A1982">
        <f>B1982*[1]Sheet4!$A$2+C1982*[1]Sheet4!$A$3+D1982*[1]Sheet4!$A$4+[1]Sheet4!$A$1</f>
        <v>1800.493349414689</v>
      </c>
      <c r="B1982">
        <v>1632</v>
      </c>
      <c r="C1982">
        <v>1141</v>
      </c>
      <c r="D1982">
        <v>4034</v>
      </c>
    </row>
    <row r="1983" spans="1:4">
      <c r="A1983">
        <f>B1983*[1]Sheet4!$A$2+C1983*[1]Sheet4!$A$3+D1983*[1]Sheet4!$A$4+[1]Sheet4!$A$1</f>
        <v>1800.1054136683642</v>
      </c>
      <c r="B1983">
        <v>1384</v>
      </c>
      <c r="C1983">
        <v>3654</v>
      </c>
      <c r="D1983">
        <v>1308</v>
      </c>
    </row>
    <row r="1984" spans="1:4">
      <c r="A1984">
        <f>B1984*[1]Sheet4!$A$2+C1984*[1]Sheet4!$A$3+D1984*[1]Sheet4!$A$4+[1]Sheet4!$A$1</f>
        <v>1798.8519496380641</v>
      </c>
      <c r="B1984">
        <v>743</v>
      </c>
      <c r="C1984">
        <v>4195</v>
      </c>
      <c r="D1984">
        <v>1668</v>
      </c>
    </row>
    <row r="1985" spans="1:4">
      <c r="A1985">
        <f>B1985*[1]Sheet4!$A$2+C1985*[1]Sheet4!$A$3+D1985*[1]Sheet4!$A$4+[1]Sheet4!$A$1</f>
        <v>1798.7673173302433</v>
      </c>
      <c r="B1985">
        <v>1288</v>
      </c>
      <c r="C1985">
        <v>3024</v>
      </c>
      <c r="D1985">
        <v>2250</v>
      </c>
    </row>
    <row r="1986" spans="1:4">
      <c r="A1986">
        <f>B1986*[1]Sheet4!$A$2+C1986*[1]Sheet4!$A$3+D1986*[1]Sheet4!$A$4+[1]Sheet4!$A$1</f>
        <v>1798.5900716581336</v>
      </c>
      <c r="B1986">
        <v>1270</v>
      </c>
      <c r="C1986">
        <v>1495</v>
      </c>
      <c r="D1986">
        <v>4181</v>
      </c>
    </row>
    <row r="1987" spans="1:4">
      <c r="A1987">
        <f>B1987*[1]Sheet4!$A$2+C1987*[1]Sheet4!$A$3+D1987*[1]Sheet4!$A$4+[1]Sheet4!$A$1</f>
        <v>1798.493272904996</v>
      </c>
      <c r="B1987">
        <v>1117</v>
      </c>
      <c r="C1987">
        <v>1519</v>
      </c>
      <c r="D1987">
        <v>4397</v>
      </c>
    </row>
    <row r="1988" spans="1:4">
      <c r="A1988">
        <f>B1988*[1]Sheet4!$A$2+C1988*[1]Sheet4!$A$3+D1988*[1]Sheet4!$A$4+[1]Sheet4!$A$1</f>
        <v>1798.3634381037828</v>
      </c>
      <c r="B1988">
        <v>901</v>
      </c>
      <c r="C1988">
        <v>4183</v>
      </c>
      <c r="D1988">
        <v>1431</v>
      </c>
    </row>
    <row r="1989" spans="1:4">
      <c r="A1989">
        <f>B1989*[1]Sheet4!$A$2+C1989*[1]Sheet4!$A$3+D1989*[1]Sheet4!$A$4+[1]Sheet4!$A$1</f>
        <v>1797.6329655723039</v>
      </c>
      <c r="B1989">
        <v>2599</v>
      </c>
      <c r="C1989">
        <v>1694</v>
      </c>
      <c r="D1989">
        <v>1804</v>
      </c>
    </row>
    <row r="1990" spans="1:4">
      <c r="A1990">
        <f>B1990*[1]Sheet4!$A$2+C1990*[1]Sheet4!$A$3+D1990*[1]Sheet4!$A$4+[1]Sheet4!$A$1</f>
        <v>1797.4719248222095</v>
      </c>
      <c r="B1990">
        <v>880</v>
      </c>
      <c r="C1990">
        <v>3135</v>
      </c>
      <c r="D1990">
        <v>2771</v>
      </c>
    </row>
    <row r="1991" spans="1:4">
      <c r="A1991">
        <f>B1991*[1]Sheet4!$A$2+C1991*[1]Sheet4!$A$3+D1991*[1]Sheet4!$A$4+[1]Sheet4!$A$1</f>
        <v>1797.2666880658189</v>
      </c>
      <c r="B1991">
        <v>390</v>
      </c>
      <c r="C1991">
        <v>3763</v>
      </c>
      <c r="D1991">
        <v>2777</v>
      </c>
    </row>
    <row r="1992" spans="1:4">
      <c r="A1992">
        <f>B1992*[1]Sheet4!$A$2+C1992*[1]Sheet4!$A$3+D1992*[1]Sheet4!$A$4+[1]Sheet4!$A$1</f>
        <v>1797.0774605216839</v>
      </c>
      <c r="B1992">
        <v>1140</v>
      </c>
      <c r="C1992">
        <v>4223</v>
      </c>
      <c r="D1992">
        <v>1002</v>
      </c>
    </row>
    <row r="1993" spans="1:4">
      <c r="A1993">
        <f>B1993*[1]Sheet4!$A$2+C1993*[1]Sheet4!$A$3+D1993*[1]Sheet4!$A$4+[1]Sheet4!$A$1</f>
        <v>1796.8950862978281</v>
      </c>
      <c r="B1993">
        <v>574</v>
      </c>
      <c r="C1993">
        <v>2786</v>
      </c>
      <c r="D1993">
        <v>3698</v>
      </c>
    </row>
    <row r="1994" spans="1:4">
      <c r="A1994">
        <f>B1994*[1]Sheet4!$A$2+C1994*[1]Sheet4!$A$3+D1994*[1]Sheet4!$A$4+[1]Sheet4!$A$1</f>
        <v>1796.5600404677843</v>
      </c>
      <c r="B1994">
        <v>1666</v>
      </c>
      <c r="C1994">
        <v>1648</v>
      </c>
      <c r="D1994">
        <v>3362</v>
      </c>
    </row>
    <row r="1995" spans="1:4">
      <c r="A1995">
        <f>B1995*[1]Sheet4!$A$2+C1995*[1]Sheet4!$A$3+D1995*[1]Sheet4!$A$4+[1]Sheet4!$A$1</f>
        <v>1796.3272632053308</v>
      </c>
      <c r="B1995">
        <v>1487</v>
      </c>
      <c r="C1995">
        <v>3138</v>
      </c>
      <c r="D1995">
        <v>1797</v>
      </c>
    </row>
    <row r="1996" spans="1:4">
      <c r="A1996">
        <f>B1996*[1]Sheet4!$A$2+C1996*[1]Sheet4!$A$3+D1996*[1]Sheet4!$A$4+[1]Sheet4!$A$1</f>
        <v>1796.2812185263251</v>
      </c>
      <c r="B1996">
        <v>331</v>
      </c>
      <c r="C1996">
        <v>2158</v>
      </c>
      <c r="D1996">
        <v>4871</v>
      </c>
    </row>
    <row r="1997" spans="1:4">
      <c r="A1997">
        <f>B1997*[1]Sheet4!$A$2+C1997*[1]Sheet4!$A$3+D1997*[1]Sheet4!$A$4+[1]Sheet4!$A$1</f>
        <v>1796.1081667655512</v>
      </c>
      <c r="B1997">
        <v>860</v>
      </c>
      <c r="C1997">
        <v>2957</v>
      </c>
      <c r="D1997">
        <v>3029</v>
      </c>
    </row>
    <row r="1998" spans="1:4">
      <c r="A1998">
        <f>B1998*[1]Sheet4!$A$2+C1998*[1]Sheet4!$A$3+D1998*[1]Sheet4!$A$4+[1]Sheet4!$A$1</f>
        <v>1795.6067748728192</v>
      </c>
      <c r="B1998">
        <v>1909</v>
      </c>
      <c r="C1998">
        <v>3225</v>
      </c>
      <c r="D1998">
        <v>1014</v>
      </c>
    </row>
    <row r="1999" spans="1:4">
      <c r="A1999">
        <f>B1999*[1]Sheet4!$A$2+C1999*[1]Sheet4!$A$3+D1999*[1]Sheet4!$A$4+[1]Sheet4!$A$1</f>
        <v>1795.2712167886571</v>
      </c>
      <c r="B1999">
        <v>1619</v>
      </c>
      <c r="C1999">
        <v>3305</v>
      </c>
      <c r="D1999">
        <v>1381</v>
      </c>
    </row>
    <row r="2000" spans="1:4">
      <c r="A2000">
        <f>B2000*[1]Sheet4!$A$2+C2000*[1]Sheet4!$A$3+D2000*[1]Sheet4!$A$4+[1]Sheet4!$A$1</f>
        <v>1795.2164427472553</v>
      </c>
      <c r="B2000">
        <v>1847</v>
      </c>
      <c r="C2000">
        <v>3179</v>
      </c>
      <c r="D2000">
        <v>1172</v>
      </c>
    </row>
    <row r="2001" spans="1:4">
      <c r="A2001">
        <f>B2001*[1]Sheet4!$A$2+C2001*[1]Sheet4!$A$3+D2001*[1]Sheet4!$A$4+[1]Sheet4!$A$1</f>
        <v>1795.025643675418</v>
      </c>
      <c r="B2001">
        <v>1851</v>
      </c>
      <c r="C2001">
        <v>1337</v>
      </c>
      <c r="D2001">
        <v>3457</v>
      </c>
    </row>
    <row r="2002" spans="1:4">
      <c r="A2002">
        <f>B2002*[1]Sheet4!$A$2+C2002*[1]Sheet4!$A$3+D2002*[1]Sheet4!$A$4+[1]Sheet4!$A$1</f>
        <v>1794.8930869398291</v>
      </c>
      <c r="B2002">
        <v>489</v>
      </c>
      <c r="C2002">
        <v>2265</v>
      </c>
      <c r="D2002">
        <v>4489</v>
      </c>
    </row>
    <row r="2003" spans="1:4">
      <c r="A2003">
        <f>B2003*[1]Sheet4!$A$2+C2003*[1]Sheet4!$A$3+D2003*[1]Sheet4!$A$4+[1]Sheet4!$A$1</f>
        <v>1794.330014358638</v>
      </c>
      <c r="B2003">
        <v>2576</v>
      </c>
      <c r="C2003">
        <v>1710</v>
      </c>
      <c r="D2003">
        <v>1832</v>
      </c>
    </row>
    <row r="2004" spans="1:4">
      <c r="A2004">
        <f>B2004*[1]Sheet4!$A$2+C2004*[1]Sheet4!$A$3+D2004*[1]Sheet4!$A$4+[1]Sheet4!$A$1</f>
        <v>1794.0127227316134</v>
      </c>
      <c r="B2004">
        <v>546</v>
      </c>
      <c r="C2004">
        <v>2468</v>
      </c>
      <c r="D2004">
        <v>4148</v>
      </c>
    </row>
    <row r="2005" spans="1:4">
      <c r="A2005">
        <f>B2005*[1]Sheet4!$A$2+C2005*[1]Sheet4!$A$3+D2005*[1]Sheet4!$A$4+[1]Sheet4!$A$1</f>
        <v>1793.8223848902016</v>
      </c>
      <c r="B2005">
        <v>847</v>
      </c>
      <c r="C2005">
        <v>3316</v>
      </c>
      <c r="D2005">
        <v>2611</v>
      </c>
    </row>
    <row r="2006" spans="1:4">
      <c r="A2006">
        <f>B2006*[1]Sheet4!$A$2+C2006*[1]Sheet4!$A$3+D2006*[1]Sheet4!$A$4+[1]Sheet4!$A$1</f>
        <v>1793.4621801684598</v>
      </c>
      <c r="B2006">
        <v>1751</v>
      </c>
      <c r="C2006">
        <v>2292</v>
      </c>
      <c r="D2006">
        <v>2435</v>
      </c>
    </row>
    <row r="2007" spans="1:4">
      <c r="A2007">
        <f>B2007*[1]Sheet4!$A$2+C2007*[1]Sheet4!$A$3+D2007*[1]Sheet4!$A$4+[1]Sheet4!$A$1</f>
        <v>1793.3634537068128</v>
      </c>
      <c r="B2007">
        <v>1512</v>
      </c>
      <c r="C2007">
        <v>1056</v>
      </c>
      <c r="D2007">
        <v>4356</v>
      </c>
    </row>
    <row r="2008" spans="1:4">
      <c r="A2008">
        <f>B2008*[1]Sheet4!$A$2+C2008*[1]Sheet4!$A$3+D2008*[1]Sheet4!$A$4+[1]Sheet4!$A$1</f>
        <v>1792.8850717401851</v>
      </c>
      <c r="B2008">
        <v>2598</v>
      </c>
      <c r="C2008">
        <v>1002</v>
      </c>
      <c r="D2008">
        <v>2682</v>
      </c>
    </row>
    <row r="2009" spans="1:4">
      <c r="A2009">
        <f>B2009*[1]Sheet4!$A$2+C2009*[1]Sheet4!$A$3+D2009*[1]Sheet4!$A$4+[1]Sheet4!$A$1</f>
        <v>1792.8554055063141</v>
      </c>
      <c r="B2009">
        <v>1659</v>
      </c>
      <c r="C2009">
        <v>1285</v>
      </c>
      <c r="D2009">
        <v>3837</v>
      </c>
    </row>
    <row r="2010" spans="1:4">
      <c r="A2010">
        <f>B2010*[1]Sheet4!$A$2+C2010*[1]Sheet4!$A$3+D2010*[1]Sheet4!$A$4+[1]Sheet4!$A$1</f>
        <v>1792.751089620127</v>
      </c>
      <c r="B2010">
        <v>204</v>
      </c>
      <c r="C2010">
        <v>4902</v>
      </c>
      <c r="D2010">
        <v>1674</v>
      </c>
    </row>
    <row r="2011" spans="1:4">
      <c r="A2011">
        <f>B2011*[1]Sheet4!$A$2+C2011*[1]Sheet4!$A$3+D2011*[1]Sheet4!$A$4+[1]Sheet4!$A$1</f>
        <v>1792.4189007530176</v>
      </c>
      <c r="B2011">
        <v>2365</v>
      </c>
      <c r="C2011">
        <v>2424</v>
      </c>
      <c r="D2011">
        <v>1289</v>
      </c>
    </row>
    <row r="2012" spans="1:4">
      <c r="A2012">
        <f>B2012*[1]Sheet4!$A$2+C2012*[1]Sheet4!$A$3+D2012*[1]Sheet4!$A$4+[1]Sheet4!$A$1</f>
        <v>1792.36446287744</v>
      </c>
      <c r="B2012">
        <v>1016</v>
      </c>
      <c r="C2012">
        <v>4000</v>
      </c>
      <c r="D2012">
        <v>1494</v>
      </c>
    </row>
    <row r="2013" spans="1:4">
      <c r="A2013">
        <f>B2013*[1]Sheet4!$A$2+C2013*[1]Sheet4!$A$3+D2013*[1]Sheet4!$A$4+[1]Sheet4!$A$1</f>
        <v>1792.0298160305911</v>
      </c>
      <c r="B2013">
        <v>908</v>
      </c>
      <c r="C2013">
        <v>1732</v>
      </c>
      <c r="D2013">
        <v>4489</v>
      </c>
    </row>
    <row r="2014" spans="1:4">
      <c r="A2014">
        <f>B2014*[1]Sheet4!$A$2+C2014*[1]Sheet4!$A$3+D2014*[1]Sheet4!$A$4+[1]Sheet4!$A$1</f>
        <v>1791.1703807576177</v>
      </c>
      <c r="B2014">
        <v>1103</v>
      </c>
      <c r="C2014">
        <v>3000</v>
      </c>
      <c r="D2014">
        <v>2602</v>
      </c>
    </row>
    <row r="2015" spans="1:4">
      <c r="A2015">
        <f>B2015*[1]Sheet4!$A$2+C2015*[1]Sheet4!$A$3+D2015*[1]Sheet4!$A$4+[1]Sheet4!$A$1</f>
        <v>1791.0005392822841</v>
      </c>
      <c r="B2015">
        <v>1614</v>
      </c>
      <c r="C2015">
        <v>1028</v>
      </c>
      <c r="D2015">
        <v>4235</v>
      </c>
    </row>
    <row r="2016" spans="1:4">
      <c r="A2016">
        <f>B2016*[1]Sheet4!$A$2+C2016*[1]Sheet4!$A$3+D2016*[1]Sheet4!$A$4+[1]Sheet4!$A$1</f>
        <v>1790.788682601923</v>
      </c>
      <c r="B2016">
        <v>1507</v>
      </c>
      <c r="C2016">
        <v>3636</v>
      </c>
      <c r="D2016">
        <v>1164</v>
      </c>
    </row>
    <row r="2017" spans="1:4">
      <c r="A2017">
        <f>B2017*[1]Sheet4!$A$2+C2017*[1]Sheet4!$A$3+D2017*[1]Sheet4!$A$4+[1]Sheet4!$A$1</f>
        <v>1790.5045308142007</v>
      </c>
      <c r="B2017">
        <v>152</v>
      </c>
      <c r="C2017">
        <v>4089</v>
      </c>
      <c r="D2017">
        <v>2776</v>
      </c>
    </row>
    <row r="2018" spans="1:4">
      <c r="A2018">
        <f>B2018*[1]Sheet4!$A$2+C2018*[1]Sheet4!$A$3+D2018*[1]Sheet4!$A$4+[1]Sheet4!$A$1</f>
        <v>1789.8098522619034</v>
      </c>
      <c r="B2018">
        <v>2211</v>
      </c>
      <c r="C2018">
        <v>1196</v>
      </c>
      <c r="D2018">
        <v>3072</v>
      </c>
    </row>
    <row r="2019" spans="1:4">
      <c r="A2019">
        <f>B2019*[1]Sheet4!$A$2+C2019*[1]Sheet4!$A$3+D2019*[1]Sheet4!$A$4+[1]Sheet4!$A$1</f>
        <v>1789.7788562388919</v>
      </c>
      <c r="B2019">
        <v>1758</v>
      </c>
      <c r="C2019">
        <v>2210</v>
      </c>
      <c r="D2019">
        <v>2538</v>
      </c>
    </row>
    <row r="2020" spans="1:4">
      <c r="A2020">
        <f>B2020*[1]Sheet4!$A$2+C2020*[1]Sheet4!$A$3+D2020*[1]Sheet4!$A$4+[1]Sheet4!$A$1</f>
        <v>1789.6776296712833</v>
      </c>
      <c r="B2020">
        <v>1336</v>
      </c>
      <c r="C2020">
        <v>1929</v>
      </c>
      <c r="D2020">
        <v>3565</v>
      </c>
    </row>
    <row r="2021" spans="1:4">
      <c r="A2021">
        <f>B2021*[1]Sheet4!$A$2+C2021*[1]Sheet4!$A$3+D2021*[1]Sheet4!$A$4+[1]Sheet4!$A$1</f>
        <v>1789.0513876284613</v>
      </c>
      <c r="B2021">
        <v>2154</v>
      </c>
      <c r="C2021">
        <v>2612</v>
      </c>
      <c r="D2021">
        <v>1405</v>
      </c>
    </row>
    <row r="2022" spans="1:4">
      <c r="A2022">
        <f>B2022*[1]Sheet4!$A$2+C2022*[1]Sheet4!$A$3+D2022*[1]Sheet4!$A$4+[1]Sheet4!$A$1</f>
        <v>1788.6302927483766</v>
      </c>
      <c r="B2022">
        <v>2238</v>
      </c>
      <c r="C2022">
        <v>2360</v>
      </c>
      <c r="D2022">
        <v>1585</v>
      </c>
    </row>
    <row r="2023" spans="1:4">
      <c r="A2023">
        <f>B2023*[1]Sheet4!$A$2+C2023*[1]Sheet4!$A$3+D2023*[1]Sheet4!$A$4+[1]Sheet4!$A$1</f>
        <v>1787.7252607570231</v>
      </c>
      <c r="B2023">
        <v>695</v>
      </c>
      <c r="C2023">
        <v>4109</v>
      </c>
      <c r="D2023">
        <v>1889</v>
      </c>
    </row>
    <row r="2024" spans="1:4">
      <c r="A2024">
        <f>B2024*[1]Sheet4!$A$2+C2024*[1]Sheet4!$A$3+D2024*[1]Sheet4!$A$4+[1]Sheet4!$A$1</f>
        <v>1787.6572112608565</v>
      </c>
      <c r="B2024">
        <v>2625</v>
      </c>
      <c r="C2024">
        <v>1031</v>
      </c>
      <c r="D2024">
        <v>2620</v>
      </c>
    </row>
    <row r="2025" spans="1:4">
      <c r="A2025">
        <f>B2025*[1]Sheet4!$A$2+C2025*[1]Sheet4!$A$3+D2025*[1]Sheet4!$A$4+[1]Sheet4!$A$1</f>
        <v>1787.5885340615409</v>
      </c>
      <c r="B2025">
        <v>1683</v>
      </c>
      <c r="C2025">
        <v>1991</v>
      </c>
      <c r="D2025">
        <v>2938</v>
      </c>
    </row>
    <row r="2026" spans="1:4">
      <c r="A2026">
        <f>B2026*[1]Sheet4!$A$2+C2026*[1]Sheet4!$A$3+D2026*[1]Sheet4!$A$4+[1]Sheet4!$A$1</f>
        <v>1787.1884036590191</v>
      </c>
      <c r="B2026">
        <v>726</v>
      </c>
      <c r="C2026">
        <v>3867</v>
      </c>
      <c r="D2026">
        <v>2142</v>
      </c>
    </row>
    <row r="2027" spans="1:4">
      <c r="A2027">
        <f>B2027*[1]Sheet4!$A$2+C2027*[1]Sheet4!$A$3+D2027*[1]Sheet4!$A$4+[1]Sheet4!$A$1</f>
        <v>1787.0105203641638</v>
      </c>
      <c r="B2027">
        <v>165</v>
      </c>
      <c r="C2027">
        <v>3969</v>
      </c>
      <c r="D2027">
        <v>2916</v>
      </c>
    </row>
    <row r="2028" spans="1:4">
      <c r="A2028">
        <f>B2028*[1]Sheet4!$A$2+C2028*[1]Sheet4!$A$3+D2028*[1]Sheet4!$A$4+[1]Sheet4!$A$1</f>
        <v>1786.8597126568375</v>
      </c>
      <c r="B2028">
        <v>2780</v>
      </c>
      <c r="C2028">
        <v>1712</v>
      </c>
      <c r="D2028">
        <v>1527</v>
      </c>
    </row>
    <row r="2029" spans="1:4">
      <c r="A2029">
        <f>B2029*[1]Sheet4!$A$2+C2029*[1]Sheet4!$A$3+D2029*[1]Sheet4!$A$4+[1]Sheet4!$A$1</f>
        <v>1786.7924584046345</v>
      </c>
      <c r="B2029">
        <v>297</v>
      </c>
      <c r="C2029">
        <v>2216</v>
      </c>
      <c r="D2029">
        <v>4885</v>
      </c>
    </row>
    <row r="2030" spans="1:4">
      <c r="A2030">
        <f>B2030*[1]Sheet4!$A$2+C2030*[1]Sheet4!$A$3+D2030*[1]Sheet4!$A$4+[1]Sheet4!$A$1</f>
        <v>1786.4592574426879</v>
      </c>
      <c r="B2030">
        <v>235</v>
      </c>
      <c r="C2030">
        <v>2986</v>
      </c>
      <c r="D2030">
        <v>4028</v>
      </c>
    </row>
    <row r="2031" spans="1:4">
      <c r="A2031">
        <f>B2031*[1]Sheet4!$A$2+C2031*[1]Sheet4!$A$3+D2031*[1]Sheet4!$A$4+[1]Sheet4!$A$1</f>
        <v>1786.4109989074432</v>
      </c>
      <c r="B2031">
        <v>291</v>
      </c>
      <c r="C2031">
        <v>4276</v>
      </c>
      <c r="D2031">
        <v>2334</v>
      </c>
    </row>
    <row r="2032" spans="1:4">
      <c r="A2032">
        <f>B2032*[1]Sheet4!$A$2+C2032*[1]Sheet4!$A$3+D2032*[1]Sheet4!$A$4+[1]Sheet4!$A$1</f>
        <v>1786.1907388661748</v>
      </c>
      <c r="B2032">
        <v>3285</v>
      </c>
      <c r="C2032">
        <v>1424</v>
      </c>
      <c r="D2032">
        <v>1077</v>
      </c>
    </row>
    <row r="2033" spans="1:4">
      <c r="A2033">
        <f>B2033*[1]Sheet4!$A$2+C2033*[1]Sheet4!$A$3+D2033*[1]Sheet4!$A$4+[1]Sheet4!$A$1</f>
        <v>1785.7401450184452</v>
      </c>
      <c r="B2033">
        <v>362</v>
      </c>
      <c r="C2033">
        <v>4544</v>
      </c>
      <c r="D2033">
        <v>1889</v>
      </c>
    </row>
    <row r="2034" spans="1:4">
      <c r="A2034">
        <f>B2034*[1]Sheet4!$A$2+C2034*[1]Sheet4!$A$3+D2034*[1]Sheet4!$A$4+[1]Sheet4!$A$1</f>
        <v>1785.1189190898649</v>
      </c>
      <c r="B2034">
        <v>1664</v>
      </c>
      <c r="C2034">
        <v>1251</v>
      </c>
      <c r="D2034">
        <v>3897</v>
      </c>
    </row>
    <row r="2035" spans="1:4">
      <c r="A2035">
        <f>B2035*[1]Sheet4!$A$2+C2035*[1]Sheet4!$A$3+D2035*[1]Sheet4!$A$4+[1]Sheet4!$A$1</f>
        <v>1784.9084071397256</v>
      </c>
      <c r="B2035">
        <v>203</v>
      </c>
      <c r="C2035">
        <v>3731</v>
      </c>
      <c r="D2035">
        <v>3158</v>
      </c>
    </row>
    <row r="2036" spans="1:4">
      <c r="A2036">
        <f>B2036*[1]Sheet4!$A$2+C2036*[1]Sheet4!$A$3+D2036*[1]Sheet4!$A$4+[1]Sheet4!$A$1</f>
        <v>1784.7754160399022</v>
      </c>
      <c r="B2036">
        <v>2165</v>
      </c>
      <c r="C2036">
        <v>2561</v>
      </c>
      <c r="D2036">
        <v>1465</v>
      </c>
    </row>
    <row r="2037" spans="1:4">
      <c r="A2037">
        <f>B2037*[1]Sheet4!$A$2+C2037*[1]Sheet4!$A$3+D2037*[1]Sheet4!$A$4+[1]Sheet4!$A$1</f>
        <v>1783.9085866470014</v>
      </c>
      <c r="B2037">
        <v>474</v>
      </c>
      <c r="C2037">
        <v>2050</v>
      </c>
      <c r="D2037">
        <v>4817</v>
      </c>
    </row>
    <row r="2038" spans="1:4">
      <c r="A2038">
        <f>B2038*[1]Sheet4!$A$2+C2038*[1]Sheet4!$A$3+D2038*[1]Sheet4!$A$4+[1]Sheet4!$A$1</f>
        <v>1782.8678503052192</v>
      </c>
      <c r="B2038">
        <v>1649</v>
      </c>
      <c r="C2038">
        <v>1438</v>
      </c>
      <c r="D2038">
        <v>3696</v>
      </c>
    </row>
    <row r="2039" spans="1:4">
      <c r="A2039">
        <f>B2039*[1]Sheet4!$A$2+C2039*[1]Sheet4!$A$3+D2039*[1]Sheet4!$A$4+[1]Sheet4!$A$1</f>
        <v>1782.1813081206546</v>
      </c>
      <c r="B2039">
        <v>2511</v>
      </c>
      <c r="C2039">
        <v>1910</v>
      </c>
      <c r="D2039">
        <v>1728</v>
      </c>
    </row>
    <row r="2040" spans="1:4">
      <c r="A2040">
        <f>B2040*[1]Sheet4!$A$2+C2040*[1]Sheet4!$A$3+D2040*[1]Sheet4!$A$4+[1]Sheet4!$A$1</f>
        <v>1781.8987235072586</v>
      </c>
      <c r="B2040">
        <v>2041</v>
      </c>
      <c r="C2040">
        <v>2198</v>
      </c>
      <c r="D2040">
        <v>2125</v>
      </c>
    </row>
    <row r="2041" spans="1:4">
      <c r="A2041">
        <f>B2041*[1]Sheet4!$A$2+C2041*[1]Sheet4!$A$3+D2041*[1]Sheet4!$A$4+[1]Sheet4!$A$1</f>
        <v>1781.8390322181349</v>
      </c>
      <c r="B2041">
        <v>1638</v>
      </c>
      <c r="C2041">
        <v>2173</v>
      </c>
      <c r="D2041">
        <v>2803</v>
      </c>
    </row>
    <row r="2042" spans="1:4">
      <c r="A2042">
        <f>B2042*[1]Sheet4!$A$2+C2042*[1]Sheet4!$A$3+D2042*[1]Sheet4!$A$4+[1]Sheet4!$A$1</f>
        <v>1781.7472656738782</v>
      </c>
      <c r="B2042">
        <v>798</v>
      </c>
      <c r="C2042">
        <v>3307</v>
      </c>
      <c r="D2042">
        <v>2741</v>
      </c>
    </row>
    <row r="2043" spans="1:4">
      <c r="A2043">
        <f>B2043*[1]Sheet4!$A$2+C2043*[1]Sheet4!$A$3+D2043*[1]Sheet4!$A$4+[1]Sheet4!$A$1</f>
        <v>1781.6340544807776</v>
      </c>
      <c r="B2043">
        <v>1365</v>
      </c>
      <c r="C2043">
        <v>1540</v>
      </c>
      <c r="D2043">
        <v>4029</v>
      </c>
    </row>
    <row r="2044" spans="1:4">
      <c r="A2044">
        <f>B2044*[1]Sheet4!$A$2+C2044*[1]Sheet4!$A$3+D2044*[1]Sheet4!$A$4+[1]Sheet4!$A$1</f>
        <v>1781.2575858246773</v>
      </c>
      <c r="B2044">
        <v>376</v>
      </c>
      <c r="C2044">
        <v>3491</v>
      </c>
      <c r="D2044">
        <v>3191</v>
      </c>
    </row>
    <row r="2045" spans="1:4">
      <c r="A2045">
        <f>B2045*[1]Sheet4!$A$2+C2045*[1]Sheet4!$A$3+D2045*[1]Sheet4!$A$4+[1]Sheet4!$A$1</f>
        <v>1781.2425535145126</v>
      </c>
      <c r="B2045">
        <v>2221</v>
      </c>
      <c r="C2045">
        <v>1871</v>
      </c>
      <c r="D2045">
        <v>2245</v>
      </c>
    </row>
    <row r="2046" spans="1:4">
      <c r="A2046">
        <f>B2046*[1]Sheet4!$A$2+C2046*[1]Sheet4!$A$3+D2046*[1]Sheet4!$A$4+[1]Sheet4!$A$1</f>
        <v>1780.351623154781</v>
      </c>
      <c r="B2046">
        <v>3343</v>
      </c>
      <c r="C2046">
        <v>1290</v>
      </c>
      <c r="D2046">
        <v>1170</v>
      </c>
    </row>
    <row r="2047" spans="1:4">
      <c r="A2047">
        <f>B2047*[1]Sheet4!$A$2+C2047*[1]Sheet4!$A$3+D2047*[1]Sheet4!$A$4+[1]Sheet4!$A$1</f>
        <v>1780.1499783490626</v>
      </c>
      <c r="B2047">
        <v>200</v>
      </c>
      <c r="C2047">
        <v>3315</v>
      </c>
      <c r="D2047">
        <v>3696</v>
      </c>
    </row>
    <row r="2048" spans="1:4">
      <c r="A2048">
        <f>B2048*[1]Sheet4!$A$2+C2048*[1]Sheet4!$A$3+D2048*[1]Sheet4!$A$4+[1]Sheet4!$A$1</f>
        <v>1779.9574059896986</v>
      </c>
      <c r="B2048">
        <v>1754</v>
      </c>
      <c r="C2048">
        <v>2588</v>
      </c>
      <c r="D2048">
        <v>2107</v>
      </c>
    </row>
    <row r="2049" spans="1:4">
      <c r="A2049">
        <f>B2049*[1]Sheet4!$A$2+C2049*[1]Sheet4!$A$3+D2049*[1]Sheet4!$A$4+[1]Sheet4!$A$1</f>
        <v>1779.9134250170555</v>
      </c>
      <c r="B2049">
        <v>1539</v>
      </c>
      <c r="C2049">
        <v>2051</v>
      </c>
      <c r="D2049">
        <v>3120</v>
      </c>
    </row>
    <row r="2050" spans="1:4">
      <c r="A2050">
        <f>B2050*[1]Sheet4!$A$2+C2050*[1]Sheet4!$A$3+D2050*[1]Sheet4!$A$4+[1]Sheet4!$A$1</f>
        <v>1779.8562275390909</v>
      </c>
      <c r="B2050">
        <v>1639</v>
      </c>
      <c r="C2050">
        <v>2017</v>
      </c>
      <c r="D2050">
        <v>3002</v>
      </c>
    </row>
    <row r="2051" spans="1:4">
      <c r="A2051">
        <f>B2051*[1]Sheet4!$A$2+C2051*[1]Sheet4!$A$3+D2051*[1]Sheet4!$A$4+[1]Sheet4!$A$1</f>
        <v>1779.7009656659848</v>
      </c>
      <c r="B2051">
        <v>965</v>
      </c>
      <c r="C2051">
        <v>1685</v>
      </c>
      <c r="D2051">
        <v>4497</v>
      </c>
    </row>
    <row r="2052" spans="1:4">
      <c r="A2052">
        <f>B2052*[1]Sheet4!$A$2+C2052*[1]Sheet4!$A$3+D2052*[1]Sheet4!$A$4+[1]Sheet4!$A$1</f>
        <v>1779.4223091916519</v>
      </c>
      <c r="B2052">
        <v>841</v>
      </c>
      <c r="C2052">
        <v>4607</v>
      </c>
      <c r="D2052">
        <v>1063</v>
      </c>
    </row>
    <row r="2053" spans="1:4">
      <c r="A2053">
        <f>B2053*[1]Sheet4!$A$2+C2053*[1]Sheet4!$A$3+D2053*[1]Sheet4!$A$4+[1]Sheet4!$A$1</f>
        <v>1778.8752025957701</v>
      </c>
      <c r="B2053">
        <v>125</v>
      </c>
      <c r="C2053">
        <v>3457</v>
      </c>
      <c r="D2053">
        <v>3644</v>
      </c>
    </row>
    <row r="2054" spans="1:4">
      <c r="A2054">
        <f>B2054*[1]Sheet4!$A$2+C2054*[1]Sheet4!$A$3+D2054*[1]Sheet4!$A$4+[1]Sheet4!$A$1</f>
        <v>1778.7623603464494</v>
      </c>
      <c r="B2054">
        <v>256</v>
      </c>
      <c r="C2054">
        <v>3983</v>
      </c>
      <c r="D2054">
        <v>2780</v>
      </c>
    </row>
    <row r="2055" spans="1:4">
      <c r="A2055">
        <f>B2055*[1]Sheet4!$A$2+C2055*[1]Sheet4!$A$3+D2055*[1]Sheet4!$A$4+[1]Sheet4!$A$1</f>
        <v>1778.3563684587634</v>
      </c>
      <c r="B2055">
        <v>2886</v>
      </c>
      <c r="C2055">
        <v>1643</v>
      </c>
      <c r="D2055">
        <v>1471</v>
      </c>
    </row>
    <row r="2056" spans="1:4">
      <c r="A2056">
        <f>B2056*[1]Sheet4!$A$2+C2056*[1]Sheet4!$A$3+D2056*[1]Sheet4!$A$4+[1]Sheet4!$A$1</f>
        <v>1778.0046357556939</v>
      </c>
      <c r="B2056">
        <v>415</v>
      </c>
      <c r="C2056">
        <v>2864</v>
      </c>
      <c r="D2056">
        <v>3919</v>
      </c>
    </row>
    <row r="2057" spans="1:4">
      <c r="A2057">
        <f>B2057*[1]Sheet4!$A$2+C2057*[1]Sheet4!$A$3+D2057*[1]Sheet4!$A$4+[1]Sheet4!$A$1</f>
        <v>1777.9597528077052</v>
      </c>
      <c r="B2057">
        <v>746</v>
      </c>
      <c r="C2057">
        <v>3496</v>
      </c>
      <c r="D2057">
        <v>2602</v>
      </c>
    </row>
    <row r="2058" spans="1:4">
      <c r="A2058">
        <f>B2058*[1]Sheet4!$A$2+C2058*[1]Sheet4!$A$3+D2058*[1]Sheet4!$A$4+[1]Sheet4!$A$1</f>
        <v>1777.5978237303184</v>
      </c>
      <c r="B2058">
        <v>1422</v>
      </c>
      <c r="C2058">
        <v>2254</v>
      </c>
      <c r="D2058">
        <v>3063</v>
      </c>
    </row>
    <row r="2059" spans="1:4">
      <c r="A2059">
        <f>B2059*[1]Sheet4!$A$2+C2059*[1]Sheet4!$A$3+D2059*[1]Sheet4!$A$4+[1]Sheet4!$A$1</f>
        <v>1777.2630045473707</v>
      </c>
      <c r="B2059">
        <v>1570</v>
      </c>
      <c r="C2059">
        <v>2708</v>
      </c>
      <c r="D2059">
        <v>2262</v>
      </c>
    </row>
    <row r="2060" spans="1:4">
      <c r="A2060">
        <f>B2060*[1]Sheet4!$A$2+C2060*[1]Sheet4!$A$3+D2060*[1]Sheet4!$A$4+[1]Sheet4!$A$1</f>
        <v>1776.2331727949745</v>
      </c>
      <c r="B2060">
        <v>1758</v>
      </c>
      <c r="C2060">
        <v>1767</v>
      </c>
      <c r="D2060">
        <v>3134</v>
      </c>
    </row>
    <row r="2061" spans="1:4">
      <c r="A2061">
        <f>B2061*[1]Sheet4!$A$2+C2061*[1]Sheet4!$A$3+D2061*[1]Sheet4!$A$4+[1]Sheet4!$A$1</f>
        <v>1776.2025641308173</v>
      </c>
      <c r="B2061">
        <v>1704</v>
      </c>
      <c r="C2061">
        <v>3338</v>
      </c>
      <c r="D2061">
        <v>1267</v>
      </c>
    </row>
    <row r="2062" spans="1:4">
      <c r="A2062">
        <f>B2062*[1]Sheet4!$A$2+C2062*[1]Sheet4!$A$3+D2062*[1]Sheet4!$A$4+[1]Sheet4!$A$1</f>
        <v>1775.9736393101616</v>
      </c>
      <c r="B2062">
        <v>703</v>
      </c>
      <c r="C2062">
        <v>2653</v>
      </c>
      <c r="D2062">
        <v>3726</v>
      </c>
    </row>
    <row r="2063" spans="1:4">
      <c r="A2063">
        <f>B2063*[1]Sheet4!$A$2+C2063*[1]Sheet4!$A$3+D2063*[1]Sheet4!$A$4+[1]Sheet4!$A$1</f>
        <v>1775.6639728853897</v>
      </c>
      <c r="B2063">
        <v>2304</v>
      </c>
      <c r="C2063">
        <v>1774</v>
      </c>
      <c r="D2063">
        <v>2251</v>
      </c>
    </row>
    <row r="2064" spans="1:4">
      <c r="A2064">
        <f>B2064*[1]Sheet4!$A$2+C2064*[1]Sheet4!$A$3+D2064*[1]Sheet4!$A$4+[1]Sheet4!$A$1</f>
        <v>1775.6616887218984</v>
      </c>
      <c r="B2064">
        <v>1339</v>
      </c>
      <c r="C2064">
        <v>1879</v>
      </c>
      <c r="D2064">
        <v>3669</v>
      </c>
    </row>
    <row r="2065" spans="1:4">
      <c r="A2065">
        <f>B2065*[1]Sheet4!$A$2+C2065*[1]Sheet4!$A$3+D2065*[1]Sheet4!$A$4+[1]Sheet4!$A$1</f>
        <v>1775.5898579963932</v>
      </c>
      <c r="B2065">
        <v>201</v>
      </c>
      <c r="C2065">
        <v>4405</v>
      </c>
      <c r="D2065">
        <v>2354</v>
      </c>
    </row>
    <row r="2066" spans="1:4">
      <c r="A2066">
        <f>B2066*[1]Sheet4!$A$2+C2066*[1]Sheet4!$A$3+D2066*[1]Sheet4!$A$4+[1]Sheet4!$A$1</f>
        <v>1775.5334291699601</v>
      </c>
      <c r="B2066">
        <v>562</v>
      </c>
      <c r="C2066">
        <v>2184</v>
      </c>
      <c r="D2066">
        <v>4537</v>
      </c>
    </row>
    <row r="2067" spans="1:4">
      <c r="A2067">
        <f>B2067*[1]Sheet4!$A$2+C2067*[1]Sheet4!$A$3+D2067*[1]Sheet4!$A$4+[1]Sheet4!$A$1</f>
        <v>1775.2849372940964</v>
      </c>
      <c r="B2067">
        <v>631</v>
      </c>
      <c r="C2067">
        <v>2640</v>
      </c>
      <c r="D2067">
        <v>3860</v>
      </c>
    </row>
    <row r="2068" spans="1:4">
      <c r="A2068">
        <f>B2068*[1]Sheet4!$A$2+C2068*[1]Sheet4!$A$3+D2068*[1]Sheet4!$A$4+[1]Sheet4!$A$1</f>
        <v>1774.992785486068</v>
      </c>
      <c r="B2068">
        <v>1011</v>
      </c>
      <c r="C2068">
        <v>1434</v>
      </c>
      <c r="D2068">
        <v>4751</v>
      </c>
    </row>
    <row r="2069" spans="1:4">
      <c r="A2069">
        <f>B2069*[1]Sheet4!$A$2+C2069*[1]Sheet4!$A$3+D2069*[1]Sheet4!$A$4+[1]Sheet4!$A$1</f>
        <v>1774.501172546401</v>
      </c>
      <c r="B2069">
        <v>1458</v>
      </c>
      <c r="C2069">
        <v>2642</v>
      </c>
      <c r="D2069">
        <v>2533</v>
      </c>
    </row>
    <row r="2070" spans="1:4">
      <c r="A2070">
        <f>B2070*[1]Sheet4!$A$2+C2070*[1]Sheet4!$A$3+D2070*[1]Sheet4!$A$4+[1]Sheet4!$A$1</f>
        <v>1774.3337976031471</v>
      </c>
      <c r="B2070">
        <v>943</v>
      </c>
      <c r="C2070">
        <v>2092</v>
      </c>
      <c r="D2070">
        <v>4044</v>
      </c>
    </row>
    <row r="2071" spans="1:4">
      <c r="A2071">
        <f>B2071*[1]Sheet4!$A$2+C2071*[1]Sheet4!$A$3+D2071*[1]Sheet4!$A$4+[1]Sheet4!$A$1</f>
        <v>1774.1048565721198</v>
      </c>
      <c r="B2071">
        <v>2564</v>
      </c>
      <c r="C2071">
        <v>2410</v>
      </c>
      <c r="D2071">
        <v>1048</v>
      </c>
    </row>
    <row r="2072" spans="1:4">
      <c r="A2072">
        <f>B2072*[1]Sheet4!$A$2+C2072*[1]Sheet4!$A$3+D2072*[1]Sheet4!$A$4+[1]Sheet4!$A$1</f>
        <v>1774.0184056955077</v>
      </c>
      <c r="B2072">
        <v>203</v>
      </c>
      <c r="C2072">
        <v>3498</v>
      </c>
      <c r="D2072">
        <v>3484</v>
      </c>
    </row>
    <row r="2073" spans="1:4">
      <c r="A2073">
        <f>B2073*[1]Sheet4!$A$2+C2073*[1]Sheet4!$A$3+D2073*[1]Sheet4!$A$4+[1]Sheet4!$A$1</f>
        <v>1773.7399320211889</v>
      </c>
      <c r="B2073">
        <v>599</v>
      </c>
      <c r="C2073">
        <v>2995</v>
      </c>
      <c r="D2073">
        <v>3475</v>
      </c>
    </row>
    <row r="2074" spans="1:4">
      <c r="A2074">
        <f>B2074*[1]Sheet4!$A$2+C2074*[1]Sheet4!$A$3+D2074*[1]Sheet4!$A$4+[1]Sheet4!$A$1</f>
        <v>1773.7192161592188</v>
      </c>
      <c r="B2074">
        <v>1351</v>
      </c>
      <c r="C2074">
        <v>3694</v>
      </c>
      <c r="D2074">
        <v>1399</v>
      </c>
    </row>
    <row r="2075" spans="1:4">
      <c r="A2075">
        <f>B2075*[1]Sheet4!$A$2+C2075*[1]Sheet4!$A$3+D2075*[1]Sheet4!$A$4+[1]Sheet4!$A$1</f>
        <v>1773.6629371262179</v>
      </c>
      <c r="B2075">
        <v>1948</v>
      </c>
      <c r="C2075">
        <v>1704</v>
      </c>
      <c r="D2075">
        <v>2916</v>
      </c>
    </row>
    <row r="2076" spans="1:4">
      <c r="A2076">
        <f>B2076*[1]Sheet4!$A$2+C2076*[1]Sheet4!$A$3+D2076*[1]Sheet4!$A$4+[1]Sheet4!$A$1</f>
        <v>1773.6047770860628</v>
      </c>
      <c r="B2076">
        <v>1449</v>
      </c>
      <c r="C2076">
        <v>1396</v>
      </c>
      <c r="D2076">
        <v>4100</v>
      </c>
    </row>
    <row r="2077" spans="1:4">
      <c r="A2077">
        <f>B2077*[1]Sheet4!$A$2+C2077*[1]Sheet4!$A$3+D2077*[1]Sheet4!$A$4+[1]Sheet4!$A$1</f>
        <v>1773.0334389679274</v>
      </c>
      <c r="B2077">
        <v>2006</v>
      </c>
      <c r="C2077">
        <v>2094</v>
      </c>
      <c r="D2077">
        <v>2340</v>
      </c>
    </row>
    <row r="2078" spans="1:4">
      <c r="A2078">
        <f>B2078*[1]Sheet4!$A$2+C2078*[1]Sheet4!$A$3+D2078*[1]Sheet4!$A$4+[1]Sheet4!$A$1</f>
        <v>1772.2607996687393</v>
      </c>
      <c r="B2078">
        <v>1877</v>
      </c>
      <c r="C2078">
        <v>2199</v>
      </c>
      <c r="D2078">
        <v>2419</v>
      </c>
    </row>
    <row r="2079" spans="1:4">
      <c r="A2079">
        <f>B2079*[1]Sheet4!$A$2+C2079*[1]Sheet4!$A$3+D2079*[1]Sheet4!$A$4+[1]Sheet4!$A$1</f>
        <v>1772.2201224741561</v>
      </c>
      <c r="B2079">
        <v>2398</v>
      </c>
      <c r="C2079">
        <v>2228</v>
      </c>
      <c r="D2079">
        <v>1547</v>
      </c>
    </row>
    <row r="2080" spans="1:4">
      <c r="A2080">
        <f>B2080*[1]Sheet4!$A$2+C2080*[1]Sheet4!$A$3+D2080*[1]Sheet4!$A$4+[1]Sheet4!$A$1</f>
        <v>1771.9191309999756</v>
      </c>
      <c r="B2080">
        <v>2628</v>
      </c>
      <c r="C2080">
        <v>1731</v>
      </c>
      <c r="D2080">
        <v>1797</v>
      </c>
    </row>
    <row r="2081" spans="1:4">
      <c r="A2081">
        <f>B2081*[1]Sheet4!$A$2+C2081*[1]Sheet4!$A$3+D2081*[1]Sheet4!$A$4+[1]Sheet4!$A$1</f>
        <v>1771.466011438069</v>
      </c>
      <c r="B2081">
        <v>3002</v>
      </c>
      <c r="C2081">
        <v>1757</v>
      </c>
      <c r="D2081">
        <v>1166</v>
      </c>
    </row>
    <row r="2082" spans="1:4">
      <c r="A2082">
        <f>B2082*[1]Sheet4!$A$2+C2082*[1]Sheet4!$A$3+D2082*[1]Sheet4!$A$4+[1]Sheet4!$A$1</f>
        <v>1770.8420571420111</v>
      </c>
      <c r="B2082">
        <v>353</v>
      </c>
      <c r="C2082">
        <v>4228</v>
      </c>
      <c r="D2082">
        <v>2346</v>
      </c>
    </row>
    <row r="2083" spans="1:4">
      <c r="A2083">
        <f>B2083*[1]Sheet4!$A$2+C2083*[1]Sheet4!$A$3+D2083*[1]Sheet4!$A$4+[1]Sheet4!$A$1</f>
        <v>1770.6545271248224</v>
      </c>
      <c r="B2083">
        <v>160</v>
      </c>
      <c r="C2083">
        <v>3310</v>
      </c>
      <c r="D2083">
        <v>3798</v>
      </c>
    </row>
    <row r="2084" spans="1:4">
      <c r="A2084">
        <f>B2084*[1]Sheet4!$A$2+C2084*[1]Sheet4!$A$3+D2084*[1]Sheet4!$A$4+[1]Sheet4!$A$1</f>
        <v>1770.0697270896217</v>
      </c>
      <c r="B2084">
        <v>1458</v>
      </c>
      <c r="C2084">
        <v>2132</v>
      </c>
      <c r="D2084">
        <v>3182</v>
      </c>
    </row>
    <row r="2085" spans="1:4">
      <c r="A2085">
        <f>B2085*[1]Sheet4!$A$2+C2085*[1]Sheet4!$A$3+D2085*[1]Sheet4!$A$4+[1]Sheet4!$A$1</f>
        <v>1769.2826157090603</v>
      </c>
      <c r="B2085">
        <v>1765</v>
      </c>
      <c r="C2085">
        <v>3199</v>
      </c>
      <c r="D2085">
        <v>1365</v>
      </c>
    </row>
    <row r="2086" spans="1:4">
      <c r="A2086">
        <f>B2086*[1]Sheet4!$A$2+C2086*[1]Sheet4!$A$3+D2086*[1]Sheet4!$A$4+[1]Sheet4!$A$1</f>
        <v>1769.0733951284847</v>
      </c>
      <c r="B2086">
        <v>2723</v>
      </c>
      <c r="C2086">
        <v>1571</v>
      </c>
      <c r="D2086">
        <v>1853</v>
      </c>
    </row>
    <row r="2087" spans="1:4">
      <c r="A2087">
        <f>B2087*[1]Sheet4!$A$2+C2087*[1]Sheet4!$A$3+D2087*[1]Sheet4!$A$4+[1]Sheet4!$A$1</f>
        <v>1768.5773499310599</v>
      </c>
      <c r="B2087">
        <v>266</v>
      </c>
      <c r="C2087">
        <v>2554</v>
      </c>
      <c r="D2087">
        <v>4575</v>
      </c>
    </row>
    <row r="2088" spans="1:4">
      <c r="A2088">
        <f>B2088*[1]Sheet4!$A$2+C2088*[1]Sheet4!$A$3+D2088*[1]Sheet4!$A$4+[1]Sheet4!$A$1</f>
        <v>1767.8918789145664</v>
      </c>
      <c r="B2088">
        <v>459</v>
      </c>
      <c r="C2088">
        <v>2072</v>
      </c>
      <c r="D2088">
        <v>4867</v>
      </c>
    </row>
    <row r="2089" spans="1:4">
      <c r="A2089">
        <f>B2089*[1]Sheet4!$A$2+C2089*[1]Sheet4!$A$3+D2089*[1]Sheet4!$A$4+[1]Sheet4!$A$1</f>
        <v>1767.6531537811716</v>
      </c>
      <c r="B2089">
        <v>2753</v>
      </c>
      <c r="C2089">
        <v>1951</v>
      </c>
      <c r="D2089">
        <v>1337</v>
      </c>
    </row>
    <row r="2090" spans="1:4">
      <c r="A2090">
        <f>B2090*[1]Sheet4!$A$2+C2090*[1]Sheet4!$A$3+D2090*[1]Sheet4!$A$4+[1]Sheet4!$A$1</f>
        <v>1767.4904386290236</v>
      </c>
      <c r="B2090">
        <v>284</v>
      </c>
      <c r="C2090">
        <v>2557</v>
      </c>
      <c r="D2090">
        <v>4546</v>
      </c>
    </row>
    <row r="2091" spans="1:4">
      <c r="A2091">
        <f>B2091*[1]Sheet4!$A$2+C2091*[1]Sheet4!$A$3+D2091*[1]Sheet4!$A$4+[1]Sheet4!$A$1</f>
        <v>1766.8173603634259</v>
      </c>
      <c r="B2091">
        <v>494</v>
      </c>
      <c r="C2091">
        <v>4877</v>
      </c>
      <c r="D2091">
        <v>1326</v>
      </c>
    </row>
    <row r="2092" spans="1:4">
      <c r="A2092">
        <f>B2092*[1]Sheet4!$A$2+C2092*[1]Sheet4!$A$3+D2092*[1]Sheet4!$A$4+[1]Sheet4!$A$1</f>
        <v>1766.2372955678302</v>
      </c>
      <c r="B2092">
        <v>1998</v>
      </c>
      <c r="C2092">
        <v>1591</v>
      </c>
      <c r="D2092">
        <v>3001</v>
      </c>
    </row>
    <row r="2093" spans="1:4">
      <c r="A2093">
        <f>B2093*[1]Sheet4!$A$2+C2093*[1]Sheet4!$A$3+D2093*[1]Sheet4!$A$4+[1]Sheet4!$A$1</f>
        <v>1765.6973333497367</v>
      </c>
      <c r="B2093">
        <v>1553</v>
      </c>
      <c r="C2093">
        <v>1763</v>
      </c>
      <c r="D2093">
        <v>3503</v>
      </c>
    </row>
    <row r="2094" spans="1:4">
      <c r="A2094">
        <f>B2094*[1]Sheet4!$A$2+C2094*[1]Sheet4!$A$3+D2094*[1]Sheet4!$A$4+[1]Sheet4!$A$1</f>
        <v>1765.6915407860306</v>
      </c>
      <c r="B2094">
        <v>1748</v>
      </c>
      <c r="C2094">
        <v>1866</v>
      </c>
      <c r="D2094">
        <v>3062</v>
      </c>
    </row>
    <row r="2095" spans="1:4">
      <c r="A2095">
        <f>B2095*[1]Sheet4!$A$2+C2095*[1]Sheet4!$A$3+D2095*[1]Sheet4!$A$4+[1]Sheet4!$A$1</f>
        <v>1765.1031426480981</v>
      </c>
      <c r="B2095">
        <v>2361</v>
      </c>
      <c r="C2095">
        <v>1001</v>
      </c>
      <c r="D2095">
        <v>3156</v>
      </c>
    </row>
    <row r="2096" spans="1:4">
      <c r="A2096">
        <f>B2096*[1]Sheet4!$A$2+C2096*[1]Sheet4!$A$3+D2096*[1]Sheet4!$A$4+[1]Sheet4!$A$1</f>
        <v>1765.1010545209574</v>
      </c>
      <c r="B2096">
        <v>318</v>
      </c>
      <c r="C2096">
        <v>2378</v>
      </c>
      <c r="D2096">
        <v>4722</v>
      </c>
    </row>
    <row r="2097" spans="1:4">
      <c r="A2097">
        <f>B2097*[1]Sheet4!$A$2+C2097*[1]Sheet4!$A$3+D2097*[1]Sheet4!$A$4+[1]Sheet4!$A$1</f>
        <v>1764.4032162565318</v>
      </c>
      <c r="B2097">
        <v>3122</v>
      </c>
      <c r="C2097">
        <v>1375</v>
      </c>
      <c r="D2097">
        <v>1472</v>
      </c>
    </row>
    <row r="2098" spans="1:4">
      <c r="A2098">
        <f>B2098*[1]Sheet4!$A$2+C2098*[1]Sheet4!$A$3+D2098*[1]Sheet4!$A$4+[1]Sheet4!$A$1</f>
        <v>1764.3162311423798</v>
      </c>
      <c r="B2098">
        <v>850</v>
      </c>
      <c r="C2098">
        <v>2985</v>
      </c>
      <c r="D2098">
        <v>3116</v>
      </c>
    </row>
    <row r="2099" spans="1:4">
      <c r="A2099">
        <f>B2099*[1]Sheet4!$A$2+C2099*[1]Sheet4!$A$3+D2099*[1]Sheet4!$A$4+[1]Sheet4!$A$1</f>
        <v>1762.589034562553</v>
      </c>
      <c r="B2099">
        <v>1339</v>
      </c>
      <c r="C2099">
        <v>2784</v>
      </c>
      <c r="D2099">
        <v>2587</v>
      </c>
    </row>
    <row r="2100" spans="1:4">
      <c r="A2100">
        <f>B2100*[1]Sheet4!$A$2+C2100*[1]Sheet4!$A$3+D2100*[1]Sheet4!$A$4+[1]Sheet4!$A$1</f>
        <v>1762.1000090988441</v>
      </c>
      <c r="B2100">
        <v>1889</v>
      </c>
      <c r="C2100">
        <v>2152</v>
      </c>
      <c r="D2100">
        <v>2492</v>
      </c>
    </row>
    <row r="2101" spans="1:4">
      <c r="A2101">
        <f>B2101*[1]Sheet4!$A$2+C2101*[1]Sheet4!$A$3+D2101*[1]Sheet4!$A$4+[1]Sheet4!$A$1</f>
        <v>1761.9534175903</v>
      </c>
      <c r="B2101">
        <v>867</v>
      </c>
      <c r="C2101">
        <v>1518</v>
      </c>
      <c r="D2101">
        <v>4921</v>
      </c>
    </row>
    <row r="2102" spans="1:4">
      <c r="A2102">
        <f>B2102*[1]Sheet4!$A$2+C2102*[1]Sheet4!$A$3+D2102*[1]Sheet4!$A$4+[1]Sheet4!$A$1</f>
        <v>1761.5824580391418</v>
      </c>
      <c r="B2102">
        <v>517</v>
      </c>
      <c r="C2102">
        <v>4522</v>
      </c>
      <c r="D2102">
        <v>1748</v>
      </c>
    </row>
    <row r="2103" spans="1:4">
      <c r="A2103">
        <f>B2103*[1]Sheet4!$A$2+C2103*[1]Sheet4!$A$3+D2103*[1]Sheet4!$A$4+[1]Sheet4!$A$1</f>
        <v>1761.5726253613348</v>
      </c>
      <c r="B2103">
        <v>579</v>
      </c>
      <c r="C2103">
        <v>2472</v>
      </c>
      <c r="D2103">
        <v>4198</v>
      </c>
    </row>
    <row r="2104" spans="1:4">
      <c r="A2104">
        <f>B2104*[1]Sheet4!$A$2+C2104*[1]Sheet4!$A$3+D2104*[1]Sheet4!$A$4+[1]Sheet4!$A$1</f>
        <v>1761.2015536468462</v>
      </c>
      <c r="B2104">
        <v>1704</v>
      </c>
      <c r="C2104">
        <v>1269</v>
      </c>
      <c r="D2104">
        <v>3890</v>
      </c>
    </row>
    <row r="2105" spans="1:4">
      <c r="A2105">
        <f>B2105*[1]Sheet4!$A$2+C2105*[1]Sheet4!$A$3+D2105*[1]Sheet4!$A$4+[1]Sheet4!$A$1</f>
        <v>1761.1230170579452</v>
      </c>
      <c r="B2105">
        <v>220</v>
      </c>
      <c r="C2105">
        <v>2889</v>
      </c>
      <c r="D2105">
        <v>4257</v>
      </c>
    </row>
    <row r="2106" spans="1:4">
      <c r="A2106">
        <f>B2106*[1]Sheet4!$A$2+C2106*[1]Sheet4!$A$3+D2106*[1]Sheet4!$A$4+[1]Sheet4!$A$1</f>
        <v>1760.717344629782</v>
      </c>
      <c r="B2106">
        <v>1141</v>
      </c>
      <c r="C2106">
        <v>2357</v>
      </c>
      <c r="D2106">
        <v>3442</v>
      </c>
    </row>
    <row r="2107" spans="1:4">
      <c r="A2107">
        <f>B2107*[1]Sheet4!$A$2+C2107*[1]Sheet4!$A$3+D2107*[1]Sheet4!$A$4+[1]Sheet4!$A$1</f>
        <v>1760.4878999868865</v>
      </c>
      <c r="B2107">
        <v>859</v>
      </c>
      <c r="C2107">
        <v>2978</v>
      </c>
      <c r="D2107">
        <v>3123</v>
      </c>
    </row>
    <row r="2108" spans="1:4">
      <c r="A2108">
        <f>B2108*[1]Sheet4!$A$2+C2108*[1]Sheet4!$A$3+D2108*[1]Sheet4!$A$4+[1]Sheet4!$A$1</f>
        <v>1760.4569426870607</v>
      </c>
      <c r="B2108">
        <v>1544</v>
      </c>
      <c r="C2108">
        <v>1114</v>
      </c>
      <c r="D2108">
        <v>4342</v>
      </c>
    </row>
    <row r="2109" spans="1:4">
      <c r="A2109">
        <f>B2109*[1]Sheet4!$A$2+C2109*[1]Sheet4!$A$3+D2109*[1]Sheet4!$A$4+[1]Sheet4!$A$1</f>
        <v>1760.229565299921</v>
      </c>
      <c r="B2109">
        <v>2050</v>
      </c>
      <c r="C2109">
        <v>2685</v>
      </c>
      <c r="D2109">
        <v>1577</v>
      </c>
    </row>
    <row r="2110" spans="1:4">
      <c r="A2110">
        <f>B2110*[1]Sheet4!$A$2+C2110*[1]Sheet4!$A$3+D2110*[1]Sheet4!$A$4+[1]Sheet4!$A$1</f>
        <v>1759.713390144459</v>
      </c>
      <c r="B2110">
        <v>410</v>
      </c>
      <c r="C2110">
        <v>4062</v>
      </c>
      <c r="D2110">
        <v>2498</v>
      </c>
    </row>
    <row r="2111" spans="1:4">
      <c r="A2111">
        <f>B2111*[1]Sheet4!$A$2+C2111*[1]Sheet4!$A$3+D2111*[1]Sheet4!$A$4+[1]Sheet4!$A$1</f>
        <v>1759.6126312633605</v>
      </c>
      <c r="B2111">
        <v>910</v>
      </c>
      <c r="C2111">
        <v>3360</v>
      </c>
      <c r="D2111">
        <v>2569</v>
      </c>
    </row>
    <row r="2112" spans="1:4">
      <c r="A2112">
        <f>B2112*[1]Sheet4!$A$2+C2112*[1]Sheet4!$A$3+D2112*[1]Sheet4!$A$4+[1]Sheet4!$A$1</f>
        <v>1759.1278830207357</v>
      </c>
      <c r="B2112">
        <v>1452</v>
      </c>
      <c r="C2112">
        <v>3306</v>
      </c>
      <c r="D2112">
        <v>1768</v>
      </c>
    </row>
    <row r="2113" spans="1:4">
      <c r="A2113">
        <f>B2113*[1]Sheet4!$A$2+C2113*[1]Sheet4!$A$3+D2113*[1]Sheet4!$A$4+[1]Sheet4!$A$1</f>
        <v>1759.0627133462799</v>
      </c>
      <c r="B2113">
        <v>1165</v>
      </c>
      <c r="C2113">
        <v>1926</v>
      </c>
      <c r="D2113">
        <v>3945</v>
      </c>
    </row>
    <row r="2114" spans="1:4">
      <c r="A2114">
        <f>B2114*[1]Sheet4!$A$2+C2114*[1]Sheet4!$A$3+D2114*[1]Sheet4!$A$4+[1]Sheet4!$A$1</f>
        <v>1758.793940971409</v>
      </c>
      <c r="B2114">
        <v>2098</v>
      </c>
      <c r="C2114">
        <v>1506</v>
      </c>
      <c r="D2114">
        <v>2971</v>
      </c>
    </row>
    <row r="2115" spans="1:4">
      <c r="A2115">
        <f>B2115*[1]Sheet4!$A$2+C2115*[1]Sheet4!$A$3+D2115*[1]Sheet4!$A$4+[1]Sheet4!$A$1</f>
        <v>1758.7779347827654</v>
      </c>
      <c r="B2115">
        <v>2203</v>
      </c>
      <c r="C2115">
        <v>2362</v>
      </c>
      <c r="D2115">
        <v>1738</v>
      </c>
    </row>
    <row r="2116" spans="1:4">
      <c r="A2116">
        <f>B2116*[1]Sheet4!$A$2+C2116*[1]Sheet4!$A$3+D2116*[1]Sheet4!$A$4+[1]Sheet4!$A$1</f>
        <v>1758.7537707917318</v>
      </c>
      <c r="B2116">
        <v>1298</v>
      </c>
      <c r="C2116">
        <v>3365</v>
      </c>
      <c r="D2116">
        <v>1943</v>
      </c>
    </row>
    <row r="2117" spans="1:4">
      <c r="A2117">
        <f>B2117*[1]Sheet4!$A$2+C2117*[1]Sheet4!$A$3+D2117*[1]Sheet4!$A$4+[1]Sheet4!$A$1</f>
        <v>1758.4489182254474</v>
      </c>
      <c r="B2117">
        <v>2925</v>
      </c>
      <c r="C2117">
        <v>1030</v>
      </c>
      <c r="D2117">
        <v>2237</v>
      </c>
    </row>
    <row r="2118" spans="1:4">
      <c r="A2118">
        <f>B2118*[1]Sheet4!$A$2+C2118*[1]Sheet4!$A$3+D2118*[1]Sheet4!$A$4+[1]Sheet4!$A$1</f>
        <v>1757.5521307343433</v>
      </c>
      <c r="B2118">
        <v>739</v>
      </c>
      <c r="C2118">
        <v>3554</v>
      </c>
      <c r="D2118">
        <v>2609</v>
      </c>
    </row>
    <row r="2119" spans="1:4">
      <c r="A2119">
        <f>B2119*[1]Sheet4!$A$2+C2119*[1]Sheet4!$A$3+D2119*[1]Sheet4!$A$4+[1]Sheet4!$A$1</f>
        <v>1757.286396195921</v>
      </c>
      <c r="B2119">
        <v>1316</v>
      </c>
      <c r="C2119">
        <v>1243</v>
      </c>
      <c r="D2119">
        <v>4558</v>
      </c>
    </row>
    <row r="2120" spans="1:4">
      <c r="A2120">
        <f>B2120*[1]Sheet4!$A$2+C2120*[1]Sheet4!$A$3+D2120*[1]Sheet4!$A$4+[1]Sheet4!$A$1</f>
        <v>1756.9397047120933</v>
      </c>
      <c r="B2120">
        <v>1923</v>
      </c>
      <c r="C2120">
        <v>2253</v>
      </c>
      <c r="D2120">
        <v>2329</v>
      </c>
    </row>
    <row r="2121" spans="1:4">
      <c r="A2121">
        <f>B2121*[1]Sheet4!$A$2+C2121*[1]Sheet4!$A$3+D2121*[1]Sheet4!$A$4+[1]Sheet4!$A$1</f>
        <v>1756.3922980789639</v>
      </c>
      <c r="B2121">
        <v>377</v>
      </c>
      <c r="C2121">
        <v>3668</v>
      </c>
      <c r="D2121">
        <v>3052</v>
      </c>
    </row>
    <row r="2122" spans="1:4">
      <c r="A2122">
        <f>B2122*[1]Sheet4!$A$2+C2122*[1]Sheet4!$A$3+D2122*[1]Sheet4!$A$4+[1]Sheet4!$A$1</f>
        <v>1756.3235702873826</v>
      </c>
      <c r="B2122">
        <v>861</v>
      </c>
      <c r="C2122">
        <v>3584</v>
      </c>
      <c r="D2122">
        <v>2380</v>
      </c>
    </row>
    <row r="2123" spans="1:4">
      <c r="A2123">
        <f>B2123*[1]Sheet4!$A$2+C2123*[1]Sheet4!$A$3+D2123*[1]Sheet4!$A$4+[1]Sheet4!$A$1</f>
        <v>1756.1085614400313</v>
      </c>
      <c r="B2123">
        <v>1578</v>
      </c>
      <c r="C2123">
        <v>3605</v>
      </c>
      <c r="D2123">
        <v>1204</v>
      </c>
    </row>
    <row r="2124" spans="1:4">
      <c r="A2124">
        <f>B2124*[1]Sheet4!$A$2+C2124*[1]Sheet4!$A$3+D2124*[1]Sheet4!$A$4+[1]Sheet4!$A$1</f>
        <v>1755.4591988177754</v>
      </c>
      <c r="B2124">
        <v>1142</v>
      </c>
      <c r="C2124">
        <v>1942</v>
      </c>
      <c r="D2124">
        <v>3974</v>
      </c>
    </row>
    <row r="2125" spans="1:4">
      <c r="A2125">
        <f>B2125*[1]Sheet4!$A$2+C2125*[1]Sheet4!$A$3+D2125*[1]Sheet4!$A$4+[1]Sheet4!$A$1</f>
        <v>1755.4291420062768</v>
      </c>
      <c r="B2125">
        <v>1793</v>
      </c>
      <c r="C2125">
        <v>1759</v>
      </c>
      <c r="D2125">
        <v>3157</v>
      </c>
    </row>
    <row r="2126" spans="1:4">
      <c r="A2126">
        <f>B2126*[1]Sheet4!$A$2+C2126*[1]Sheet4!$A$3+D2126*[1]Sheet4!$A$4+[1]Sheet4!$A$1</f>
        <v>1755.1219883565013</v>
      </c>
      <c r="B2126">
        <v>1054</v>
      </c>
      <c r="C2126">
        <v>3343</v>
      </c>
      <c r="D2126">
        <v>2374</v>
      </c>
    </row>
    <row r="2127" spans="1:4">
      <c r="A2127">
        <f>B2127*[1]Sheet4!$A$2+C2127*[1]Sheet4!$A$3+D2127*[1]Sheet4!$A$4+[1]Sheet4!$A$1</f>
        <v>1754.9195416100247</v>
      </c>
      <c r="B2127">
        <v>2637</v>
      </c>
      <c r="C2127">
        <v>1752</v>
      </c>
      <c r="D2127">
        <v>1813</v>
      </c>
    </row>
    <row r="2128" spans="1:4">
      <c r="A2128">
        <f>B2128*[1]Sheet4!$A$2+C2128*[1]Sheet4!$A$3+D2128*[1]Sheet4!$A$4+[1]Sheet4!$A$1</f>
        <v>1754.6293533419266</v>
      </c>
      <c r="B2128">
        <v>1337</v>
      </c>
      <c r="C2128">
        <v>2007</v>
      </c>
      <c r="D2128">
        <v>3583</v>
      </c>
    </row>
    <row r="2129" spans="1:4">
      <c r="A2129">
        <f>B2129*[1]Sheet4!$A$2+C2129*[1]Sheet4!$A$3+D2129*[1]Sheet4!$A$4+[1]Sheet4!$A$1</f>
        <v>1754.4855109379746</v>
      </c>
      <c r="B2129">
        <v>2369</v>
      </c>
      <c r="C2129">
        <v>2300</v>
      </c>
      <c r="D2129">
        <v>1563</v>
      </c>
    </row>
    <row r="2130" spans="1:4">
      <c r="A2130">
        <f>B2130*[1]Sheet4!$A$2+C2130*[1]Sheet4!$A$3+D2130*[1]Sheet4!$A$4+[1]Sheet4!$A$1</f>
        <v>1754.4721006538393</v>
      </c>
      <c r="B2130">
        <v>787</v>
      </c>
      <c r="C2130">
        <v>4109</v>
      </c>
      <c r="D2130">
        <v>1852</v>
      </c>
    </row>
    <row r="2131" spans="1:4">
      <c r="A2131">
        <f>B2131*[1]Sheet4!$A$2+C2131*[1]Sheet4!$A$3+D2131*[1]Sheet4!$A$4+[1]Sheet4!$A$1</f>
        <v>1754.4220215624118</v>
      </c>
      <c r="B2131">
        <v>2478</v>
      </c>
      <c r="C2131">
        <v>2293</v>
      </c>
      <c r="D2131">
        <v>1397</v>
      </c>
    </row>
    <row r="2132" spans="1:4">
      <c r="A2132">
        <f>B2132*[1]Sheet4!$A$2+C2132*[1]Sheet4!$A$3+D2132*[1]Sheet4!$A$4+[1]Sheet4!$A$1</f>
        <v>1754.3026945265433</v>
      </c>
      <c r="B2132">
        <v>3536</v>
      </c>
      <c r="C2132">
        <v>1101</v>
      </c>
      <c r="D2132">
        <v>1182</v>
      </c>
    </row>
    <row r="2133" spans="1:4">
      <c r="A2133">
        <f>B2133*[1]Sheet4!$A$2+C2133*[1]Sheet4!$A$3+D2133*[1]Sheet4!$A$4+[1]Sheet4!$A$1</f>
        <v>1753.9552336021275</v>
      </c>
      <c r="B2133">
        <v>1742</v>
      </c>
      <c r="C2133">
        <v>1799</v>
      </c>
      <c r="D2133">
        <v>3194</v>
      </c>
    </row>
    <row r="2134" spans="1:4">
      <c r="A2134">
        <f>B2134*[1]Sheet4!$A$2+C2134*[1]Sheet4!$A$3+D2134*[1]Sheet4!$A$4+[1]Sheet4!$A$1</f>
        <v>1753.9178085381645</v>
      </c>
      <c r="B2134">
        <v>692</v>
      </c>
      <c r="C2134">
        <v>4102</v>
      </c>
      <c r="D2134">
        <v>2015</v>
      </c>
    </row>
    <row r="2135" spans="1:4">
      <c r="A2135">
        <f>B2135*[1]Sheet4!$A$2+C2135*[1]Sheet4!$A$3+D2135*[1]Sheet4!$A$4+[1]Sheet4!$A$1</f>
        <v>1753.9085429323004</v>
      </c>
      <c r="B2135">
        <v>2103</v>
      </c>
      <c r="C2135">
        <v>3042</v>
      </c>
      <c r="D2135">
        <v>1069</v>
      </c>
    </row>
    <row r="2136" spans="1:4">
      <c r="A2136">
        <f>B2136*[1]Sheet4!$A$2+C2136*[1]Sheet4!$A$3+D2136*[1]Sheet4!$A$4+[1]Sheet4!$A$1</f>
        <v>1753.8912733402353</v>
      </c>
      <c r="B2136">
        <v>765</v>
      </c>
      <c r="C2136">
        <v>4229</v>
      </c>
      <c r="D2136">
        <v>1740</v>
      </c>
    </row>
    <row r="2137" spans="1:4">
      <c r="A2137">
        <f>B2137*[1]Sheet4!$A$2+C2137*[1]Sheet4!$A$3+D2137*[1]Sheet4!$A$4+[1]Sheet4!$A$1</f>
        <v>1753.8823713405554</v>
      </c>
      <c r="B2137">
        <v>3073</v>
      </c>
      <c r="C2137">
        <v>1275</v>
      </c>
      <c r="D2137">
        <v>1710</v>
      </c>
    </row>
    <row r="2138" spans="1:4">
      <c r="A2138">
        <f>B2138*[1]Sheet4!$A$2+C2138*[1]Sheet4!$A$3+D2138*[1]Sheet4!$A$4+[1]Sheet4!$A$1</f>
        <v>1753.8168100897437</v>
      </c>
      <c r="B2138">
        <v>940</v>
      </c>
      <c r="C2138">
        <v>3102</v>
      </c>
      <c r="D2138">
        <v>2861</v>
      </c>
    </row>
    <row r="2139" spans="1:4">
      <c r="A2139">
        <f>B2139*[1]Sheet4!$A$2+C2139*[1]Sheet4!$A$3+D2139*[1]Sheet4!$A$4+[1]Sheet4!$A$1</f>
        <v>1753.4137959895265</v>
      </c>
      <c r="B2139">
        <v>490</v>
      </c>
      <c r="C2139">
        <v>4639</v>
      </c>
      <c r="D2139">
        <v>1673</v>
      </c>
    </row>
    <row r="2140" spans="1:4">
      <c r="A2140">
        <f>B2140*[1]Sheet4!$A$2+C2140*[1]Sheet4!$A$3+D2140*[1]Sheet4!$A$4+[1]Sheet4!$A$1</f>
        <v>1753.4132793630779</v>
      </c>
      <c r="B2140">
        <v>1400</v>
      </c>
      <c r="C2140">
        <v>1465</v>
      </c>
      <c r="D2140">
        <v>4160</v>
      </c>
    </row>
    <row r="2141" spans="1:4">
      <c r="A2141">
        <f>B2141*[1]Sheet4!$A$2+C2141*[1]Sheet4!$A$3+D2141*[1]Sheet4!$A$4+[1]Sheet4!$A$1</f>
        <v>1753.2050408718042</v>
      </c>
      <c r="B2141">
        <v>1066</v>
      </c>
      <c r="C2141">
        <v>1398</v>
      </c>
      <c r="D2141">
        <v>4780</v>
      </c>
    </row>
    <row r="2142" spans="1:4">
      <c r="A2142">
        <f>B2142*[1]Sheet4!$A$2+C2142*[1]Sheet4!$A$3+D2142*[1]Sheet4!$A$4+[1]Sheet4!$A$1</f>
        <v>1753.1739264660591</v>
      </c>
      <c r="B2142">
        <v>552</v>
      </c>
      <c r="C2142">
        <v>1997</v>
      </c>
      <c r="D2142">
        <v>4860</v>
      </c>
    </row>
    <row r="2143" spans="1:4">
      <c r="A2143">
        <f>B2143*[1]Sheet4!$A$2+C2143*[1]Sheet4!$A$3+D2143*[1]Sheet4!$A$4+[1]Sheet4!$A$1</f>
        <v>1752.4155542281264</v>
      </c>
      <c r="B2143">
        <v>1849</v>
      </c>
      <c r="C2143">
        <v>3188</v>
      </c>
      <c r="D2143">
        <v>1300</v>
      </c>
    </row>
    <row r="2144" spans="1:4">
      <c r="A2144">
        <f>B2144*[1]Sheet4!$A$2+C2144*[1]Sheet4!$A$3+D2144*[1]Sheet4!$A$4+[1]Sheet4!$A$1</f>
        <v>1750.8296678969159</v>
      </c>
      <c r="B2144">
        <v>1852</v>
      </c>
      <c r="C2144">
        <v>2172</v>
      </c>
      <c r="D2144">
        <v>2564</v>
      </c>
    </row>
    <row r="2145" spans="1:4">
      <c r="A2145">
        <f>B2145*[1]Sheet4!$A$2+C2145*[1]Sheet4!$A$3+D2145*[1]Sheet4!$A$4+[1]Sheet4!$A$1</f>
        <v>1750.7201274386807</v>
      </c>
      <c r="B2145">
        <v>504</v>
      </c>
      <c r="C2145">
        <v>2753</v>
      </c>
      <c r="D2145">
        <v>4005</v>
      </c>
    </row>
    <row r="2146" spans="1:4">
      <c r="A2146">
        <f>B2146*[1]Sheet4!$A$2+C2146*[1]Sheet4!$A$3+D2146*[1]Sheet4!$A$4+[1]Sheet4!$A$1</f>
        <v>1750.2774847088103</v>
      </c>
      <c r="B2146">
        <v>128</v>
      </c>
      <c r="C2146">
        <v>2933</v>
      </c>
      <c r="D2146">
        <v>4386</v>
      </c>
    </row>
    <row r="2147" spans="1:4">
      <c r="A2147">
        <f>B2147*[1]Sheet4!$A$2+C2147*[1]Sheet4!$A$3+D2147*[1]Sheet4!$A$4+[1]Sheet4!$A$1</f>
        <v>1750.0634888880977</v>
      </c>
      <c r="B2147">
        <v>1550</v>
      </c>
      <c r="C2147">
        <v>2969</v>
      </c>
      <c r="D2147">
        <v>2060</v>
      </c>
    </row>
    <row r="2148" spans="1:4">
      <c r="A2148">
        <f>B2148*[1]Sheet4!$A$2+C2148*[1]Sheet4!$A$3+D2148*[1]Sheet4!$A$4+[1]Sheet4!$A$1</f>
        <v>1749.539190232711</v>
      </c>
      <c r="B2148">
        <v>1979</v>
      </c>
      <c r="C2148">
        <v>1230</v>
      </c>
      <c r="D2148">
        <v>3536</v>
      </c>
    </row>
    <row r="2149" spans="1:4">
      <c r="A2149">
        <f>B2149*[1]Sheet4!$A$2+C2149*[1]Sheet4!$A$3+D2149*[1]Sheet4!$A$4+[1]Sheet4!$A$1</f>
        <v>1748.5001982845406</v>
      </c>
      <c r="B2149">
        <v>2119</v>
      </c>
      <c r="C2149">
        <v>2481</v>
      </c>
      <c r="D2149">
        <v>1759</v>
      </c>
    </row>
    <row r="2150" spans="1:4">
      <c r="A2150">
        <f>B2150*[1]Sheet4!$A$2+C2150*[1]Sheet4!$A$3+D2150*[1]Sheet4!$A$4+[1]Sheet4!$A$1</f>
        <v>1747.6887769390501</v>
      </c>
      <c r="B2150">
        <v>2698</v>
      </c>
      <c r="C2150">
        <v>2040</v>
      </c>
      <c r="D2150">
        <v>1381</v>
      </c>
    </row>
    <row r="2151" spans="1:4">
      <c r="A2151">
        <f>B2151*[1]Sheet4!$A$2+C2151*[1]Sheet4!$A$3+D2151*[1]Sheet4!$A$4+[1]Sheet4!$A$1</f>
        <v>1746.8474195836134</v>
      </c>
      <c r="B2151">
        <v>1959</v>
      </c>
      <c r="C2151">
        <v>2244</v>
      </c>
      <c r="D2151">
        <v>2316</v>
      </c>
    </row>
    <row r="2152" spans="1:4">
      <c r="A2152">
        <f>B2152*[1]Sheet4!$A$2+C2152*[1]Sheet4!$A$3+D2152*[1]Sheet4!$A$4+[1]Sheet4!$A$1</f>
        <v>1746.2989845807724</v>
      </c>
      <c r="B2152">
        <v>569</v>
      </c>
      <c r="C2152">
        <v>2061</v>
      </c>
      <c r="D2152">
        <v>4776</v>
      </c>
    </row>
    <row r="2153" spans="1:4">
      <c r="A2153">
        <f>B2153*[1]Sheet4!$A$2+C2153*[1]Sheet4!$A$3+D2153*[1]Sheet4!$A$4+[1]Sheet4!$A$1</f>
        <v>1746.1281966189322</v>
      </c>
      <c r="B2153">
        <v>1463</v>
      </c>
      <c r="C2153">
        <v>2976</v>
      </c>
      <c r="D2153">
        <v>2204</v>
      </c>
    </row>
    <row r="2154" spans="1:4">
      <c r="A2154">
        <f>B2154*[1]Sheet4!$A$2+C2154*[1]Sheet4!$A$3+D2154*[1]Sheet4!$A$4+[1]Sheet4!$A$1</f>
        <v>1746.0296459754345</v>
      </c>
      <c r="B2154">
        <v>2617</v>
      </c>
      <c r="C2154">
        <v>1607</v>
      </c>
      <c r="D2154">
        <v>2055</v>
      </c>
    </row>
    <row r="2155" spans="1:4">
      <c r="A2155">
        <f>B2155*[1]Sheet4!$A$2+C2155*[1]Sheet4!$A$3+D2155*[1]Sheet4!$A$4+[1]Sheet4!$A$1</f>
        <v>1745.7383084461635</v>
      </c>
      <c r="B2155">
        <v>668</v>
      </c>
      <c r="C2155">
        <v>1983</v>
      </c>
      <c r="D2155">
        <v>4716</v>
      </c>
    </row>
    <row r="2156" spans="1:4">
      <c r="A2156">
        <f>B2156*[1]Sheet4!$A$2+C2156*[1]Sheet4!$A$3+D2156*[1]Sheet4!$A$4+[1]Sheet4!$A$1</f>
        <v>1745.5852693348224</v>
      </c>
      <c r="B2156">
        <v>1899</v>
      </c>
      <c r="C2156">
        <v>1146</v>
      </c>
      <c r="D2156">
        <v>3782</v>
      </c>
    </row>
    <row r="2157" spans="1:4">
      <c r="A2157">
        <f>B2157*[1]Sheet4!$A$2+C2157*[1]Sheet4!$A$3+D2157*[1]Sheet4!$A$4+[1]Sheet4!$A$1</f>
        <v>1745.4155849359727</v>
      </c>
      <c r="B2157">
        <v>1105</v>
      </c>
      <c r="C2157">
        <v>2643</v>
      </c>
      <c r="D2157">
        <v>3195</v>
      </c>
    </row>
    <row r="2158" spans="1:4">
      <c r="A2158">
        <f>B2158*[1]Sheet4!$A$2+C2158*[1]Sheet4!$A$3+D2158*[1]Sheet4!$A$4+[1]Sheet4!$A$1</f>
        <v>1745.3818016335313</v>
      </c>
      <c r="B2158">
        <v>538</v>
      </c>
      <c r="C2158">
        <v>4962</v>
      </c>
      <c r="D2158">
        <v>1221</v>
      </c>
    </row>
    <row r="2159" spans="1:4">
      <c r="A2159">
        <f>B2159*[1]Sheet4!$A$2+C2159*[1]Sheet4!$A$3+D2159*[1]Sheet4!$A$4+[1]Sheet4!$A$1</f>
        <v>1744.5670104657784</v>
      </c>
      <c r="B2159">
        <v>2047</v>
      </c>
      <c r="C2159">
        <v>1950</v>
      </c>
      <c r="D2159">
        <v>2548</v>
      </c>
    </row>
    <row r="2160" spans="1:4">
      <c r="A2160">
        <f>B2160*[1]Sheet4!$A$2+C2160*[1]Sheet4!$A$3+D2160*[1]Sheet4!$A$4+[1]Sheet4!$A$1</f>
        <v>1744.4094850154952</v>
      </c>
      <c r="B2160">
        <v>2223</v>
      </c>
      <c r="C2160">
        <v>2722</v>
      </c>
      <c r="D2160">
        <v>1306</v>
      </c>
    </row>
    <row r="2161" spans="1:4">
      <c r="A2161">
        <f>B2161*[1]Sheet4!$A$2+C2161*[1]Sheet4!$A$3+D2161*[1]Sheet4!$A$4+[1]Sheet4!$A$1</f>
        <v>1744.332931564591</v>
      </c>
      <c r="B2161">
        <v>2095</v>
      </c>
      <c r="C2161">
        <v>2618</v>
      </c>
      <c r="D2161">
        <v>1641</v>
      </c>
    </row>
    <row r="2162" spans="1:4">
      <c r="A2162">
        <f>B2162*[1]Sheet4!$A$2+C2162*[1]Sheet4!$A$3+D2162*[1]Sheet4!$A$4+[1]Sheet4!$A$1</f>
        <v>1744.2703891339725</v>
      </c>
      <c r="B2162">
        <v>2125</v>
      </c>
      <c r="C2162">
        <v>1625</v>
      </c>
      <c r="D2162">
        <v>2828</v>
      </c>
    </row>
    <row r="2163" spans="1:4">
      <c r="A2163">
        <f>B2163*[1]Sheet4!$A$2+C2163*[1]Sheet4!$A$3+D2163*[1]Sheet4!$A$4+[1]Sheet4!$A$1</f>
        <v>1743.88527345996</v>
      </c>
      <c r="B2163">
        <v>1006</v>
      </c>
      <c r="C2163">
        <v>2885</v>
      </c>
      <c r="D2163">
        <v>3058</v>
      </c>
    </row>
    <row r="2164" spans="1:4">
      <c r="A2164">
        <f>B2164*[1]Sheet4!$A$2+C2164*[1]Sheet4!$A$3+D2164*[1]Sheet4!$A$4+[1]Sheet4!$A$1</f>
        <v>1743.7710791598752</v>
      </c>
      <c r="B2164">
        <v>1582</v>
      </c>
      <c r="C2164">
        <v>1305</v>
      </c>
      <c r="D2164">
        <v>4099</v>
      </c>
    </row>
    <row r="2165" spans="1:4">
      <c r="A2165">
        <f>B2165*[1]Sheet4!$A$2+C2165*[1]Sheet4!$A$3+D2165*[1]Sheet4!$A$4+[1]Sheet4!$A$1</f>
        <v>1743.4473143073296</v>
      </c>
      <c r="B2165">
        <v>655</v>
      </c>
      <c r="C2165">
        <v>3204</v>
      </c>
      <c r="D2165">
        <v>3226</v>
      </c>
    </row>
    <row r="2166" spans="1:4">
      <c r="A2166">
        <f>B2166*[1]Sheet4!$A$2+C2166*[1]Sheet4!$A$3+D2166*[1]Sheet4!$A$4+[1]Sheet4!$A$1</f>
        <v>1742.7148452442648</v>
      </c>
      <c r="B2166">
        <v>1623</v>
      </c>
      <c r="C2166">
        <v>2371</v>
      </c>
      <c r="D2166">
        <v>2711</v>
      </c>
    </row>
    <row r="2167" spans="1:4">
      <c r="A2167">
        <f>B2167*[1]Sheet4!$A$2+C2167*[1]Sheet4!$A$3+D2167*[1]Sheet4!$A$4+[1]Sheet4!$A$1</f>
        <v>1742.5968237944871</v>
      </c>
      <c r="B2167">
        <v>2335</v>
      </c>
      <c r="C2167">
        <v>1024</v>
      </c>
      <c r="D2167">
        <v>3244</v>
      </c>
    </row>
    <row r="2168" spans="1:4">
      <c r="A2168">
        <f>B2168*[1]Sheet4!$A$2+C2168*[1]Sheet4!$A$3+D2168*[1]Sheet4!$A$4+[1]Sheet4!$A$1</f>
        <v>1742.555476435884</v>
      </c>
      <c r="B2168">
        <v>261</v>
      </c>
      <c r="C2168">
        <v>2774</v>
      </c>
      <c r="D2168">
        <v>4396</v>
      </c>
    </row>
    <row r="2169" spans="1:4">
      <c r="A2169">
        <f>B2169*[1]Sheet4!$A$2+C2169*[1]Sheet4!$A$3+D2169*[1]Sheet4!$A$4+[1]Sheet4!$A$1</f>
        <v>1742.1679935398238</v>
      </c>
      <c r="B2169">
        <v>2451</v>
      </c>
      <c r="C2169">
        <v>1177</v>
      </c>
      <c r="D2169">
        <v>2869</v>
      </c>
    </row>
    <row r="2170" spans="1:4">
      <c r="A2170">
        <f>B2170*[1]Sheet4!$A$2+C2170*[1]Sheet4!$A$3+D2170*[1]Sheet4!$A$4+[1]Sheet4!$A$1</f>
        <v>1742.0755613986221</v>
      </c>
      <c r="B2170">
        <v>146</v>
      </c>
      <c r="C2170">
        <v>2791</v>
      </c>
      <c r="D2170">
        <v>4561</v>
      </c>
    </row>
    <row r="2171" spans="1:4">
      <c r="A2171">
        <f>B2171*[1]Sheet4!$A$2+C2171*[1]Sheet4!$A$3+D2171*[1]Sheet4!$A$4+[1]Sheet4!$A$1</f>
        <v>1741.996545314606</v>
      </c>
      <c r="B2171">
        <v>574</v>
      </c>
      <c r="C2171">
        <v>4295</v>
      </c>
      <c r="D2171">
        <v>2004</v>
      </c>
    </row>
    <row r="2172" spans="1:4">
      <c r="A2172">
        <f>B2172*[1]Sheet4!$A$2+C2172*[1]Sheet4!$A$3+D2172*[1]Sheet4!$A$4+[1]Sheet4!$A$1</f>
        <v>1741.4288055883021</v>
      </c>
      <c r="B2172">
        <v>1229</v>
      </c>
      <c r="C2172">
        <v>3818</v>
      </c>
      <c r="D2172">
        <v>1548</v>
      </c>
    </row>
    <row r="2173" spans="1:4">
      <c r="A2173">
        <f>B2173*[1]Sheet4!$A$2+C2173*[1]Sheet4!$A$3+D2173*[1]Sheet4!$A$4+[1]Sheet4!$A$1</f>
        <v>1740.9945273413241</v>
      </c>
      <c r="B2173">
        <v>353</v>
      </c>
      <c r="C2173">
        <v>4180</v>
      </c>
      <c r="D2173">
        <v>2505</v>
      </c>
    </row>
    <row r="2174" spans="1:4">
      <c r="A2174">
        <f>B2174*[1]Sheet4!$A$2+C2174*[1]Sheet4!$A$3+D2174*[1]Sheet4!$A$4+[1]Sheet4!$A$1</f>
        <v>1740.2526760738356</v>
      </c>
      <c r="B2174">
        <v>1518</v>
      </c>
      <c r="C2174">
        <v>3088</v>
      </c>
      <c r="D2174">
        <v>1996</v>
      </c>
    </row>
    <row r="2175" spans="1:4">
      <c r="A2175">
        <f>B2175*[1]Sheet4!$A$2+C2175*[1]Sheet4!$A$3+D2175*[1]Sheet4!$A$4+[1]Sheet4!$A$1</f>
        <v>1740.1910660680255</v>
      </c>
      <c r="B2175">
        <v>191</v>
      </c>
      <c r="C2175">
        <v>3411</v>
      </c>
      <c r="D2175">
        <v>3724</v>
      </c>
    </row>
    <row r="2176" spans="1:4">
      <c r="A2176">
        <f>B2176*[1]Sheet4!$A$2+C2176*[1]Sheet4!$A$3+D2176*[1]Sheet4!$A$4+[1]Sheet4!$A$1</f>
        <v>1739.6082906099819</v>
      </c>
      <c r="B2176">
        <v>1312</v>
      </c>
      <c r="C2176">
        <v>2110</v>
      </c>
      <c r="D2176">
        <v>3545</v>
      </c>
    </row>
    <row r="2177" spans="1:4">
      <c r="A2177">
        <f>B2177*[1]Sheet4!$A$2+C2177*[1]Sheet4!$A$3+D2177*[1]Sheet4!$A$4+[1]Sheet4!$A$1</f>
        <v>1739.5506863738701</v>
      </c>
      <c r="B2177">
        <v>1372</v>
      </c>
      <c r="C2177">
        <v>1535</v>
      </c>
      <c r="D2177">
        <v>4164</v>
      </c>
    </row>
    <row r="2178" spans="1:4">
      <c r="A2178">
        <f>B2178*[1]Sheet4!$A$2+C2178*[1]Sheet4!$A$3+D2178*[1]Sheet4!$A$4+[1]Sheet4!$A$1</f>
        <v>1739.3692913660884</v>
      </c>
      <c r="B2178">
        <v>1213</v>
      </c>
      <c r="C2178">
        <v>1809</v>
      </c>
      <c r="D2178">
        <v>4079</v>
      </c>
    </row>
    <row r="2179" spans="1:4">
      <c r="A2179">
        <f>B2179*[1]Sheet4!$A$2+C2179*[1]Sheet4!$A$3+D2179*[1]Sheet4!$A$4+[1]Sheet4!$A$1</f>
        <v>1738.9867997131109</v>
      </c>
      <c r="B2179">
        <v>2427</v>
      </c>
      <c r="C2179">
        <v>1083</v>
      </c>
      <c r="D2179">
        <v>3035</v>
      </c>
    </row>
    <row r="2180" spans="1:4">
      <c r="A2180">
        <f>B2180*[1]Sheet4!$A$2+C2180*[1]Sheet4!$A$3+D2180*[1]Sheet4!$A$4+[1]Sheet4!$A$1</f>
        <v>1738.6370824191681</v>
      </c>
      <c r="B2180">
        <v>1798</v>
      </c>
      <c r="C2180">
        <v>3277</v>
      </c>
      <c r="D2180">
        <v>1317</v>
      </c>
    </row>
    <row r="2181" spans="1:4">
      <c r="A2181">
        <f>B2181*[1]Sheet4!$A$2+C2181*[1]Sheet4!$A$3+D2181*[1]Sheet4!$A$4+[1]Sheet4!$A$1</f>
        <v>1738.5422136090956</v>
      </c>
      <c r="B2181">
        <v>936</v>
      </c>
      <c r="C2181">
        <v>2750</v>
      </c>
      <c r="D2181">
        <v>3356</v>
      </c>
    </row>
    <row r="2182" spans="1:4">
      <c r="A2182">
        <f>B2182*[1]Sheet4!$A$2+C2182*[1]Sheet4!$A$3+D2182*[1]Sheet4!$A$4+[1]Sheet4!$A$1</f>
        <v>1737.8101789288035</v>
      </c>
      <c r="B2182">
        <v>3183</v>
      </c>
      <c r="C2182">
        <v>1086</v>
      </c>
      <c r="D2182">
        <v>1822</v>
      </c>
    </row>
    <row r="2183" spans="1:4">
      <c r="A2183">
        <f>B2183*[1]Sheet4!$A$2+C2183*[1]Sheet4!$A$3+D2183*[1]Sheet4!$A$4+[1]Sheet4!$A$1</f>
        <v>1737.6140681032139</v>
      </c>
      <c r="B2183">
        <v>2112</v>
      </c>
      <c r="C2183">
        <v>1781</v>
      </c>
      <c r="D2183">
        <v>2677</v>
      </c>
    </row>
    <row r="2184" spans="1:4">
      <c r="A2184">
        <f>B2184*[1]Sheet4!$A$2+C2184*[1]Sheet4!$A$3+D2184*[1]Sheet4!$A$4+[1]Sheet4!$A$1</f>
        <v>1737.3796781146079</v>
      </c>
      <c r="B2184">
        <v>1782</v>
      </c>
      <c r="C2184">
        <v>2513</v>
      </c>
      <c r="D2184">
        <v>2297</v>
      </c>
    </row>
    <row r="2185" spans="1:4">
      <c r="A2185">
        <f>B2185*[1]Sheet4!$A$2+C2185*[1]Sheet4!$A$3+D2185*[1]Sheet4!$A$4+[1]Sheet4!$A$1</f>
        <v>1737.1450776743509</v>
      </c>
      <c r="B2185">
        <v>1900</v>
      </c>
      <c r="C2185">
        <v>1189</v>
      </c>
      <c r="D2185">
        <v>3755</v>
      </c>
    </row>
    <row r="2186" spans="1:4">
      <c r="A2186">
        <f>B2186*[1]Sheet4!$A$2+C2186*[1]Sheet4!$A$3+D2186*[1]Sheet4!$A$4+[1]Sheet4!$A$1</f>
        <v>1736.9625384309097</v>
      </c>
      <c r="B2186">
        <v>2526</v>
      </c>
      <c r="C2186">
        <v>2244</v>
      </c>
      <c r="D2186">
        <v>1439</v>
      </c>
    </row>
    <row r="2187" spans="1:4">
      <c r="A2187">
        <f>B2187*[1]Sheet4!$A$2+C2187*[1]Sheet4!$A$3+D2187*[1]Sheet4!$A$4+[1]Sheet4!$A$1</f>
        <v>1736.7304344423865</v>
      </c>
      <c r="B2187">
        <v>2332</v>
      </c>
      <c r="C2187">
        <v>2544</v>
      </c>
      <c r="D2187">
        <v>1378</v>
      </c>
    </row>
    <row r="2188" spans="1:4">
      <c r="A2188">
        <f>B2188*[1]Sheet4!$A$2+C2188*[1]Sheet4!$A$3+D2188*[1]Sheet4!$A$4+[1]Sheet4!$A$1</f>
        <v>1736.2446252738496</v>
      </c>
      <c r="B2188">
        <v>3104</v>
      </c>
      <c r="C2188">
        <v>1521</v>
      </c>
      <c r="D2188">
        <v>1413</v>
      </c>
    </row>
    <row r="2189" spans="1:4">
      <c r="A2189">
        <f>B2189*[1]Sheet4!$A$2+C2189*[1]Sheet4!$A$3+D2189*[1]Sheet4!$A$4+[1]Sheet4!$A$1</f>
        <v>1736.1225311203075</v>
      </c>
      <c r="B2189">
        <v>1280</v>
      </c>
      <c r="C2189">
        <v>2118</v>
      </c>
      <c r="D2189">
        <v>3598</v>
      </c>
    </row>
    <row r="2190" spans="1:4">
      <c r="A2190">
        <f>B2190*[1]Sheet4!$A$2+C2190*[1]Sheet4!$A$3+D2190*[1]Sheet4!$A$4+[1]Sheet4!$A$1</f>
        <v>1736.0672894488416</v>
      </c>
      <c r="B2190">
        <v>883</v>
      </c>
      <c r="C2190">
        <v>3334</v>
      </c>
      <c r="D2190">
        <v>2723</v>
      </c>
    </row>
    <row r="2191" spans="1:4">
      <c r="A2191">
        <f>B2191*[1]Sheet4!$A$2+C2191*[1]Sheet4!$A$3+D2191*[1]Sheet4!$A$4+[1]Sheet4!$A$1</f>
        <v>1735.9362590116921</v>
      </c>
      <c r="B2191">
        <v>2891</v>
      </c>
      <c r="C2191">
        <v>1311</v>
      </c>
      <c r="D2191">
        <v>2017</v>
      </c>
    </row>
    <row r="2192" spans="1:4">
      <c r="A2192">
        <f>B2192*[1]Sheet4!$A$2+C2192*[1]Sheet4!$A$3+D2192*[1]Sheet4!$A$4+[1]Sheet4!$A$1</f>
        <v>1735.9240298538389</v>
      </c>
      <c r="B2192">
        <v>2464</v>
      </c>
      <c r="C2192">
        <v>2252</v>
      </c>
      <c r="D2192">
        <v>1532</v>
      </c>
    </row>
    <row r="2193" spans="1:4">
      <c r="A2193">
        <f>B2193*[1]Sheet4!$A$2+C2193*[1]Sheet4!$A$3+D2193*[1]Sheet4!$A$4+[1]Sheet4!$A$1</f>
        <v>1735.1790630737178</v>
      </c>
      <c r="B2193">
        <v>548</v>
      </c>
      <c r="C2193">
        <v>2659</v>
      </c>
      <c r="D2193">
        <v>4103</v>
      </c>
    </row>
    <row r="2194" spans="1:4">
      <c r="A2194">
        <f>B2194*[1]Sheet4!$A$2+C2194*[1]Sheet4!$A$3+D2194*[1]Sheet4!$A$4+[1]Sheet4!$A$1</f>
        <v>1735.0257358800905</v>
      </c>
      <c r="B2194">
        <v>1186</v>
      </c>
      <c r="C2194">
        <v>3298</v>
      </c>
      <c r="D2194">
        <v>2285</v>
      </c>
    </row>
    <row r="2195" spans="1:4">
      <c r="A2195">
        <f>B2195*[1]Sheet4!$A$2+C2195*[1]Sheet4!$A$3+D2195*[1]Sheet4!$A$4+[1]Sheet4!$A$1</f>
        <v>1734.4809062964955</v>
      </c>
      <c r="B2195">
        <v>1417</v>
      </c>
      <c r="C2195">
        <v>2572</v>
      </c>
      <c r="D2195">
        <v>2819</v>
      </c>
    </row>
    <row r="2196" spans="1:4">
      <c r="A2196">
        <f>B2196*[1]Sheet4!$A$2+C2196*[1]Sheet4!$A$3+D2196*[1]Sheet4!$A$4+[1]Sheet4!$A$1</f>
        <v>1733.3622702450493</v>
      </c>
      <c r="B2196">
        <v>1907</v>
      </c>
      <c r="C2196">
        <v>3374</v>
      </c>
      <c r="D2196">
        <v>1039</v>
      </c>
    </row>
    <row r="2197" spans="1:4">
      <c r="A2197">
        <f>B2197*[1]Sheet4!$A$2+C2197*[1]Sheet4!$A$3+D2197*[1]Sheet4!$A$4+[1]Sheet4!$A$1</f>
        <v>1733.2053646894997</v>
      </c>
      <c r="B2197">
        <v>1238</v>
      </c>
      <c r="C2197">
        <v>1905</v>
      </c>
      <c r="D2197">
        <v>3940</v>
      </c>
    </row>
    <row r="2198" spans="1:4">
      <c r="A2198">
        <f>B2198*[1]Sheet4!$A$2+C2198*[1]Sheet4!$A$3+D2198*[1]Sheet4!$A$4+[1]Sheet4!$A$1</f>
        <v>1732.9875016810697</v>
      </c>
      <c r="B2198">
        <v>1016</v>
      </c>
      <c r="C2198">
        <v>2734</v>
      </c>
      <c r="D2198">
        <v>3266</v>
      </c>
    </row>
    <row r="2199" spans="1:4">
      <c r="A2199">
        <f>B2199*[1]Sheet4!$A$2+C2199*[1]Sheet4!$A$3+D2199*[1]Sheet4!$A$4+[1]Sheet4!$A$1</f>
        <v>1732.0024201915212</v>
      </c>
      <c r="B2199">
        <v>776</v>
      </c>
      <c r="C2199">
        <v>1804</v>
      </c>
      <c r="D2199">
        <v>4811</v>
      </c>
    </row>
    <row r="2200" spans="1:4">
      <c r="A2200">
        <f>B2200*[1]Sheet4!$A$2+C2200*[1]Sheet4!$A$3+D2200*[1]Sheet4!$A$4+[1]Sheet4!$A$1</f>
        <v>1731.7541944709687</v>
      </c>
      <c r="B2200">
        <v>3206</v>
      </c>
      <c r="C2200">
        <v>1009</v>
      </c>
      <c r="D2200">
        <v>1901</v>
      </c>
    </row>
    <row r="2201" spans="1:4">
      <c r="A2201">
        <f>B2201*[1]Sheet4!$A$2+C2201*[1]Sheet4!$A$3+D2201*[1]Sheet4!$A$4+[1]Sheet4!$A$1</f>
        <v>1731.5751537271008</v>
      </c>
      <c r="B2201">
        <v>2848</v>
      </c>
      <c r="C2201">
        <v>1584</v>
      </c>
      <c r="D2201">
        <v>1761</v>
      </c>
    </row>
    <row r="2202" spans="1:4">
      <c r="A2202">
        <f>B2202*[1]Sheet4!$A$2+C2202*[1]Sheet4!$A$3+D2202*[1]Sheet4!$A$4+[1]Sheet4!$A$1</f>
        <v>1731.2849304464917</v>
      </c>
      <c r="B2202">
        <v>1202</v>
      </c>
      <c r="C2202">
        <v>3059</v>
      </c>
      <c r="D2202">
        <v>2569</v>
      </c>
    </row>
    <row r="2203" spans="1:4">
      <c r="A2203">
        <f>B2203*[1]Sheet4!$A$2+C2203*[1]Sheet4!$A$3+D2203*[1]Sheet4!$A$4+[1]Sheet4!$A$1</f>
        <v>1731.2622356640259</v>
      </c>
      <c r="B2203">
        <v>2045</v>
      </c>
      <c r="C2203">
        <v>1718</v>
      </c>
      <c r="D2203">
        <v>2884</v>
      </c>
    </row>
    <row r="2204" spans="1:4">
      <c r="A2204">
        <f>B2204*[1]Sheet4!$A$2+C2204*[1]Sheet4!$A$3+D2204*[1]Sheet4!$A$4+[1]Sheet4!$A$1</f>
        <v>1731.1346992722656</v>
      </c>
      <c r="B2204">
        <v>2533</v>
      </c>
      <c r="C2204">
        <v>2298</v>
      </c>
      <c r="D2204">
        <v>1380</v>
      </c>
    </row>
    <row r="2205" spans="1:4">
      <c r="A2205">
        <f>B2205*[1]Sheet4!$A$2+C2205*[1]Sheet4!$A$3+D2205*[1]Sheet4!$A$4+[1]Sheet4!$A$1</f>
        <v>1731.0729498280743</v>
      </c>
      <c r="B2205">
        <v>1125</v>
      </c>
      <c r="C2205">
        <v>2309</v>
      </c>
      <c r="D2205">
        <v>3626</v>
      </c>
    </row>
    <row r="2206" spans="1:4">
      <c r="A2206">
        <f>B2206*[1]Sheet4!$A$2+C2206*[1]Sheet4!$A$3+D2206*[1]Sheet4!$A$4+[1]Sheet4!$A$1</f>
        <v>1730.743944666473</v>
      </c>
      <c r="B2206">
        <v>1105</v>
      </c>
      <c r="C2206">
        <v>3537</v>
      </c>
      <c r="D2206">
        <v>2132</v>
      </c>
    </row>
    <row r="2207" spans="1:4">
      <c r="A2207">
        <f>B2207*[1]Sheet4!$A$2+C2207*[1]Sheet4!$A$3+D2207*[1]Sheet4!$A$4+[1]Sheet4!$A$1</f>
        <v>1730.6081115447955</v>
      </c>
      <c r="B2207">
        <v>1130</v>
      </c>
      <c r="C2207">
        <v>4310</v>
      </c>
      <c r="D2207">
        <v>1131</v>
      </c>
    </row>
    <row r="2208" spans="1:4">
      <c r="A2208">
        <f>B2208*[1]Sheet4!$A$2+C2208*[1]Sheet4!$A$3+D2208*[1]Sheet4!$A$4+[1]Sheet4!$A$1</f>
        <v>1730.48105211644</v>
      </c>
      <c r="B2208">
        <v>1142</v>
      </c>
      <c r="C2208">
        <v>2751</v>
      </c>
      <c r="D2208">
        <v>3051</v>
      </c>
    </row>
    <row r="2209" spans="1:4">
      <c r="A2209">
        <f>B2209*[1]Sheet4!$A$2+C2209*[1]Sheet4!$A$3+D2209*[1]Sheet4!$A$4+[1]Sheet4!$A$1</f>
        <v>1730.0636795622149</v>
      </c>
      <c r="B2209">
        <v>1321</v>
      </c>
      <c r="C2209">
        <v>2218</v>
      </c>
      <c r="D2209">
        <v>3428</v>
      </c>
    </row>
    <row r="2210" spans="1:4">
      <c r="A2210">
        <f>B2210*[1]Sheet4!$A$2+C2210*[1]Sheet4!$A$3+D2210*[1]Sheet4!$A$4+[1]Sheet4!$A$1</f>
        <v>1730.0604783169874</v>
      </c>
      <c r="B2210">
        <v>852</v>
      </c>
      <c r="C2210">
        <v>2590</v>
      </c>
      <c r="D2210">
        <v>3718</v>
      </c>
    </row>
    <row r="2211" spans="1:4">
      <c r="A2211">
        <f>B2211*[1]Sheet4!$A$2+C2211*[1]Sheet4!$A$3+D2211*[1]Sheet4!$A$4+[1]Sheet4!$A$1</f>
        <v>1728.8602020810608</v>
      </c>
      <c r="B2211">
        <v>1320</v>
      </c>
      <c r="C2211">
        <v>1572</v>
      </c>
      <c r="D2211">
        <v>4237</v>
      </c>
    </row>
    <row r="2212" spans="1:4">
      <c r="A2212">
        <f>B2212*[1]Sheet4!$A$2+C2212*[1]Sheet4!$A$3+D2212*[1]Sheet4!$A$4+[1]Sheet4!$A$1</f>
        <v>1728.4641714626096</v>
      </c>
      <c r="B2212">
        <v>1033</v>
      </c>
      <c r="C2212">
        <v>3242</v>
      </c>
      <c r="D2212">
        <v>2622</v>
      </c>
    </row>
    <row r="2213" spans="1:4">
      <c r="A2213">
        <f>B2213*[1]Sheet4!$A$2+C2213*[1]Sheet4!$A$3+D2213*[1]Sheet4!$A$4+[1]Sheet4!$A$1</f>
        <v>1727.3488591667156</v>
      </c>
      <c r="B2213">
        <v>726</v>
      </c>
      <c r="C2213">
        <v>2870</v>
      </c>
      <c r="D2213">
        <v>3581</v>
      </c>
    </row>
    <row r="2214" spans="1:4">
      <c r="A2214">
        <f>B2214*[1]Sheet4!$A$2+C2214*[1]Sheet4!$A$3+D2214*[1]Sheet4!$A$4+[1]Sheet4!$A$1</f>
        <v>1727.2658311794803</v>
      </c>
      <c r="B2214">
        <v>1032</v>
      </c>
      <c r="C2214">
        <v>4053</v>
      </c>
      <c r="D2214">
        <v>1619</v>
      </c>
    </row>
    <row r="2215" spans="1:4">
      <c r="A2215">
        <f>B2215*[1]Sheet4!$A$2+C2215*[1]Sheet4!$A$3+D2215*[1]Sheet4!$A$4+[1]Sheet4!$A$1</f>
        <v>1726.4810519665184</v>
      </c>
      <c r="B2215">
        <v>2017</v>
      </c>
      <c r="C2215">
        <v>2883</v>
      </c>
      <c r="D2215">
        <v>1496</v>
      </c>
    </row>
    <row r="2216" spans="1:4">
      <c r="A2216">
        <f>B2216*[1]Sheet4!$A$2+C2216*[1]Sheet4!$A$3+D2216*[1]Sheet4!$A$4+[1]Sheet4!$A$1</f>
        <v>1726.4519382239796</v>
      </c>
      <c r="B2216">
        <v>879</v>
      </c>
      <c r="C2216">
        <v>3073</v>
      </c>
      <c r="D2216">
        <v>3086</v>
      </c>
    </row>
    <row r="2217" spans="1:4">
      <c r="A2217">
        <f>B2217*[1]Sheet4!$A$2+C2217*[1]Sheet4!$A$3+D2217*[1]Sheet4!$A$4+[1]Sheet4!$A$1</f>
        <v>1725.8889136134335</v>
      </c>
      <c r="B2217">
        <v>202</v>
      </c>
      <c r="C2217">
        <v>3854</v>
      </c>
      <c r="D2217">
        <v>3203</v>
      </c>
    </row>
    <row r="2218" spans="1:4">
      <c r="A2218">
        <f>B2218*[1]Sheet4!$A$2+C2218*[1]Sheet4!$A$3+D2218*[1]Sheet4!$A$4+[1]Sheet4!$A$1</f>
        <v>1725.5563295641286</v>
      </c>
      <c r="B2218">
        <v>373</v>
      </c>
      <c r="C2218">
        <v>3155</v>
      </c>
      <c r="D2218">
        <v>3799</v>
      </c>
    </row>
    <row r="2219" spans="1:4">
      <c r="A2219">
        <f>B2219*[1]Sheet4!$A$2+C2219*[1]Sheet4!$A$3+D2219*[1]Sheet4!$A$4+[1]Sheet4!$A$1</f>
        <v>1725.246364517755</v>
      </c>
      <c r="B2219">
        <v>2461</v>
      </c>
      <c r="C2219">
        <v>1609</v>
      </c>
      <c r="D2219">
        <v>2372</v>
      </c>
    </row>
    <row r="2220" spans="1:4">
      <c r="A2220">
        <f>B2220*[1]Sheet4!$A$2+C2220*[1]Sheet4!$A$3+D2220*[1]Sheet4!$A$4+[1]Sheet4!$A$1</f>
        <v>1724.1327220003923</v>
      </c>
      <c r="B2220">
        <v>1477</v>
      </c>
      <c r="C2220">
        <v>2392</v>
      </c>
      <c r="D2220">
        <v>2981</v>
      </c>
    </row>
    <row r="2221" spans="1:4">
      <c r="A2221">
        <f>B2221*[1]Sheet4!$A$2+C2221*[1]Sheet4!$A$3+D2221*[1]Sheet4!$A$4+[1]Sheet4!$A$1</f>
        <v>1723.7856385906343</v>
      </c>
      <c r="B2221">
        <v>555</v>
      </c>
      <c r="C2221">
        <v>4086</v>
      </c>
      <c r="D2221">
        <v>2355</v>
      </c>
    </row>
    <row r="2222" spans="1:4">
      <c r="A2222">
        <f>B2222*[1]Sheet4!$A$2+C2222*[1]Sheet4!$A$3+D2222*[1]Sheet4!$A$4+[1]Sheet4!$A$1</f>
        <v>1723.2615020291878</v>
      </c>
      <c r="B2222">
        <v>1167</v>
      </c>
      <c r="C2222">
        <v>1548</v>
      </c>
      <c r="D2222">
        <v>4531</v>
      </c>
    </row>
    <row r="2223" spans="1:4">
      <c r="A2223">
        <f>B2223*[1]Sheet4!$A$2+C2223*[1]Sheet4!$A$3+D2223*[1]Sheet4!$A$4+[1]Sheet4!$A$1</f>
        <v>1723.0544829035371</v>
      </c>
      <c r="B2223">
        <v>291</v>
      </c>
      <c r="C2223">
        <v>4230</v>
      </c>
      <c r="D2223">
        <v>2602</v>
      </c>
    </row>
    <row r="2224" spans="1:4">
      <c r="A2224">
        <f>B2224*[1]Sheet4!$A$2+C2224*[1]Sheet4!$A$3+D2224*[1]Sheet4!$A$4+[1]Sheet4!$A$1</f>
        <v>1723.0288769076146</v>
      </c>
      <c r="B2224">
        <v>1023</v>
      </c>
      <c r="C2224">
        <v>3300</v>
      </c>
      <c r="D2224">
        <v>2584</v>
      </c>
    </row>
    <row r="2225" spans="1:4">
      <c r="A2225">
        <f>B2225*[1]Sheet4!$A$2+C2225*[1]Sheet4!$A$3+D2225*[1]Sheet4!$A$4+[1]Sheet4!$A$1</f>
        <v>1723.009295617343</v>
      </c>
      <c r="B2225">
        <v>255</v>
      </c>
      <c r="C2225">
        <v>3417</v>
      </c>
      <c r="D2225">
        <v>3671</v>
      </c>
    </row>
    <row r="2226" spans="1:4">
      <c r="A2226">
        <f>B2226*[1]Sheet4!$A$2+C2226*[1]Sheet4!$A$3+D2226*[1]Sheet4!$A$4+[1]Sheet4!$A$1</f>
        <v>1722.8923932199841</v>
      </c>
      <c r="B2226">
        <v>1489</v>
      </c>
      <c r="C2226">
        <v>2609</v>
      </c>
      <c r="D2226">
        <v>2696</v>
      </c>
    </row>
    <row r="2227" spans="1:4">
      <c r="A2227">
        <f>B2227*[1]Sheet4!$A$2+C2227*[1]Sheet4!$A$3+D2227*[1]Sheet4!$A$4+[1]Sheet4!$A$1</f>
        <v>1722.8877639456846</v>
      </c>
      <c r="B2227">
        <v>830</v>
      </c>
      <c r="C2227">
        <v>1856</v>
      </c>
      <c r="D2227">
        <v>4690</v>
      </c>
    </row>
    <row r="2228" spans="1:4">
      <c r="A2228">
        <f>B2228*[1]Sheet4!$A$2+C2228*[1]Sheet4!$A$3+D2228*[1]Sheet4!$A$4+[1]Sheet4!$A$1</f>
        <v>1722.8408771306426</v>
      </c>
      <c r="B2228">
        <v>1648</v>
      </c>
      <c r="C2228">
        <v>2449</v>
      </c>
      <c r="D2228">
        <v>2640</v>
      </c>
    </row>
    <row r="2229" spans="1:4">
      <c r="A2229">
        <f>B2229*[1]Sheet4!$A$2+C2229*[1]Sheet4!$A$3+D2229*[1]Sheet4!$A$4+[1]Sheet4!$A$1</f>
        <v>1722.4388667386484</v>
      </c>
      <c r="B2229">
        <v>878</v>
      </c>
      <c r="C2229">
        <v>4259</v>
      </c>
      <c r="D2229">
        <v>1626</v>
      </c>
    </row>
    <row r="2230" spans="1:4">
      <c r="A2230">
        <f>B2230*[1]Sheet4!$A$2+C2230*[1]Sheet4!$A$3+D2230*[1]Sheet4!$A$4+[1]Sheet4!$A$1</f>
        <v>1722.4330201570729</v>
      </c>
      <c r="B2230">
        <v>1147</v>
      </c>
      <c r="C2230">
        <v>1650</v>
      </c>
      <c r="D2230">
        <v>4439</v>
      </c>
    </row>
    <row r="2231" spans="1:4">
      <c r="A2231">
        <f>B2231*[1]Sheet4!$A$2+C2231*[1]Sheet4!$A$3+D2231*[1]Sheet4!$A$4+[1]Sheet4!$A$1</f>
        <v>1722.0901635563691</v>
      </c>
      <c r="B2231">
        <v>435</v>
      </c>
      <c r="C2231">
        <v>2638</v>
      </c>
      <c r="D2231">
        <v>4354</v>
      </c>
    </row>
    <row r="2232" spans="1:4">
      <c r="A2232">
        <f>B2232*[1]Sheet4!$A$2+C2232*[1]Sheet4!$A$3+D2232*[1]Sheet4!$A$4+[1]Sheet4!$A$1</f>
        <v>1722.0483274176986</v>
      </c>
      <c r="B2232">
        <v>1725</v>
      </c>
      <c r="C2232">
        <v>1062</v>
      </c>
      <c r="D2232">
        <v>4244</v>
      </c>
    </row>
    <row r="2233" spans="1:4">
      <c r="A2233">
        <f>B2233*[1]Sheet4!$A$2+C2233*[1]Sheet4!$A$3+D2233*[1]Sheet4!$A$4+[1]Sheet4!$A$1</f>
        <v>1721.6379588940617</v>
      </c>
      <c r="B2233">
        <v>1432</v>
      </c>
      <c r="C2233">
        <v>2665</v>
      </c>
      <c r="D2233">
        <v>2722</v>
      </c>
    </row>
    <row r="2234" spans="1:4">
      <c r="A2234">
        <f>B2234*[1]Sheet4!$A$2+C2234*[1]Sheet4!$A$3+D2234*[1]Sheet4!$A$4+[1]Sheet4!$A$1</f>
        <v>1720.3509949446843</v>
      </c>
      <c r="B2234">
        <v>1246</v>
      </c>
      <c r="C2234">
        <v>1523</v>
      </c>
      <c r="D2234">
        <v>4445</v>
      </c>
    </row>
    <row r="2235" spans="1:4">
      <c r="A2235">
        <f>B2235*[1]Sheet4!$A$2+C2235*[1]Sheet4!$A$3+D2235*[1]Sheet4!$A$4+[1]Sheet4!$A$1</f>
        <v>1720.1509811374499</v>
      </c>
      <c r="B2235">
        <v>2747</v>
      </c>
      <c r="C2235">
        <v>1806</v>
      </c>
      <c r="D2235">
        <v>1685</v>
      </c>
    </row>
    <row r="2236" spans="1:4">
      <c r="A2236">
        <f>B2236*[1]Sheet4!$A$2+C2236*[1]Sheet4!$A$3+D2236*[1]Sheet4!$A$4+[1]Sheet4!$A$1</f>
        <v>1718.5773099548119</v>
      </c>
      <c r="B2236">
        <v>2527</v>
      </c>
      <c r="C2236">
        <v>2509</v>
      </c>
      <c r="D2236">
        <v>1169</v>
      </c>
    </row>
    <row r="2237" spans="1:4">
      <c r="A2237">
        <f>B2237*[1]Sheet4!$A$2+C2237*[1]Sheet4!$A$3+D2237*[1]Sheet4!$A$4+[1]Sheet4!$A$1</f>
        <v>1718.3941769760399</v>
      </c>
      <c r="B2237">
        <v>1551</v>
      </c>
      <c r="C2237">
        <v>1277</v>
      </c>
      <c r="D2237">
        <v>4268</v>
      </c>
    </row>
    <row r="2238" spans="1:4">
      <c r="A2238">
        <f>B2238*[1]Sheet4!$A$2+C2238*[1]Sheet4!$A$3+D2238*[1]Sheet4!$A$4+[1]Sheet4!$A$1</f>
        <v>1718.010837087385</v>
      </c>
      <c r="B2238">
        <v>1725</v>
      </c>
      <c r="C2238">
        <v>2291</v>
      </c>
      <c r="D2238">
        <v>2729</v>
      </c>
    </row>
    <row r="2239" spans="1:4">
      <c r="A2239">
        <f>B2239*[1]Sheet4!$A$2+C2239*[1]Sheet4!$A$3+D2239*[1]Sheet4!$A$4+[1]Sheet4!$A$1</f>
        <v>1717.5675689788304</v>
      </c>
      <c r="B2239">
        <v>456</v>
      </c>
      <c r="C2239">
        <v>2151</v>
      </c>
      <c r="D2239">
        <v>4941</v>
      </c>
    </row>
    <row r="2240" spans="1:4">
      <c r="A2240">
        <f>B2240*[1]Sheet4!$A$2+C2240*[1]Sheet4!$A$3+D2240*[1]Sheet4!$A$4+[1]Sheet4!$A$1</f>
        <v>1717.1554714046542</v>
      </c>
      <c r="B2240">
        <v>337</v>
      </c>
      <c r="C2240">
        <v>3474</v>
      </c>
      <c r="D2240">
        <v>3488</v>
      </c>
    </row>
    <row r="2241" spans="1:4">
      <c r="A2241">
        <f>B2241*[1]Sheet4!$A$2+C2241*[1]Sheet4!$A$3+D2241*[1]Sheet4!$A$4+[1]Sheet4!$A$1</f>
        <v>1716.9744870834224</v>
      </c>
      <c r="B2241">
        <v>2252</v>
      </c>
      <c r="C2241">
        <v>1387</v>
      </c>
      <c r="D2241">
        <v>3011</v>
      </c>
    </row>
    <row r="2242" spans="1:4">
      <c r="A2242">
        <f>B2242*[1]Sheet4!$A$2+C2242*[1]Sheet4!$A$3+D2242*[1]Sheet4!$A$4+[1]Sheet4!$A$1</f>
        <v>1716.7871857527234</v>
      </c>
      <c r="B2242">
        <v>3654</v>
      </c>
      <c r="C2242">
        <v>1029</v>
      </c>
      <c r="D2242">
        <v>1207</v>
      </c>
    </row>
    <row r="2243" spans="1:4">
      <c r="A2243">
        <f>B2243*[1]Sheet4!$A$2+C2243*[1]Sheet4!$A$3+D2243*[1]Sheet4!$A$4+[1]Sheet4!$A$1</f>
        <v>1716.1096954661061</v>
      </c>
      <c r="B2243">
        <v>3092</v>
      </c>
      <c r="C2243">
        <v>1600</v>
      </c>
      <c r="D2243">
        <v>1401</v>
      </c>
    </row>
    <row r="2244" spans="1:4">
      <c r="A2244">
        <f>B2244*[1]Sheet4!$A$2+C2244*[1]Sheet4!$A$3+D2244*[1]Sheet4!$A$4+[1]Sheet4!$A$1</f>
        <v>1715.2346261440607</v>
      </c>
      <c r="B2244">
        <v>3147</v>
      </c>
      <c r="C2244">
        <v>1537</v>
      </c>
      <c r="D2244">
        <v>1394</v>
      </c>
    </row>
    <row r="2245" spans="1:4">
      <c r="A2245">
        <f>B2245*[1]Sheet4!$A$2+C2245*[1]Sheet4!$A$3+D2245*[1]Sheet4!$A$4+[1]Sheet4!$A$1</f>
        <v>1715.0500758972876</v>
      </c>
      <c r="B2245">
        <v>2116</v>
      </c>
      <c r="C2245">
        <v>2543</v>
      </c>
      <c r="D2245">
        <v>1798</v>
      </c>
    </row>
    <row r="2246" spans="1:4">
      <c r="A2246">
        <f>B2246*[1]Sheet4!$A$2+C2246*[1]Sheet4!$A$3+D2246*[1]Sheet4!$A$4+[1]Sheet4!$A$1</f>
        <v>1714.7243758394825</v>
      </c>
      <c r="B2246">
        <v>1375</v>
      </c>
      <c r="C2246">
        <v>3652</v>
      </c>
      <c r="D2246">
        <v>1609</v>
      </c>
    </row>
    <row r="2247" spans="1:4">
      <c r="A2247">
        <f>B2247*[1]Sheet4!$A$2+C2247*[1]Sheet4!$A$3+D2247*[1]Sheet4!$A$4+[1]Sheet4!$A$1</f>
        <v>1714.5267584034304</v>
      </c>
      <c r="B2247">
        <v>2744</v>
      </c>
      <c r="C2247">
        <v>1566</v>
      </c>
      <c r="D2247">
        <v>2007</v>
      </c>
    </row>
    <row r="2248" spans="1:4">
      <c r="A2248">
        <f>B2248*[1]Sheet4!$A$2+C2248*[1]Sheet4!$A$3+D2248*[1]Sheet4!$A$4+[1]Sheet4!$A$1</f>
        <v>1714.3324860382431</v>
      </c>
      <c r="B2248">
        <v>245</v>
      </c>
      <c r="C2248">
        <v>3273</v>
      </c>
      <c r="D2248">
        <v>3895</v>
      </c>
    </row>
    <row r="2249" spans="1:4">
      <c r="A2249">
        <f>B2249*[1]Sheet4!$A$2+C2249*[1]Sheet4!$A$3+D2249*[1]Sheet4!$A$4+[1]Sheet4!$A$1</f>
        <v>1713.8846911543428</v>
      </c>
      <c r="B2249">
        <v>2863</v>
      </c>
      <c r="C2249">
        <v>1932</v>
      </c>
      <c r="D2249">
        <v>1363</v>
      </c>
    </row>
    <row r="2250" spans="1:4">
      <c r="A2250">
        <f>B2250*[1]Sheet4!$A$2+C2250*[1]Sheet4!$A$3+D2250*[1]Sheet4!$A$4+[1]Sheet4!$A$1</f>
        <v>1713.5742756200766</v>
      </c>
      <c r="B2250">
        <v>186</v>
      </c>
      <c r="C2250">
        <v>3988</v>
      </c>
      <c r="D2250">
        <v>3103</v>
      </c>
    </row>
    <row r="2251" spans="1:4">
      <c r="A2251">
        <f>B2251*[1]Sheet4!$A$2+C2251*[1]Sheet4!$A$3+D2251*[1]Sheet4!$A$4+[1]Sheet4!$A$1</f>
        <v>1713.3459241661658</v>
      </c>
      <c r="B2251">
        <v>214</v>
      </c>
      <c r="C2251">
        <v>3347</v>
      </c>
      <c r="D2251">
        <v>3856</v>
      </c>
    </row>
    <row r="2252" spans="1:4">
      <c r="A2252">
        <f>B2252*[1]Sheet4!$A$2+C2252*[1]Sheet4!$A$3+D2252*[1]Sheet4!$A$4+[1]Sheet4!$A$1</f>
        <v>1713.2414819795504</v>
      </c>
      <c r="B2252">
        <v>1116</v>
      </c>
      <c r="C2252">
        <v>4114</v>
      </c>
      <c r="D2252">
        <v>1455</v>
      </c>
    </row>
    <row r="2253" spans="1:4">
      <c r="A2253">
        <f>B2253*[1]Sheet4!$A$2+C2253*[1]Sheet4!$A$3+D2253*[1]Sheet4!$A$4+[1]Sheet4!$A$1</f>
        <v>1712.7947886567385</v>
      </c>
      <c r="B2253">
        <v>1957</v>
      </c>
      <c r="C2253">
        <v>3383</v>
      </c>
      <c r="D2253">
        <v>1016</v>
      </c>
    </row>
    <row r="2254" spans="1:4">
      <c r="A2254">
        <f>B2254*[1]Sheet4!$A$2+C2254*[1]Sheet4!$A$3+D2254*[1]Sheet4!$A$4+[1]Sheet4!$A$1</f>
        <v>1712.1780768949438</v>
      </c>
      <c r="B2254">
        <v>2165</v>
      </c>
      <c r="C2254">
        <v>1258</v>
      </c>
      <c r="D2254">
        <v>3327</v>
      </c>
    </row>
    <row r="2255" spans="1:4">
      <c r="A2255">
        <f>B2255*[1]Sheet4!$A$2+C2255*[1]Sheet4!$A$3+D2255*[1]Sheet4!$A$4+[1]Sheet4!$A$1</f>
        <v>1712.1690300374348</v>
      </c>
      <c r="B2255">
        <v>2897</v>
      </c>
      <c r="C2255">
        <v>1280</v>
      </c>
      <c r="D2255">
        <v>2125</v>
      </c>
    </row>
    <row r="2256" spans="1:4">
      <c r="A2256">
        <f>B2256*[1]Sheet4!$A$2+C2256*[1]Sheet4!$A$3+D2256*[1]Sheet4!$A$4+[1]Sheet4!$A$1</f>
        <v>1711.8755837648587</v>
      </c>
      <c r="B2256">
        <v>1342</v>
      </c>
      <c r="C2256">
        <v>3112</v>
      </c>
      <c r="D2256">
        <v>2343</v>
      </c>
    </row>
    <row r="2257" spans="1:4">
      <c r="A2257">
        <f>B2257*[1]Sheet4!$A$2+C2257*[1]Sheet4!$A$3+D2257*[1]Sheet4!$A$4+[1]Sheet4!$A$1</f>
        <v>1711.868949350187</v>
      </c>
      <c r="B2257">
        <v>2951</v>
      </c>
      <c r="C2257">
        <v>1462</v>
      </c>
      <c r="D2257">
        <v>1813</v>
      </c>
    </row>
    <row r="2258" spans="1:4">
      <c r="A2258">
        <f>B2258*[1]Sheet4!$A$2+C2258*[1]Sheet4!$A$3+D2258*[1]Sheet4!$A$4+[1]Sheet4!$A$1</f>
        <v>1711.8677154644283</v>
      </c>
      <c r="B2258">
        <v>2215</v>
      </c>
      <c r="C2258">
        <v>1015</v>
      </c>
      <c r="D2258">
        <v>3550</v>
      </c>
    </row>
    <row r="2259" spans="1:4">
      <c r="A2259">
        <f>B2259*[1]Sheet4!$A$2+C2259*[1]Sheet4!$A$3+D2259*[1]Sheet4!$A$4+[1]Sheet4!$A$1</f>
        <v>1711.7209480703923</v>
      </c>
      <c r="B2259">
        <v>1602</v>
      </c>
      <c r="C2259">
        <v>2596</v>
      </c>
      <c r="D2259">
        <v>2568</v>
      </c>
    </row>
    <row r="2260" spans="1:4">
      <c r="A2260">
        <f>B2260*[1]Sheet4!$A$2+C2260*[1]Sheet4!$A$3+D2260*[1]Sheet4!$A$4+[1]Sheet4!$A$1</f>
        <v>1711.0169018233255</v>
      </c>
      <c r="B2260">
        <v>479</v>
      </c>
      <c r="C2260">
        <v>4999</v>
      </c>
      <c r="D2260">
        <v>1384</v>
      </c>
    </row>
    <row r="2261" spans="1:4">
      <c r="A2261">
        <f>B2261*[1]Sheet4!$A$2+C2261*[1]Sheet4!$A$3+D2261*[1]Sheet4!$A$4+[1]Sheet4!$A$1</f>
        <v>1710.5515086972396</v>
      </c>
      <c r="B2261">
        <v>911</v>
      </c>
      <c r="C2261">
        <v>4598</v>
      </c>
      <c r="D2261">
        <v>1191</v>
      </c>
    </row>
    <row r="2262" spans="1:4">
      <c r="A2262">
        <f>B2262*[1]Sheet4!$A$2+C2262*[1]Sheet4!$A$3+D2262*[1]Sheet4!$A$4+[1]Sheet4!$A$1</f>
        <v>1710.4154522935955</v>
      </c>
      <c r="B2262">
        <v>2962</v>
      </c>
      <c r="C2262">
        <v>2062</v>
      </c>
      <c r="D2262">
        <v>1054</v>
      </c>
    </row>
    <row r="2263" spans="1:4">
      <c r="A2263">
        <f>B2263*[1]Sheet4!$A$2+C2263*[1]Sheet4!$A$3+D2263*[1]Sheet4!$A$4+[1]Sheet4!$A$1</f>
        <v>1710.1455888030123</v>
      </c>
      <c r="B2263">
        <v>1845</v>
      </c>
      <c r="C2263">
        <v>3258</v>
      </c>
      <c r="D2263">
        <v>1360</v>
      </c>
    </row>
    <row r="2264" spans="1:4">
      <c r="A2264">
        <f>B2264*[1]Sheet4!$A$2+C2264*[1]Sheet4!$A$3+D2264*[1]Sheet4!$A$4+[1]Sheet4!$A$1</f>
        <v>1709.5719318503925</v>
      </c>
      <c r="B2264">
        <v>828</v>
      </c>
      <c r="C2264">
        <v>2876</v>
      </c>
      <c r="D2264">
        <v>3469</v>
      </c>
    </row>
    <row r="2265" spans="1:4">
      <c r="A2265">
        <f>B2265*[1]Sheet4!$A$2+C2265*[1]Sheet4!$A$3+D2265*[1]Sheet4!$A$4+[1]Sheet4!$A$1</f>
        <v>1708.6653486809682</v>
      </c>
      <c r="B2265">
        <v>1265</v>
      </c>
      <c r="C2265">
        <v>2641</v>
      </c>
      <c r="D2265">
        <v>3063</v>
      </c>
    </row>
    <row r="2266" spans="1:4">
      <c r="A2266">
        <f>B2266*[1]Sheet4!$A$2+C2266*[1]Sheet4!$A$3+D2266*[1]Sheet4!$A$4+[1]Sheet4!$A$1</f>
        <v>1708.0221616359531</v>
      </c>
      <c r="B2266">
        <v>1118</v>
      </c>
      <c r="C2266">
        <v>3893</v>
      </c>
      <c r="D2266">
        <v>1744</v>
      </c>
    </row>
    <row r="2267" spans="1:4">
      <c r="A2267">
        <f>B2267*[1]Sheet4!$A$2+C2267*[1]Sheet4!$A$3+D2267*[1]Sheet4!$A$4+[1]Sheet4!$A$1</f>
        <v>1707.8151449061384</v>
      </c>
      <c r="B2267">
        <v>392</v>
      </c>
      <c r="C2267">
        <v>2599</v>
      </c>
      <c r="D2267">
        <v>4519</v>
      </c>
    </row>
    <row r="2268" spans="1:4">
      <c r="A2268">
        <f>B2268*[1]Sheet4!$A$2+C2268*[1]Sheet4!$A$3+D2268*[1]Sheet4!$A$4+[1]Sheet4!$A$1</f>
        <v>1707.7480814881505</v>
      </c>
      <c r="B2268">
        <v>3334</v>
      </c>
      <c r="C2268">
        <v>1565</v>
      </c>
      <c r="D2268">
        <v>1084</v>
      </c>
    </row>
    <row r="2269" spans="1:4">
      <c r="A2269">
        <f>B2269*[1]Sheet4!$A$2+C2269*[1]Sheet4!$A$3+D2269*[1]Sheet4!$A$4+[1]Sheet4!$A$1</f>
        <v>1707.7287248430735</v>
      </c>
      <c r="B2269">
        <v>1533</v>
      </c>
      <c r="C2269">
        <v>3302</v>
      </c>
      <c r="D2269">
        <v>1814</v>
      </c>
    </row>
    <row r="2270" spans="1:4">
      <c r="A2270">
        <f>B2270*[1]Sheet4!$A$2+C2270*[1]Sheet4!$A$3+D2270*[1]Sheet4!$A$4+[1]Sheet4!$A$1</f>
        <v>1707.3311665734368</v>
      </c>
      <c r="B2270">
        <v>1540</v>
      </c>
      <c r="C2270">
        <v>1755</v>
      </c>
      <c r="D2270">
        <v>3728</v>
      </c>
    </row>
    <row r="2271" spans="1:4">
      <c r="A2271">
        <f>B2271*[1]Sheet4!$A$2+C2271*[1]Sheet4!$A$3+D2271*[1]Sheet4!$A$4+[1]Sheet4!$A$1</f>
        <v>1706.9296360031494</v>
      </c>
      <c r="B2271">
        <v>721</v>
      </c>
      <c r="C2271">
        <v>1815</v>
      </c>
      <c r="D2271">
        <v>4969</v>
      </c>
    </row>
    <row r="2272" spans="1:4">
      <c r="A2272">
        <f>B2272*[1]Sheet4!$A$2+C2272*[1]Sheet4!$A$3+D2272*[1]Sheet4!$A$4+[1]Sheet4!$A$1</f>
        <v>1706.1139611368271</v>
      </c>
      <c r="B2272">
        <v>486</v>
      </c>
      <c r="C2272">
        <v>4790</v>
      </c>
      <c r="D2272">
        <v>1649</v>
      </c>
    </row>
    <row r="2273" spans="1:4">
      <c r="A2273">
        <f>B2273*[1]Sheet4!$A$2+C2273*[1]Sheet4!$A$3+D2273*[1]Sheet4!$A$4+[1]Sheet4!$A$1</f>
        <v>1705.8216619916761</v>
      </c>
      <c r="B2273">
        <v>1050</v>
      </c>
      <c r="C2273">
        <v>2762</v>
      </c>
      <c r="D2273">
        <v>3267</v>
      </c>
    </row>
    <row r="2274" spans="1:4">
      <c r="A2274">
        <f>B2274*[1]Sheet4!$A$2+C2274*[1]Sheet4!$A$3+D2274*[1]Sheet4!$A$4+[1]Sheet4!$A$1</f>
        <v>1705.5224354369466</v>
      </c>
      <c r="B2274">
        <v>1790</v>
      </c>
      <c r="C2274">
        <v>1742</v>
      </c>
      <c r="D2274">
        <v>3349</v>
      </c>
    </row>
    <row r="2275" spans="1:4">
      <c r="A2275">
        <f>B2275*[1]Sheet4!$A$2+C2275*[1]Sheet4!$A$3+D2275*[1]Sheet4!$A$4+[1]Sheet4!$A$1</f>
        <v>1705.5057049950419</v>
      </c>
      <c r="B2275">
        <v>1203</v>
      </c>
      <c r="C2275">
        <v>1225</v>
      </c>
      <c r="D2275">
        <v>4934</v>
      </c>
    </row>
    <row r="2276" spans="1:4">
      <c r="A2276">
        <f>B2276*[1]Sheet4!$A$2+C2276*[1]Sheet4!$A$3+D2276*[1]Sheet4!$A$4+[1]Sheet4!$A$1</f>
        <v>1705.3586477345457</v>
      </c>
      <c r="B2276">
        <v>1150</v>
      </c>
      <c r="C2276">
        <v>3066</v>
      </c>
      <c r="D2276">
        <v>2730</v>
      </c>
    </row>
    <row r="2277" spans="1:4">
      <c r="A2277">
        <f>B2277*[1]Sheet4!$A$2+C2277*[1]Sheet4!$A$3+D2277*[1]Sheet4!$A$4+[1]Sheet4!$A$1</f>
        <v>1704.8793470447517</v>
      </c>
      <c r="B2277">
        <v>227</v>
      </c>
      <c r="C2277">
        <v>2827</v>
      </c>
      <c r="D2277">
        <v>4510</v>
      </c>
    </row>
    <row r="2278" spans="1:4">
      <c r="A2278">
        <f>B2278*[1]Sheet4!$A$2+C2278*[1]Sheet4!$A$3+D2278*[1]Sheet4!$A$4+[1]Sheet4!$A$1</f>
        <v>1704.642313361227</v>
      </c>
      <c r="B2278">
        <v>3140</v>
      </c>
      <c r="C2278">
        <v>1030</v>
      </c>
      <c r="D2278">
        <v>2071</v>
      </c>
    </row>
    <row r="2279" spans="1:4">
      <c r="A2279">
        <f>B2279*[1]Sheet4!$A$2+C2279*[1]Sheet4!$A$3+D2279*[1]Sheet4!$A$4+[1]Sheet4!$A$1</f>
        <v>1704.5977687047534</v>
      </c>
      <c r="B2279">
        <v>478</v>
      </c>
      <c r="C2279">
        <v>2175</v>
      </c>
      <c r="D2279">
        <v>4919</v>
      </c>
    </row>
    <row r="2280" spans="1:4">
      <c r="A2280">
        <f>B2280*[1]Sheet4!$A$2+C2280*[1]Sheet4!$A$3+D2280*[1]Sheet4!$A$4+[1]Sheet4!$A$1</f>
        <v>1704.0601602812385</v>
      </c>
      <c r="B2280">
        <v>1629</v>
      </c>
      <c r="C2280">
        <v>3750</v>
      </c>
      <c r="D2280">
        <v>1115</v>
      </c>
    </row>
    <row r="2281" spans="1:4">
      <c r="A2281">
        <f>B2281*[1]Sheet4!$A$2+C2281*[1]Sheet4!$A$3+D2281*[1]Sheet4!$A$4+[1]Sheet4!$A$1</f>
        <v>1703.9859992017427</v>
      </c>
      <c r="B2281">
        <v>1164</v>
      </c>
      <c r="C2281">
        <v>3797</v>
      </c>
      <c r="D2281">
        <v>1803</v>
      </c>
    </row>
    <row r="2282" spans="1:4">
      <c r="A2282">
        <f>B2282*[1]Sheet4!$A$2+C2282*[1]Sheet4!$A$3+D2282*[1]Sheet4!$A$4+[1]Sheet4!$A$1</f>
        <v>1703.7781186040779</v>
      </c>
      <c r="B2282">
        <v>846</v>
      </c>
      <c r="C2282">
        <v>3522</v>
      </c>
      <c r="D2282">
        <v>2656</v>
      </c>
    </row>
    <row r="2283" spans="1:4">
      <c r="A2283">
        <f>B2283*[1]Sheet4!$A$2+C2283*[1]Sheet4!$A$3+D2283*[1]Sheet4!$A$4+[1]Sheet4!$A$1</f>
        <v>1703.5314446208413</v>
      </c>
      <c r="B2283">
        <v>2275</v>
      </c>
      <c r="C2283">
        <v>1062</v>
      </c>
      <c r="D2283">
        <v>3423</v>
      </c>
    </row>
    <row r="2284" spans="1:4">
      <c r="A2284">
        <f>B2284*[1]Sheet4!$A$2+C2284*[1]Sheet4!$A$3+D2284*[1]Sheet4!$A$4+[1]Sheet4!$A$1</f>
        <v>1703.5016765867485</v>
      </c>
      <c r="B2284">
        <v>2912</v>
      </c>
      <c r="C2284">
        <v>1985</v>
      </c>
      <c r="D2284">
        <v>1253</v>
      </c>
    </row>
    <row r="2285" spans="1:4">
      <c r="A2285">
        <f>B2285*[1]Sheet4!$A$2+C2285*[1]Sheet4!$A$3+D2285*[1]Sheet4!$A$4+[1]Sheet4!$A$1</f>
        <v>1702.6413982987715</v>
      </c>
      <c r="B2285">
        <v>167</v>
      </c>
      <c r="C2285">
        <v>4874</v>
      </c>
      <c r="D2285">
        <v>2068</v>
      </c>
    </row>
    <row r="2286" spans="1:4">
      <c r="A2286">
        <f>B2286*[1]Sheet4!$A$2+C2286*[1]Sheet4!$A$3+D2286*[1]Sheet4!$A$4+[1]Sheet4!$A$1</f>
        <v>1702.6320106329631</v>
      </c>
      <c r="B2286">
        <v>3202</v>
      </c>
      <c r="C2286">
        <v>1589</v>
      </c>
      <c r="D2286">
        <v>1283</v>
      </c>
    </row>
    <row r="2287" spans="1:4">
      <c r="A2287">
        <f>B2287*[1]Sheet4!$A$2+C2287*[1]Sheet4!$A$3+D2287*[1]Sheet4!$A$4+[1]Sheet4!$A$1</f>
        <v>1702.5916174834001</v>
      </c>
      <c r="B2287">
        <v>1661</v>
      </c>
      <c r="C2287">
        <v>3666</v>
      </c>
      <c r="D2287">
        <v>1173</v>
      </c>
    </row>
    <row r="2288" spans="1:4">
      <c r="A2288">
        <f>B2288*[1]Sheet4!$A$2+C2288*[1]Sheet4!$A$3+D2288*[1]Sheet4!$A$4+[1]Sheet4!$A$1</f>
        <v>1701.6837479429146</v>
      </c>
      <c r="B2288">
        <v>3320</v>
      </c>
      <c r="C2288">
        <v>1346</v>
      </c>
      <c r="D2288">
        <v>1399</v>
      </c>
    </row>
    <row r="2289" spans="1:4">
      <c r="A2289">
        <f>B2289*[1]Sheet4!$A$2+C2289*[1]Sheet4!$A$3+D2289*[1]Sheet4!$A$4+[1]Sheet4!$A$1</f>
        <v>1701.3770317334038</v>
      </c>
      <c r="B2289">
        <v>926</v>
      </c>
      <c r="C2289">
        <v>4173</v>
      </c>
      <c r="D2289">
        <v>1726</v>
      </c>
    </row>
    <row r="2290" spans="1:4">
      <c r="A2290">
        <f>B2290*[1]Sheet4!$A$2+C2290*[1]Sheet4!$A$3+D2290*[1]Sheet4!$A$4+[1]Sheet4!$A$1</f>
        <v>1701.367392673129</v>
      </c>
      <c r="B2290">
        <v>1940</v>
      </c>
      <c r="C2290">
        <v>2982</v>
      </c>
      <c r="D2290">
        <v>1580</v>
      </c>
    </row>
    <row r="2291" spans="1:4">
      <c r="A2291">
        <f>B2291*[1]Sheet4!$A$2+C2291*[1]Sheet4!$A$3+D2291*[1]Sheet4!$A$4+[1]Sheet4!$A$1</f>
        <v>1701.0574361266781</v>
      </c>
      <c r="B2291">
        <v>409</v>
      </c>
      <c r="C2291">
        <v>4611</v>
      </c>
      <c r="D2291">
        <v>2012</v>
      </c>
    </row>
    <row r="2292" spans="1:4">
      <c r="A2292">
        <f>B2292*[1]Sheet4!$A$2+C2292*[1]Sheet4!$A$3+D2292*[1]Sheet4!$A$4+[1]Sheet4!$A$1</f>
        <v>1699.9827245547408</v>
      </c>
      <c r="B2292">
        <v>2921</v>
      </c>
      <c r="C2292">
        <v>1904</v>
      </c>
      <c r="D2292">
        <v>1351</v>
      </c>
    </row>
    <row r="2293" spans="1:4">
      <c r="A2293">
        <f>B2293*[1]Sheet4!$A$2+C2293*[1]Sheet4!$A$3+D2293*[1]Sheet4!$A$4+[1]Sheet4!$A$1</f>
        <v>1699.91970355678</v>
      </c>
      <c r="B2293">
        <v>3372</v>
      </c>
      <c r="C2293">
        <v>1594</v>
      </c>
      <c r="D2293">
        <v>1013</v>
      </c>
    </row>
    <row r="2294" spans="1:4">
      <c r="A2294">
        <f>B2294*[1]Sheet4!$A$2+C2294*[1]Sheet4!$A$3+D2294*[1]Sheet4!$A$4+[1]Sheet4!$A$1</f>
        <v>1699.8604320363556</v>
      </c>
      <c r="B2294">
        <v>223</v>
      </c>
      <c r="C2294">
        <v>3123</v>
      </c>
      <c r="D2294">
        <v>4165</v>
      </c>
    </row>
    <row r="2295" spans="1:4">
      <c r="A2295">
        <f>B2295*[1]Sheet4!$A$2+C2295*[1]Sheet4!$A$3+D2295*[1]Sheet4!$A$4+[1]Sheet4!$A$1</f>
        <v>1699.8522108678294</v>
      </c>
      <c r="B2295">
        <v>2514</v>
      </c>
      <c r="C2295">
        <v>1894</v>
      </c>
      <c r="D2295">
        <v>2017</v>
      </c>
    </row>
    <row r="2296" spans="1:4">
      <c r="A2296">
        <f>B2296*[1]Sheet4!$A$2+C2296*[1]Sheet4!$A$3+D2296*[1]Sheet4!$A$4+[1]Sheet4!$A$1</f>
        <v>1699.8009750374335</v>
      </c>
      <c r="B2296">
        <v>1675</v>
      </c>
      <c r="C2296">
        <v>2594</v>
      </c>
      <c r="D2296">
        <v>2493</v>
      </c>
    </row>
    <row r="2297" spans="1:4">
      <c r="A2297">
        <f>B2297*[1]Sheet4!$A$2+C2297*[1]Sheet4!$A$3+D2297*[1]Sheet4!$A$4+[1]Sheet4!$A$1</f>
        <v>1699.7412783623258</v>
      </c>
      <c r="B2297">
        <v>2254</v>
      </c>
      <c r="C2297">
        <v>2389</v>
      </c>
      <c r="D2297">
        <v>1819</v>
      </c>
    </row>
    <row r="2298" spans="1:4">
      <c r="A2298">
        <f>B2298*[1]Sheet4!$A$2+C2298*[1]Sheet4!$A$3+D2298*[1]Sheet4!$A$4+[1]Sheet4!$A$1</f>
        <v>1699.588555397796</v>
      </c>
      <c r="B2298">
        <v>1018</v>
      </c>
      <c r="C2298">
        <v>3534</v>
      </c>
      <c r="D2298">
        <v>2379</v>
      </c>
    </row>
    <row r="2299" spans="1:4">
      <c r="A2299">
        <f>B2299*[1]Sheet4!$A$2+C2299*[1]Sheet4!$A$3+D2299*[1]Sheet4!$A$4+[1]Sheet4!$A$1</f>
        <v>1699.585840017472</v>
      </c>
      <c r="B2299">
        <v>3217</v>
      </c>
      <c r="C2299">
        <v>1068</v>
      </c>
      <c r="D2299">
        <v>1917</v>
      </c>
    </row>
    <row r="2300" spans="1:4">
      <c r="A2300">
        <f>B2300*[1]Sheet4!$A$2+C2300*[1]Sheet4!$A$3+D2300*[1]Sheet4!$A$4+[1]Sheet4!$A$1</f>
        <v>1699.4434175410488</v>
      </c>
      <c r="B2300">
        <v>1336</v>
      </c>
      <c r="C2300">
        <v>2681</v>
      </c>
      <c r="D2300">
        <v>2930</v>
      </c>
    </row>
    <row r="2301" spans="1:4">
      <c r="A2301">
        <f>B2301*[1]Sheet4!$A$2+C2301*[1]Sheet4!$A$3+D2301*[1]Sheet4!$A$4+[1]Sheet4!$A$1</f>
        <v>1699.1239672505908</v>
      </c>
      <c r="B2301">
        <v>2699</v>
      </c>
      <c r="C2301">
        <v>2044</v>
      </c>
      <c r="D2301">
        <v>1536</v>
      </c>
    </row>
    <row r="2302" spans="1:4">
      <c r="A2302">
        <f>B2302*[1]Sheet4!$A$2+C2302*[1]Sheet4!$A$3+D2302*[1]Sheet4!$A$4+[1]Sheet4!$A$1</f>
        <v>1699.0712718191412</v>
      </c>
      <c r="B2302">
        <v>550</v>
      </c>
      <c r="C2302">
        <v>3968</v>
      </c>
      <c r="D2302">
        <v>2592</v>
      </c>
    </row>
    <row r="2303" spans="1:4">
      <c r="A2303">
        <f>B2303*[1]Sheet4!$A$2+C2303*[1]Sheet4!$A$3+D2303*[1]Sheet4!$A$4+[1]Sheet4!$A$1</f>
        <v>1698.8058289688443</v>
      </c>
      <c r="B2303">
        <v>1864</v>
      </c>
      <c r="C2303">
        <v>1609</v>
      </c>
      <c r="D2303">
        <v>3418</v>
      </c>
    </row>
    <row r="2304" spans="1:4">
      <c r="A2304">
        <f>B2304*[1]Sheet4!$A$2+C2304*[1]Sheet4!$A$3+D2304*[1]Sheet4!$A$4+[1]Sheet4!$A$1</f>
        <v>1698.7509409505037</v>
      </c>
      <c r="B2304">
        <v>2216</v>
      </c>
      <c r="C2304">
        <v>1992</v>
      </c>
      <c r="D2304">
        <v>2377</v>
      </c>
    </row>
    <row r="2305" spans="1:4">
      <c r="A2305">
        <f>B2305*[1]Sheet4!$A$2+C2305*[1]Sheet4!$A$3+D2305*[1]Sheet4!$A$4+[1]Sheet4!$A$1</f>
        <v>1698.2076528620646</v>
      </c>
      <c r="B2305">
        <v>1885</v>
      </c>
      <c r="C2305">
        <v>1524</v>
      </c>
      <c r="D2305">
        <v>3492</v>
      </c>
    </row>
    <row r="2306" spans="1:4">
      <c r="A2306">
        <f>B2306*[1]Sheet4!$A$2+C2306*[1]Sheet4!$A$3+D2306*[1]Sheet4!$A$4+[1]Sheet4!$A$1</f>
        <v>1698.0665774294307</v>
      </c>
      <c r="B2306">
        <v>2728</v>
      </c>
      <c r="C2306">
        <v>1654</v>
      </c>
      <c r="D2306">
        <v>1978</v>
      </c>
    </row>
    <row r="2307" spans="1:4">
      <c r="A2307">
        <f>B2307*[1]Sheet4!$A$2+C2307*[1]Sheet4!$A$3+D2307*[1]Sheet4!$A$4+[1]Sheet4!$A$1</f>
        <v>1697.6518923188223</v>
      </c>
      <c r="B2307">
        <v>2236</v>
      </c>
      <c r="C2307">
        <v>1432</v>
      </c>
      <c r="D2307">
        <v>3045</v>
      </c>
    </row>
    <row r="2308" spans="1:4">
      <c r="A2308">
        <f>B2308*[1]Sheet4!$A$2+C2308*[1]Sheet4!$A$3+D2308*[1]Sheet4!$A$4+[1]Sheet4!$A$1</f>
        <v>1697.6512973706472</v>
      </c>
      <c r="B2308">
        <v>2685</v>
      </c>
      <c r="C2308">
        <v>1672</v>
      </c>
      <c r="D2308">
        <v>2026</v>
      </c>
    </row>
    <row r="2309" spans="1:4">
      <c r="A2309">
        <f>B2309*[1]Sheet4!$A$2+C2309*[1]Sheet4!$A$3+D2309*[1]Sheet4!$A$4+[1]Sheet4!$A$1</f>
        <v>1697.0147833022074</v>
      </c>
      <c r="B2309">
        <v>1122</v>
      </c>
      <c r="C2309">
        <v>3861</v>
      </c>
      <c r="D2309">
        <v>1814</v>
      </c>
    </row>
    <row r="2310" spans="1:4">
      <c r="A2310">
        <f>B2310*[1]Sheet4!$A$2+C2310*[1]Sheet4!$A$3+D2310*[1]Sheet4!$A$4+[1]Sheet4!$A$1</f>
        <v>1696.8641274051411</v>
      </c>
      <c r="B2310">
        <v>1936</v>
      </c>
      <c r="C2310">
        <v>1268</v>
      </c>
      <c r="D2310">
        <v>3733</v>
      </c>
    </row>
    <row r="2311" spans="1:4">
      <c r="A2311">
        <f>B2311*[1]Sheet4!$A$2+C2311*[1]Sheet4!$A$3+D2311*[1]Sheet4!$A$4+[1]Sheet4!$A$1</f>
        <v>1696.486678552777</v>
      </c>
      <c r="B2311">
        <v>1707</v>
      </c>
      <c r="C2311">
        <v>2252</v>
      </c>
      <c r="D2311">
        <v>2878</v>
      </c>
    </row>
    <row r="2312" spans="1:4">
      <c r="A2312">
        <f>B2312*[1]Sheet4!$A$2+C2312*[1]Sheet4!$A$3+D2312*[1]Sheet4!$A$4+[1]Sheet4!$A$1</f>
        <v>1696.4626843741885</v>
      </c>
      <c r="B2312">
        <v>1928</v>
      </c>
      <c r="C2312">
        <v>3206</v>
      </c>
      <c r="D2312">
        <v>1337</v>
      </c>
    </row>
    <row r="2313" spans="1:4">
      <c r="A2313">
        <f>B2313*[1]Sheet4!$A$2+C2313*[1]Sheet4!$A$3+D2313*[1]Sheet4!$A$4+[1]Sheet4!$A$1</f>
        <v>1696.0383809847808</v>
      </c>
      <c r="B2313">
        <v>931</v>
      </c>
      <c r="C2313">
        <v>2013</v>
      </c>
      <c r="D2313">
        <v>4422</v>
      </c>
    </row>
    <row r="2314" spans="1:4">
      <c r="A2314">
        <f>B2314*[1]Sheet4!$A$2+C2314*[1]Sheet4!$A$3+D2314*[1]Sheet4!$A$4+[1]Sheet4!$A$1</f>
        <v>1696.0368948707214</v>
      </c>
      <c r="B2314">
        <v>2412</v>
      </c>
      <c r="C2314">
        <v>2778</v>
      </c>
      <c r="D2314">
        <v>1094</v>
      </c>
    </row>
    <row r="2315" spans="1:4">
      <c r="A2315">
        <f>B2315*[1]Sheet4!$A$2+C2315*[1]Sheet4!$A$3+D2315*[1]Sheet4!$A$4+[1]Sheet4!$A$1</f>
        <v>1695.9339536828002</v>
      </c>
      <c r="B2315">
        <v>668</v>
      </c>
      <c r="C2315">
        <v>2462</v>
      </c>
      <c r="D2315">
        <v>4286</v>
      </c>
    </row>
    <row r="2316" spans="1:4">
      <c r="A2316">
        <f>B2316*[1]Sheet4!$A$2+C2316*[1]Sheet4!$A$3+D2316*[1]Sheet4!$A$4+[1]Sheet4!$A$1</f>
        <v>1695.6432916886083</v>
      </c>
      <c r="B2316">
        <v>2458</v>
      </c>
      <c r="C2316">
        <v>1836</v>
      </c>
      <c r="D2316">
        <v>2193</v>
      </c>
    </row>
    <row r="2317" spans="1:4">
      <c r="A2317">
        <f>B2317*[1]Sheet4!$A$2+C2317*[1]Sheet4!$A$3+D2317*[1]Sheet4!$A$4+[1]Sheet4!$A$1</f>
        <v>1695.4757509931565</v>
      </c>
      <c r="B2317">
        <v>1292</v>
      </c>
      <c r="C2317">
        <v>2200</v>
      </c>
      <c r="D2317">
        <v>3612</v>
      </c>
    </row>
    <row r="2318" spans="1:4">
      <c r="A2318">
        <f>B2318*[1]Sheet4!$A$2+C2318*[1]Sheet4!$A$3+D2318*[1]Sheet4!$A$4+[1]Sheet4!$A$1</f>
        <v>1695.2224187042802</v>
      </c>
      <c r="B2318">
        <v>1703</v>
      </c>
      <c r="C2318">
        <v>2193</v>
      </c>
      <c r="D2318">
        <v>2962</v>
      </c>
    </row>
    <row r="2319" spans="1:4">
      <c r="A2319">
        <f>B2319*[1]Sheet4!$A$2+C2319*[1]Sheet4!$A$3+D2319*[1]Sheet4!$A$4+[1]Sheet4!$A$1</f>
        <v>1695.121674527581</v>
      </c>
      <c r="B2319">
        <v>2246</v>
      </c>
      <c r="C2319">
        <v>1413</v>
      </c>
      <c r="D2319">
        <v>3061</v>
      </c>
    </row>
    <row r="2320" spans="1:4">
      <c r="A2320">
        <f>B2320*[1]Sheet4!$A$2+C2320*[1]Sheet4!$A$3+D2320*[1]Sheet4!$A$4+[1]Sheet4!$A$1</f>
        <v>1694.5886148438794</v>
      </c>
      <c r="B2320">
        <v>192</v>
      </c>
      <c r="C2320">
        <v>2960</v>
      </c>
      <c r="D2320">
        <v>4435</v>
      </c>
    </row>
    <row r="2321" spans="1:4">
      <c r="A2321">
        <f>B2321*[1]Sheet4!$A$2+C2321*[1]Sheet4!$A$3+D2321*[1]Sheet4!$A$4+[1]Sheet4!$A$1</f>
        <v>1694.4466661495803</v>
      </c>
      <c r="B2321">
        <v>2274</v>
      </c>
      <c r="C2321">
        <v>1521</v>
      </c>
      <c r="D2321">
        <v>2884</v>
      </c>
    </row>
    <row r="2322" spans="1:4">
      <c r="A2322">
        <f>B2322*[1]Sheet4!$A$2+C2322*[1]Sheet4!$A$3+D2322*[1]Sheet4!$A$4+[1]Sheet4!$A$1</f>
        <v>1694.4147205035579</v>
      </c>
      <c r="B2322">
        <v>265</v>
      </c>
      <c r="C2322">
        <v>2892</v>
      </c>
      <c r="D2322">
        <v>4403</v>
      </c>
    </row>
    <row r="2323" spans="1:4">
      <c r="A2323">
        <f>B2323*[1]Sheet4!$A$2+C2323*[1]Sheet4!$A$3+D2323*[1]Sheet4!$A$4+[1]Sheet4!$A$1</f>
        <v>1694.3689872425903</v>
      </c>
      <c r="B2323">
        <v>1323</v>
      </c>
      <c r="C2323">
        <v>2446</v>
      </c>
      <c r="D2323">
        <v>3260</v>
      </c>
    </row>
    <row r="2324" spans="1:4">
      <c r="A2324">
        <f>B2324*[1]Sheet4!$A$2+C2324*[1]Sheet4!$A$3+D2324*[1]Sheet4!$A$4+[1]Sheet4!$A$1</f>
        <v>1693.4691412383986</v>
      </c>
      <c r="B2324">
        <v>1660</v>
      </c>
      <c r="C2324">
        <v>3555</v>
      </c>
      <c r="D2324">
        <v>1343</v>
      </c>
    </row>
    <row r="2325" spans="1:4">
      <c r="A2325">
        <f>B2325*[1]Sheet4!$A$2+C2325*[1]Sheet4!$A$3+D2325*[1]Sheet4!$A$4+[1]Sheet4!$A$1</f>
        <v>1693.3666503960412</v>
      </c>
      <c r="B2325">
        <v>1583</v>
      </c>
      <c r="C2325">
        <v>3727</v>
      </c>
      <c r="D2325">
        <v>1253</v>
      </c>
    </row>
    <row r="2326" spans="1:4">
      <c r="A2326">
        <f>B2326*[1]Sheet4!$A$2+C2326*[1]Sheet4!$A$3+D2326*[1]Sheet4!$A$4+[1]Sheet4!$A$1</f>
        <v>1693.1577877280292</v>
      </c>
      <c r="B2326">
        <v>404</v>
      </c>
      <c r="C2326">
        <v>3816</v>
      </c>
      <c r="D2326">
        <v>3035</v>
      </c>
    </row>
    <row r="2327" spans="1:4">
      <c r="A2327">
        <f>B2327*[1]Sheet4!$A$2+C2327*[1]Sheet4!$A$3+D2327*[1]Sheet4!$A$4+[1]Sheet4!$A$1</f>
        <v>1692.8997496043185</v>
      </c>
      <c r="B2327">
        <v>722</v>
      </c>
      <c r="C2327">
        <v>3297</v>
      </c>
      <c r="D2327">
        <v>3171</v>
      </c>
    </row>
    <row r="2328" spans="1:4">
      <c r="A2328">
        <f>B2328*[1]Sheet4!$A$2+C2328*[1]Sheet4!$A$3+D2328*[1]Sheet4!$A$4+[1]Sheet4!$A$1</f>
        <v>1692.865745258493</v>
      </c>
      <c r="B2328">
        <v>1359</v>
      </c>
      <c r="C2328">
        <v>2960</v>
      </c>
      <c r="D2328">
        <v>2568</v>
      </c>
    </row>
    <row r="2329" spans="1:4">
      <c r="A2329">
        <f>B2329*[1]Sheet4!$A$2+C2329*[1]Sheet4!$A$3+D2329*[1]Sheet4!$A$4+[1]Sheet4!$A$1</f>
        <v>1692.790176116519</v>
      </c>
      <c r="B2329">
        <v>1270</v>
      </c>
      <c r="C2329">
        <v>3145</v>
      </c>
      <c r="D2329">
        <v>2481</v>
      </c>
    </row>
    <row r="2330" spans="1:4">
      <c r="A2330">
        <f>B2330*[1]Sheet4!$A$2+C2330*[1]Sheet4!$A$3+D2330*[1]Sheet4!$A$4+[1]Sheet4!$A$1</f>
        <v>1692.1643360240587</v>
      </c>
      <c r="B2330">
        <v>1936</v>
      </c>
      <c r="C2330">
        <v>2465</v>
      </c>
      <c r="D2330">
        <v>2260</v>
      </c>
    </row>
    <row r="2331" spans="1:4">
      <c r="A2331">
        <f>B2331*[1]Sheet4!$A$2+C2331*[1]Sheet4!$A$3+D2331*[1]Sheet4!$A$4+[1]Sheet4!$A$1</f>
        <v>1691.9489274044545</v>
      </c>
      <c r="B2331">
        <v>1713</v>
      </c>
      <c r="C2331">
        <v>1117</v>
      </c>
      <c r="D2331">
        <v>4295</v>
      </c>
    </row>
    <row r="2332" spans="1:4">
      <c r="A2332">
        <f>B2332*[1]Sheet4!$A$2+C2332*[1]Sheet4!$A$3+D2332*[1]Sheet4!$A$4+[1]Sheet4!$A$1</f>
        <v>1691.4486085204126</v>
      </c>
      <c r="B2332">
        <v>1237</v>
      </c>
      <c r="C2332">
        <v>2568</v>
      </c>
      <c r="D2332">
        <v>3256</v>
      </c>
    </row>
    <row r="2333" spans="1:4">
      <c r="A2333">
        <f>B2333*[1]Sheet4!$A$2+C2333*[1]Sheet4!$A$3+D2333*[1]Sheet4!$A$4+[1]Sheet4!$A$1</f>
        <v>1690.3803420465738</v>
      </c>
      <c r="B2333">
        <v>725</v>
      </c>
      <c r="C2333">
        <v>4662</v>
      </c>
      <c r="D2333">
        <v>1477</v>
      </c>
    </row>
    <row r="2334" spans="1:4">
      <c r="A2334">
        <f>B2334*[1]Sheet4!$A$2+C2334*[1]Sheet4!$A$3+D2334*[1]Sheet4!$A$4+[1]Sheet4!$A$1</f>
        <v>1690.1036347827517</v>
      </c>
      <c r="B2334">
        <v>1092</v>
      </c>
      <c r="C2334">
        <v>3250</v>
      </c>
      <c r="D2334">
        <v>2645</v>
      </c>
    </row>
    <row r="2335" spans="1:4">
      <c r="A2335">
        <f>B2335*[1]Sheet4!$A$2+C2335*[1]Sheet4!$A$3+D2335*[1]Sheet4!$A$4+[1]Sheet4!$A$1</f>
        <v>1689.6218336938678</v>
      </c>
      <c r="B2335">
        <v>600</v>
      </c>
      <c r="C2335">
        <v>2364</v>
      </c>
      <c r="D2335">
        <v>4538</v>
      </c>
    </row>
    <row r="2336" spans="1:4">
      <c r="A2336">
        <f>B2336*[1]Sheet4!$A$2+C2336*[1]Sheet4!$A$3+D2336*[1]Sheet4!$A$4+[1]Sheet4!$A$1</f>
        <v>1689.4272680591835</v>
      </c>
      <c r="B2336">
        <v>1885</v>
      </c>
      <c r="C2336">
        <v>2198</v>
      </c>
      <c r="D2336">
        <v>2683</v>
      </c>
    </row>
    <row r="2337" spans="1:4">
      <c r="A2337">
        <f>B2337*[1]Sheet4!$A$2+C2337*[1]Sheet4!$A$3+D2337*[1]Sheet4!$A$4+[1]Sheet4!$A$1</f>
        <v>1688.8658509166235</v>
      </c>
      <c r="B2337">
        <v>809</v>
      </c>
      <c r="C2337">
        <v>4860</v>
      </c>
      <c r="D2337">
        <v>1101</v>
      </c>
    </row>
    <row r="2338" spans="1:4">
      <c r="A2338">
        <f>B2338*[1]Sheet4!$A$2+C2338*[1]Sheet4!$A$3+D2338*[1]Sheet4!$A$4+[1]Sheet4!$A$1</f>
        <v>1688.4600839067857</v>
      </c>
      <c r="B2338">
        <v>1522</v>
      </c>
      <c r="C2338">
        <v>2357</v>
      </c>
      <c r="D2338">
        <v>3071</v>
      </c>
    </row>
    <row r="2339" spans="1:4">
      <c r="A2339">
        <f>B2339*[1]Sheet4!$A$2+C2339*[1]Sheet4!$A$3+D2339*[1]Sheet4!$A$4+[1]Sheet4!$A$1</f>
        <v>1688.4572672185568</v>
      </c>
      <c r="B2339">
        <v>1322</v>
      </c>
      <c r="C2339">
        <v>3818</v>
      </c>
      <c r="D2339">
        <v>1575</v>
      </c>
    </row>
    <row r="2340" spans="1:4">
      <c r="A2340">
        <f>B2340*[1]Sheet4!$A$2+C2340*[1]Sheet4!$A$3+D2340*[1]Sheet4!$A$4+[1]Sheet4!$A$1</f>
        <v>1688.0241114604987</v>
      </c>
      <c r="B2340">
        <v>221</v>
      </c>
      <c r="C2340">
        <v>3384</v>
      </c>
      <c r="D2340">
        <v>3883</v>
      </c>
    </row>
    <row r="2341" spans="1:4">
      <c r="A2341">
        <f>B2341*[1]Sheet4!$A$2+C2341*[1]Sheet4!$A$3+D2341*[1]Sheet4!$A$4+[1]Sheet4!$A$1</f>
        <v>1688.0234760573821</v>
      </c>
      <c r="B2341">
        <v>1009</v>
      </c>
      <c r="C2341">
        <v>3743</v>
      </c>
      <c r="D2341">
        <v>2172</v>
      </c>
    </row>
    <row r="2342" spans="1:4">
      <c r="A2342">
        <f>B2342*[1]Sheet4!$A$2+C2342*[1]Sheet4!$A$3+D2342*[1]Sheet4!$A$4+[1]Sheet4!$A$1</f>
        <v>1687.8625124121418</v>
      </c>
      <c r="B2342">
        <v>1829</v>
      </c>
      <c r="C2342">
        <v>1833</v>
      </c>
      <c r="D2342">
        <v>3232</v>
      </c>
    </row>
    <row r="2343" spans="1:4">
      <c r="A2343">
        <f>B2343*[1]Sheet4!$A$2+C2343*[1]Sheet4!$A$3+D2343*[1]Sheet4!$A$4+[1]Sheet4!$A$1</f>
        <v>1687.6490944877573</v>
      </c>
      <c r="B2343">
        <v>2960</v>
      </c>
      <c r="C2343">
        <v>1676</v>
      </c>
      <c r="D2343">
        <v>1613</v>
      </c>
    </row>
    <row r="2344" spans="1:4">
      <c r="A2344">
        <f>B2344*[1]Sheet4!$A$2+C2344*[1]Sheet4!$A$3+D2344*[1]Sheet4!$A$4+[1]Sheet4!$A$1</f>
        <v>1687.2976987315124</v>
      </c>
      <c r="B2344">
        <v>1106</v>
      </c>
      <c r="C2344">
        <v>2170</v>
      </c>
      <c r="D2344">
        <v>3975</v>
      </c>
    </row>
    <row r="2345" spans="1:4">
      <c r="A2345">
        <f>B2345*[1]Sheet4!$A$2+C2345*[1]Sheet4!$A$3+D2345*[1]Sheet4!$A$4+[1]Sheet4!$A$1</f>
        <v>1687.2650083289564</v>
      </c>
      <c r="B2345">
        <v>1436</v>
      </c>
      <c r="C2345">
        <v>4089</v>
      </c>
      <c r="D2345">
        <v>1059</v>
      </c>
    </row>
    <row r="2346" spans="1:4">
      <c r="A2346">
        <f>B2346*[1]Sheet4!$A$2+C2346*[1]Sheet4!$A$3+D2346*[1]Sheet4!$A$4+[1]Sheet4!$A$1</f>
        <v>1686.3612067223576</v>
      </c>
      <c r="B2346">
        <v>1133</v>
      </c>
      <c r="C2346">
        <v>1771</v>
      </c>
      <c r="D2346">
        <v>4431</v>
      </c>
    </row>
    <row r="2347" spans="1:4">
      <c r="A2347">
        <f>B2347*[1]Sheet4!$A$2+C2347*[1]Sheet4!$A$3+D2347*[1]Sheet4!$A$4+[1]Sheet4!$A$1</f>
        <v>1686.0274244989532</v>
      </c>
      <c r="B2347">
        <v>280</v>
      </c>
      <c r="C2347">
        <v>4451</v>
      </c>
      <c r="D2347">
        <v>2468</v>
      </c>
    </row>
    <row r="2348" spans="1:4">
      <c r="A2348">
        <f>B2348*[1]Sheet4!$A$2+C2348*[1]Sheet4!$A$3+D2348*[1]Sheet4!$A$4+[1]Sheet4!$A$1</f>
        <v>1685.9303026844823</v>
      </c>
      <c r="B2348">
        <v>1665</v>
      </c>
      <c r="C2348">
        <v>3703</v>
      </c>
      <c r="D2348">
        <v>1176</v>
      </c>
    </row>
    <row r="2349" spans="1:4">
      <c r="A2349">
        <f>B2349*[1]Sheet4!$A$2+C2349*[1]Sheet4!$A$3+D2349*[1]Sheet4!$A$4+[1]Sheet4!$A$1</f>
        <v>1685.8741499853736</v>
      </c>
      <c r="B2349">
        <v>2382</v>
      </c>
      <c r="C2349">
        <v>1095</v>
      </c>
      <c r="D2349">
        <v>3269</v>
      </c>
    </row>
    <row r="2350" spans="1:4">
      <c r="A2350">
        <f>B2350*[1]Sheet4!$A$2+C2350*[1]Sheet4!$A$3+D2350*[1]Sheet4!$A$4+[1]Sheet4!$A$1</f>
        <v>1685.0777291224308</v>
      </c>
      <c r="B2350">
        <v>3060</v>
      </c>
      <c r="C2350">
        <v>2017</v>
      </c>
      <c r="D2350">
        <v>1037</v>
      </c>
    </row>
    <row r="2351" spans="1:4">
      <c r="A2351">
        <f>B2351*[1]Sheet4!$A$2+C2351*[1]Sheet4!$A$3+D2351*[1]Sheet4!$A$4+[1]Sheet4!$A$1</f>
        <v>1685.066942348476</v>
      </c>
      <c r="B2351">
        <v>3183</v>
      </c>
      <c r="C2351">
        <v>1482</v>
      </c>
      <c r="D2351">
        <v>1505</v>
      </c>
    </row>
    <row r="2352" spans="1:4">
      <c r="A2352">
        <f>B2352*[1]Sheet4!$A$2+C2352*[1]Sheet4!$A$3+D2352*[1]Sheet4!$A$4+[1]Sheet4!$A$1</f>
        <v>1684.8979697854602</v>
      </c>
      <c r="B2352">
        <v>2567</v>
      </c>
      <c r="C2352">
        <v>1076</v>
      </c>
      <c r="D2352">
        <v>2999</v>
      </c>
    </row>
    <row r="2353" spans="1:4">
      <c r="A2353">
        <f>B2353*[1]Sheet4!$A$2+C2353*[1]Sheet4!$A$3+D2353*[1]Sheet4!$A$4+[1]Sheet4!$A$1</f>
        <v>1684.802071592022</v>
      </c>
      <c r="B2353">
        <v>551</v>
      </c>
      <c r="C2353">
        <v>3163</v>
      </c>
      <c r="D2353">
        <v>3639</v>
      </c>
    </row>
    <row r="2354" spans="1:4">
      <c r="A2354">
        <f>B2354*[1]Sheet4!$A$2+C2354*[1]Sheet4!$A$3+D2354*[1]Sheet4!$A$4+[1]Sheet4!$A$1</f>
        <v>1684.7970614794558</v>
      </c>
      <c r="B2354">
        <v>361</v>
      </c>
      <c r="C2354">
        <v>4591</v>
      </c>
      <c r="D2354">
        <v>2168</v>
      </c>
    </row>
    <row r="2355" spans="1:4">
      <c r="A2355">
        <f>B2355*[1]Sheet4!$A$2+C2355*[1]Sheet4!$A$3+D2355*[1]Sheet4!$A$4+[1]Sheet4!$A$1</f>
        <v>1684.5887091201066</v>
      </c>
      <c r="B2355">
        <v>772</v>
      </c>
      <c r="C2355">
        <v>4411</v>
      </c>
      <c r="D2355">
        <v>1733</v>
      </c>
    </row>
    <row r="2356" spans="1:4">
      <c r="A2356">
        <f>B2356*[1]Sheet4!$A$2+C2356*[1]Sheet4!$A$3+D2356*[1]Sheet4!$A$4+[1]Sheet4!$A$1</f>
        <v>1684.3819127760489</v>
      </c>
      <c r="B2356">
        <v>1899</v>
      </c>
      <c r="C2356">
        <v>2187</v>
      </c>
      <c r="D2356">
        <v>2691</v>
      </c>
    </row>
    <row r="2357" spans="1:4">
      <c r="A2357">
        <f>B2357*[1]Sheet4!$A$2+C2357*[1]Sheet4!$A$3+D2357*[1]Sheet4!$A$4+[1]Sheet4!$A$1</f>
        <v>1683.5624294642075</v>
      </c>
      <c r="B2357">
        <v>2048</v>
      </c>
      <c r="C2357">
        <v>2797</v>
      </c>
      <c r="D2357">
        <v>1696</v>
      </c>
    </row>
    <row r="2358" spans="1:4">
      <c r="A2358">
        <f>B2358*[1]Sheet4!$A$2+C2358*[1]Sheet4!$A$3+D2358*[1]Sheet4!$A$4+[1]Sheet4!$A$1</f>
        <v>1683.4730277001968</v>
      </c>
      <c r="B2358">
        <v>2109</v>
      </c>
      <c r="C2358">
        <v>1986</v>
      </c>
      <c r="D2358">
        <v>2607</v>
      </c>
    </row>
    <row r="2359" spans="1:4">
      <c r="A2359">
        <f>B2359*[1]Sheet4!$A$2+C2359*[1]Sheet4!$A$3+D2359*[1]Sheet4!$A$4+[1]Sheet4!$A$1</f>
        <v>1683.4261642318043</v>
      </c>
      <c r="B2359">
        <v>2449</v>
      </c>
      <c r="C2359">
        <v>1586</v>
      </c>
      <c r="D2359">
        <v>2559</v>
      </c>
    </row>
    <row r="2360" spans="1:4">
      <c r="A2360">
        <f>B2360*[1]Sheet4!$A$2+C2360*[1]Sheet4!$A$3+D2360*[1]Sheet4!$A$4+[1]Sheet4!$A$1</f>
        <v>1683.3322864274569</v>
      </c>
      <c r="B2360">
        <v>1313</v>
      </c>
      <c r="C2360">
        <v>1382</v>
      </c>
      <c r="D2360">
        <v>4636</v>
      </c>
    </row>
    <row r="2361" spans="1:4">
      <c r="A2361">
        <f>B2361*[1]Sheet4!$A$2+C2361*[1]Sheet4!$A$3+D2361*[1]Sheet4!$A$4+[1]Sheet4!$A$1</f>
        <v>1683.0684441870703</v>
      </c>
      <c r="B2361">
        <v>1596</v>
      </c>
      <c r="C2361">
        <v>3035</v>
      </c>
      <c r="D2361">
        <v>2127</v>
      </c>
    </row>
    <row r="2362" spans="1:4">
      <c r="A2362">
        <f>B2362*[1]Sheet4!$A$2+C2362*[1]Sheet4!$A$3+D2362*[1]Sheet4!$A$4+[1]Sheet4!$A$1</f>
        <v>1682.036500269794</v>
      </c>
      <c r="B2362">
        <v>799</v>
      </c>
      <c r="C2362">
        <v>4346</v>
      </c>
      <c r="D2362">
        <v>1779</v>
      </c>
    </row>
    <row r="2363" spans="1:4">
      <c r="A2363">
        <f>B2363*[1]Sheet4!$A$2+C2363*[1]Sheet4!$A$3+D2363*[1]Sheet4!$A$4+[1]Sheet4!$A$1</f>
        <v>1682.0040827677331</v>
      </c>
      <c r="B2363">
        <v>3528</v>
      </c>
      <c r="C2363">
        <v>1041</v>
      </c>
      <c r="D2363">
        <v>1510</v>
      </c>
    </row>
    <row r="2364" spans="1:4">
      <c r="A2364">
        <f>B2364*[1]Sheet4!$A$2+C2364*[1]Sheet4!$A$3+D2364*[1]Sheet4!$A$4+[1]Sheet4!$A$1</f>
        <v>1681.4678468418088</v>
      </c>
      <c r="B2364">
        <v>906</v>
      </c>
      <c r="C2364">
        <v>1880</v>
      </c>
      <c r="D2364">
        <v>4676</v>
      </c>
    </row>
    <row r="2365" spans="1:4">
      <c r="A2365">
        <f>B2365*[1]Sheet4!$A$2+C2365*[1]Sheet4!$A$3+D2365*[1]Sheet4!$A$4+[1]Sheet4!$A$1</f>
        <v>1681.4581627595176</v>
      </c>
      <c r="B2365">
        <v>1129</v>
      </c>
      <c r="C2365">
        <v>2049</v>
      </c>
      <c r="D2365">
        <v>4108</v>
      </c>
    </row>
    <row r="2366" spans="1:4">
      <c r="A2366">
        <f>B2366*[1]Sheet4!$A$2+C2366*[1]Sheet4!$A$3+D2366*[1]Sheet4!$A$4+[1]Sheet4!$A$1</f>
        <v>1680.786445457079</v>
      </c>
      <c r="B2366">
        <v>1939</v>
      </c>
      <c r="C2366">
        <v>2773</v>
      </c>
      <c r="D2366">
        <v>1910</v>
      </c>
    </row>
    <row r="2367" spans="1:4">
      <c r="A2367">
        <f>B2367*[1]Sheet4!$A$2+C2367*[1]Sheet4!$A$3+D2367*[1]Sheet4!$A$4+[1]Sheet4!$A$1</f>
        <v>1680.2933129302774</v>
      </c>
      <c r="B2367">
        <v>3333</v>
      </c>
      <c r="C2367">
        <v>1573</v>
      </c>
      <c r="D2367">
        <v>1167</v>
      </c>
    </row>
    <row r="2368" spans="1:4">
      <c r="A2368">
        <f>B2368*[1]Sheet4!$A$2+C2368*[1]Sheet4!$A$3+D2368*[1]Sheet4!$A$4+[1]Sheet4!$A$1</f>
        <v>1680.1832131750512</v>
      </c>
      <c r="B2368">
        <v>1876</v>
      </c>
      <c r="C2368">
        <v>2835</v>
      </c>
      <c r="D2368">
        <v>1936</v>
      </c>
    </row>
    <row r="2369" spans="1:4">
      <c r="A2369">
        <f>B2369*[1]Sheet4!$A$2+C2369*[1]Sheet4!$A$3+D2369*[1]Sheet4!$A$4+[1]Sheet4!$A$1</f>
        <v>1680.0012098779234</v>
      </c>
      <c r="B2369">
        <v>3116</v>
      </c>
      <c r="C2369">
        <v>1738</v>
      </c>
      <c r="D2369">
        <v>1311</v>
      </c>
    </row>
    <row r="2370" spans="1:4">
      <c r="A2370">
        <f>B2370*[1]Sheet4!$A$2+C2370*[1]Sheet4!$A$3+D2370*[1]Sheet4!$A$4+[1]Sheet4!$A$1</f>
        <v>1679.8573412839451</v>
      </c>
      <c r="B2370">
        <v>2073</v>
      </c>
      <c r="C2370">
        <v>2096</v>
      </c>
      <c r="D2370">
        <v>2540</v>
      </c>
    </row>
    <row r="2371" spans="1:4">
      <c r="A2371">
        <f>B2371*[1]Sheet4!$A$2+C2371*[1]Sheet4!$A$3+D2371*[1]Sheet4!$A$4+[1]Sheet4!$A$1</f>
        <v>1679.3345815625689</v>
      </c>
      <c r="B2371">
        <v>872</v>
      </c>
      <c r="C2371">
        <v>4292</v>
      </c>
      <c r="D2371">
        <v>1738</v>
      </c>
    </row>
    <row r="2372" spans="1:4">
      <c r="A2372">
        <f>B2372*[1]Sheet4!$A$2+C2372*[1]Sheet4!$A$3+D2372*[1]Sheet4!$A$4+[1]Sheet4!$A$1</f>
        <v>1679.3236184406551</v>
      </c>
      <c r="B2372">
        <v>1127</v>
      </c>
      <c r="C2372">
        <v>1607</v>
      </c>
      <c r="D2372">
        <v>4668</v>
      </c>
    </row>
    <row r="2373" spans="1:4">
      <c r="A2373">
        <f>B2373*[1]Sheet4!$A$2+C2373*[1]Sheet4!$A$3+D2373*[1]Sheet4!$A$4+[1]Sheet4!$A$1</f>
        <v>1679.1167966391831</v>
      </c>
      <c r="B2373">
        <v>2022</v>
      </c>
      <c r="C2373">
        <v>1026</v>
      </c>
      <c r="D2373">
        <v>3955</v>
      </c>
    </row>
    <row r="2374" spans="1:4">
      <c r="A2374">
        <f>B2374*[1]Sheet4!$A$2+C2374*[1]Sheet4!$A$3+D2374*[1]Sheet4!$A$4+[1]Sheet4!$A$1</f>
        <v>1678.8787362842404</v>
      </c>
      <c r="B2374">
        <v>1137</v>
      </c>
      <c r="C2374">
        <v>3858</v>
      </c>
      <c r="D2374">
        <v>1854</v>
      </c>
    </row>
    <row r="2375" spans="1:4">
      <c r="A2375">
        <f>B2375*[1]Sheet4!$A$2+C2375*[1]Sheet4!$A$3+D2375*[1]Sheet4!$A$4+[1]Sheet4!$A$1</f>
        <v>1678.1091303632884</v>
      </c>
      <c r="B2375">
        <v>143</v>
      </c>
      <c r="C2375">
        <v>2691</v>
      </c>
      <c r="D2375">
        <v>4903</v>
      </c>
    </row>
    <row r="2376" spans="1:4">
      <c r="A2376">
        <f>B2376*[1]Sheet4!$A$2+C2376*[1]Sheet4!$A$3+D2376*[1]Sheet4!$A$4+[1]Sheet4!$A$1</f>
        <v>1677.7505335115247</v>
      </c>
      <c r="B2376">
        <v>655</v>
      </c>
      <c r="C2376">
        <v>4528</v>
      </c>
      <c r="D2376">
        <v>1798</v>
      </c>
    </row>
    <row r="2377" spans="1:4">
      <c r="A2377">
        <f>B2377*[1]Sheet4!$A$2+C2377*[1]Sheet4!$A$3+D2377*[1]Sheet4!$A$4+[1]Sheet4!$A$1</f>
        <v>1677.350121989628</v>
      </c>
      <c r="B2377">
        <v>385</v>
      </c>
      <c r="C2377">
        <v>2663</v>
      </c>
      <c r="D2377">
        <v>4552</v>
      </c>
    </row>
    <row r="2378" spans="1:4">
      <c r="A2378">
        <f>B2378*[1]Sheet4!$A$2+C2378*[1]Sheet4!$A$3+D2378*[1]Sheet4!$A$4+[1]Sheet4!$A$1</f>
        <v>1676.9898101530516</v>
      </c>
      <c r="B2378">
        <v>2018</v>
      </c>
      <c r="C2378">
        <v>2481</v>
      </c>
      <c r="D2378">
        <v>2159</v>
      </c>
    </row>
    <row r="2379" spans="1:4">
      <c r="A2379">
        <f>B2379*[1]Sheet4!$A$2+C2379*[1]Sheet4!$A$3+D2379*[1]Sheet4!$A$4+[1]Sheet4!$A$1</f>
        <v>1676.93601648815</v>
      </c>
      <c r="B2379">
        <v>278</v>
      </c>
      <c r="C2379">
        <v>3082</v>
      </c>
      <c r="D2379">
        <v>4204</v>
      </c>
    </row>
    <row r="2380" spans="1:4">
      <c r="A2380">
        <f>B2380*[1]Sheet4!$A$2+C2380*[1]Sheet4!$A$3+D2380*[1]Sheet4!$A$4+[1]Sheet4!$A$1</f>
        <v>1676.7468637768229</v>
      </c>
      <c r="B2380">
        <v>1912</v>
      </c>
      <c r="C2380">
        <v>3006</v>
      </c>
      <c r="D2380">
        <v>1677</v>
      </c>
    </row>
    <row r="2381" spans="1:4">
      <c r="A2381">
        <f>B2381*[1]Sheet4!$A$2+C2381*[1]Sheet4!$A$3+D2381*[1]Sheet4!$A$4+[1]Sheet4!$A$1</f>
        <v>1676.1022354369643</v>
      </c>
      <c r="B2381">
        <v>669</v>
      </c>
      <c r="C2381">
        <v>4368</v>
      </c>
      <c r="D2381">
        <v>1980</v>
      </c>
    </row>
    <row r="2382" spans="1:4">
      <c r="A2382">
        <f>B2382*[1]Sheet4!$A$2+C2382*[1]Sheet4!$A$3+D2382*[1]Sheet4!$A$4+[1]Sheet4!$A$1</f>
        <v>1675.8603579378055</v>
      </c>
      <c r="B2382">
        <v>392</v>
      </c>
      <c r="C2382">
        <v>4829</v>
      </c>
      <c r="D2382">
        <v>1852</v>
      </c>
    </row>
    <row r="2383" spans="1:4">
      <c r="A2383">
        <f>B2383*[1]Sheet4!$A$2+C2383*[1]Sheet4!$A$3+D2383*[1]Sheet4!$A$4+[1]Sheet4!$A$1</f>
        <v>1675.809664224736</v>
      </c>
      <c r="B2383">
        <v>1352</v>
      </c>
      <c r="C2383">
        <v>3592</v>
      </c>
      <c r="D2383">
        <v>1850</v>
      </c>
    </row>
    <row r="2384" spans="1:4">
      <c r="A2384">
        <f>B2384*[1]Sheet4!$A$2+C2384*[1]Sheet4!$A$3+D2384*[1]Sheet4!$A$4+[1]Sheet4!$A$1</f>
        <v>1675.5570720539463</v>
      </c>
      <c r="B2384">
        <v>123</v>
      </c>
      <c r="C2384">
        <v>3896</v>
      </c>
      <c r="D2384">
        <v>3445</v>
      </c>
    </row>
    <row r="2385" spans="1:4">
      <c r="A2385">
        <f>B2385*[1]Sheet4!$A$2+C2385*[1]Sheet4!$A$3+D2385*[1]Sheet4!$A$4+[1]Sheet4!$A$1</f>
        <v>1674.8141431542449</v>
      </c>
      <c r="B2385">
        <v>1386</v>
      </c>
      <c r="C2385">
        <v>1941</v>
      </c>
      <c r="D2385">
        <v>3852</v>
      </c>
    </row>
    <row r="2386" spans="1:4">
      <c r="A2386">
        <f>B2386*[1]Sheet4!$A$2+C2386*[1]Sheet4!$A$3+D2386*[1]Sheet4!$A$4+[1]Sheet4!$A$1</f>
        <v>1674.8032567622049</v>
      </c>
      <c r="B2386">
        <v>1966</v>
      </c>
      <c r="C2386">
        <v>1778</v>
      </c>
      <c r="D2386">
        <v>3124</v>
      </c>
    </row>
    <row r="2387" spans="1:4">
      <c r="A2387">
        <f>B2387*[1]Sheet4!$A$2+C2387*[1]Sheet4!$A$3+D2387*[1]Sheet4!$A$4+[1]Sheet4!$A$1</f>
        <v>1674.637367174575</v>
      </c>
      <c r="B2387">
        <v>2352</v>
      </c>
      <c r="C2387">
        <v>2427</v>
      </c>
      <c r="D2387">
        <v>1698</v>
      </c>
    </row>
    <row r="2388" spans="1:4">
      <c r="A2388">
        <f>B2388*[1]Sheet4!$A$2+C2388*[1]Sheet4!$A$3+D2388*[1]Sheet4!$A$4+[1]Sheet4!$A$1</f>
        <v>1674.3080922328691</v>
      </c>
      <c r="B2388">
        <v>1980</v>
      </c>
      <c r="C2388">
        <v>1553</v>
      </c>
      <c r="D2388">
        <v>3383</v>
      </c>
    </row>
    <row r="2389" spans="1:4">
      <c r="A2389">
        <f>B2389*[1]Sheet4!$A$2+C2389*[1]Sheet4!$A$3+D2389*[1]Sheet4!$A$4+[1]Sheet4!$A$1</f>
        <v>1674.1307727496624</v>
      </c>
      <c r="B2389">
        <v>2334</v>
      </c>
      <c r="C2389">
        <v>1276</v>
      </c>
      <c r="D2389">
        <v>3160</v>
      </c>
    </row>
    <row r="2390" spans="1:4">
      <c r="A2390">
        <f>B2390*[1]Sheet4!$A$2+C2390*[1]Sheet4!$A$3+D2390*[1]Sheet4!$A$4+[1]Sheet4!$A$1</f>
        <v>1673.9762939663697</v>
      </c>
      <c r="B2390">
        <v>371</v>
      </c>
      <c r="C2390">
        <v>3930</v>
      </c>
      <c r="D2390">
        <v>3010</v>
      </c>
    </row>
    <row r="2391" spans="1:4">
      <c r="A2391">
        <f>B2391*[1]Sheet4!$A$2+C2391*[1]Sheet4!$A$3+D2391*[1]Sheet4!$A$4+[1]Sheet4!$A$1</f>
        <v>1673.3075574480008</v>
      </c>
      <c r="B2391">
        <v>1653</v>
      </c>
      <c r="C2391">
        <v>2366</v>
      </c>
      <c r="D2391">
        <v>2900</v>
      </c>
    </row>
    <row r="2392" spans="1:4">
      <c r="A2392">
        <f>B2392*[1]Sheet4!$A$2+C2392*[1]Sheet4!$A$3+D2392*[1]Sheet4!$A$4+[1]Sheet4!$A$1</f>
        <v>1673.1667050042065</v>
      </c>
      <c r="B2392">
        <v>1084</v>
      </c>
      <c r="C2392">
        <v>4203</v>
      </c>
      <c r="D2392">
        <v>1529</v>
      </c>
    </row>
    <row r="2393" spans="1:4">
      <c r="A2393">
        <f>B2393*[1]Sheet4!$A$2+C2393*[1]Sheet4!$A$3+D2393*[1]Sheet4!$A$4+[1]Sheet4!$A$1</f>
        <v>1673.0242477664633</v>
      </c>
      <c r="B2393">
        <v>2576</v>
      </c>
      <c r="C2393">
        <v>2324</v>
      </c>
      <c r="D2393">
        <v>1472</v>
      </c>
    </row>
    <row r="2394" spans="1:4">
      <c r="A2394">
        <f>B2394*[1]Sheet4!$A$2+C2394*[1]Sheet4!$A$3+D2394*[1]Sheet4!$A$4+[1]Sheet4!$A$1</f>
        <v>1672.2600522036946</v>
      </c>
      <c r="B2394">
        <v>890</v>
      </c>
      <c r="C2394">
        <v>2460</v>
      </c>
      <c r="D2394">
        <v>4011</v>
      </c>
    </row>
    <row r="2395" spans="1:4">
      <c r="A2395">
        <f>B2395*[1]Sheet4!$A$2+C2395*[1]Sheet4!$A$3+D2395*[1]Sheet4!$A$4+[1]Sheet4!$A$1</f>
        <v>1672.2340804154219</v>
      </c>
      <c r="B2395">
        <v>1871</v>
      </c>
      <c r="C2395">
        <v>1228</v>
      </c>
      <c r="D2395">
        <v>3969</v>
      </c>
    </row>
    <row r="2396" spans="1:4">
      <c r="A2396">
        <f>B2396*[1]Sheet4!$A$2+C2396*[1]Sheet4!$A$3+D2396*[1]Sheet4!$A$4+[1]Sheet4!$A$1</f>
        <v>1671.782462513449</v>
      </c>
      <c r="B2396">
        <v>3271</v>
      </c>
      <c r="C2396">
        <v>1367</v>
      </c>
      <c r="D2396">
        <v>1551</v>
      </c>
    </row>
    <row r="2397" spans="1:4">
      <c r="A2397">
        <f>B2397*[1]Sheet4!$A$2+C2397*[1]Sheet4!$A$3+D2397*[1]Sheet4!$A$4+[1]Sheet4!$A$1</f>
        <v>1671.3538160470471</v>
      </c>
      <c r="B2397">
        <v>2686</v>
      </c>
      <c r="C2397">
        <v>2279</v>
      </c>
      <c r="D2397">
        <v>1357</v>
      </c>
    </row>
    <row r="2398" spans="1:4">
      <c r="A2398">
        <f>B2398*[1]Sheet4!$A$2+C2398*[1]Sheet4!$A$3+D2398*[1]Sheet4!$A$4+[1]Sheet4!$A$1</f>
        <v>1670.6099957262427</v>
      </c>
      <c r="B2398">
        <v>1289</v>
      </c>
      <c r="C2398">
        <v>3097</v>
      </c>
      <c r="D2398">
        <v>2584</v>
      </c>
    </row>
    <row r="2399" spans="1:4">
      <c r="A2399">
        <f>B2399*[1]Sheet4!$A$2+C2399*[1]Sheet4!$A$3+D2399*[1]Sheet4!$A$4+[1]Sheet4!$A$1</f>
        <v>1670.1452641558067</v>
      </c>
      <c r="B2399">
        <v>558</v>
      </c>
      <c r="C2399">
        <v>3276</v>
      </c>
      <c r="D2399">
        <v>3536</v>
      </c>
    </row>
    <row r="2400" spans="1:4">
      <c r="A2400">
        <f>B2400*[1]Sheet4!$A$2+C2400*[1]Sheet4!$A$3+D2400*[1]Sheet4!$A$4+[1]Sheet4!$A$1</f>
        <v>1670.0381066078207</v>
      </c>
      <c r="B2400">
        <v>1506</v>
      </c>
      <c r="C2400">
        <v>3502</v>
      </c>
      <c r="D2400">
        <v>1734</v>
      </c>
    </row>
    <row r="2401" spans="1:4">
      <c r="A2401">
        <f>B2401*[1]Sheet4!$A$2+C2401*[1]Sheet4!$A$3+D2401*[1]Sheet4!$A$4+[1]Sheet4!$A$1</f>
        <v>1669.841585455737</v>
      </c>
      <c r="B2401">
        <v>2701</v>
      </c>
      <c r="C2401">
        <v>1224</v>
      </c>
      <c r="D2401">
        <v>2650</v>
      </c>
    </row>
    <row r="2402" spans="1:4">
      <c r="A2402">
        <f>B2402*[1]Sheet4!$A$2+C2402*[1]Sheet4!$A$3+D2402*[1]Sheet4!$A$4+[1]Sheet4!$A$1</f>
        <v>1669.5145956617407</v>
      </c>
      <c r="B2402">
        <v>2100</v>
      </c>
      <c r="C2402">
        <v>1965</v>
      </c>
      <c r="D2402">
        <v>2694</v>
      </c>
    </row>
    <row r="2403" spans="1:4">
      <c r="A2403">
        <f>B2403*[1]Sheet4!$A$2+C2403*[1]Sheet4!$A$3+D2403*[1]Sheet4!$A$4+[1]Sheet4!$A$1</f>
        <v>1669.2222039638273</v>
      </c>
      <c r="B2403">
        <v>338</v>
      </c>
      <c r="C2403">
        <v>4791</v>
      </c>
      <c r="D2403">
        <v>2008</v>
      </c>
    </row>
    <row r="2404" spans="1:4">
      <c r="A2404">
        <f>B2404*[1]Sheet4!$A$2+C2404*[1]Sheet4!$A$3+D2404*[1]Sheet4!$A$4+[1]Sheet4!$A$1</f>
        <v>1669.147364092571</v>
      </c>
      <c r="B2404">
        <v>2429</v>
      </c>
      <c r="C2404">
        <v>2081</v>
      </c>
      <c r="D2404">
        <v>2023</v>
      </c>
    </row>
    <row r="2405" spans="1:4">
      <c r="A2405">
        <f>B2405*[1]Sheet4!$A$2+C2405*[1]Sheet4!$A$3+D2405*[1]Sheet4!$A$4+[1]Sheet4!$A$1</f>
        <v>1668.9350161008479</v>
      </c>
      <c r="B2405">
        <v>366</v>
      </c>
      <c r="C2405">
        <v>3962</v>
      </c>
      <c r="D2405">
        <v>2995</v>
      </c>
    </row>
    <row r="2406" spans="1:4">
      <c r="A2406">
        <f>B2406*[1]Sheet4!$A$2+C2406*[1]Sheet4!$A$3+D2406*[1]Sheet4!$A$4+[1]Sheet4!$A$1</f>
        <v>1668.8916749746068</v>
      </c>
      <c r="B2406">
        <v>1998</v>
      </c>
      <c r="C2406">
        <v>2986</v>
      </c>
      <c r="D2406">
        <v>1590</v>
      </c>
    </row>
    <row r="2407" spans="1:4">
      <c r="A2407">
        <f>B2407*[1]Sheet4!$A$2+C2407*[1]Sheet4!$A$3+D2407*[1]Sheet4!$A$4+[1]Sheet4!$A$1</f>
        <v>1668.8186893612346</v>
      </c>
      <c r="B2407">
        <v>2131</v>
      </c>
      <c r="C2407">
        <v>2308</v>
      </c>
      <c r="D2407">
        <v>2220</v>
      </c>
    </row>
    <row r="2408" spans="1:4">
      <c r="A2408">
        <f>B2408*[1]Sheet4!$A$2+C2408*[1]Sheet4!$A$3+D2408*[1]Sheet4!$A$4+[1]Sheet4!$A$1</f>
        <v>1668.6310323904349</v>
      </c>
      <c r="B2408">
        <v>569</v>
      </c>
      <c r="C2408">
        <v>2272</v>
      </c>
      <c r="D2408">
        <v>4772</v>
      </c>
    </row>
    <row r="2409" spans="1:4">
      <c r="A2409">
        <f>B2409*[1]Sheet4!$A$2+C2409*[1]Sheet4!$A$3+D2409*[1]Sheet4!$A$4+[1]Sheet4!$A$1</f>
        <v>1667.4777844513537</v>
      </c>
      <c r="B2409">
        <v>2812</v>
      </c>
      <c r="C2409">
        <v>2405</v>
      </c>
      <c r="D2409">
        <v>1011</v>
      </c>
    </row>
    <row r="2410" spans="1:4">
      <c r="A2410">
        <f>B2410*[1]Sheet4!$A$2+C2410*[1]Sheet4!$A$3+D2410*[1]Sheet4!$A$4+[1]Sheet4!$A$1</f>
        <v>1667.4479258059255</v>
      </c>
      <c r="B2410">
        <v>942</v>
      </c>
      <c r="C2410">
        <v>4769</v>
      </c>
      <c r="D2410">
        <v>1072</v>
      </c>
    </row>
    <row r="2411" spans="1:4">
      <c r="A2411">
        <f>B2411*[1]Sheet4!$A$2+C2411*[1]Sheet4!$A$3+D2411*[1]Sheet4!$A$4+[1]Sheet4!$A$1</f>
        <v>1667.2651699208659</v>
      </c>
      <c r="B2411">
        <v>2984</v>
      </c>
      <c r="C2411">
        <v>1628</v>
      </c>
      <c r="D2411">
        <v>1702</v>
      </c>
    </row>
    <row r="2412" spans="1:4">
      <c r="A2412">
        <f>B2412*[1]Sheet4!$A$2+C2412*[1]Sheet4!$A$3+D2412*[1]Sheet4!$A$4+[1]Sheet4!$A$1</f>
        <v>1667.2025025385374</v>
      </c>
      <c r="B2412">
        <v>1734</v>
      </c>
      <c r="C2412">
        <v>1489</v>
      </c>
      <c r="D2412">
        <v>3881</v>
      </c>
    </row>
    <row r="2413" spans="1:4">
      <c r="A2413">
        <f>B2413*[1]Sheet4!$A$2+C2413*[1]Sheet4!$A$3+D2413*[1]Sheet4!$A$4+[1]Sheet4!$A$1</f>
        <v>1666.8552403285389</v>
      </c>
      <c r="B2413">
        <v>497</v>
      </c>
      <c r="C2413">
        <v>4088</v>
      </c>
      <c r="D2413">
        <v>2635</v>
      </c>
    </row>
    <row r="2414" spans="1:4">
      <c r="A2414">
        <f>B2414*[1]Sheet4!$A$2+C2414*[1]Sheet4!$A$3+D2414*[1]Sheet4!$A$4+[1]Sheet4!$A$1</f>
        <v>1666.4451204499287</v>
      </c>
      <c r="B2414">
        <v>2419</v>
      </c>
      <c r="C2414">
        <v>2586</v>
      </c>
      <c r="D2414">
        <v>1420</v>
      </c>
    </row>
    <row r="2415" spans="1:4">
      <c r="A2415">
        <f>B2415*[1]Sheet4!$A$2+C2415*[1]Sheet4!$A$3+D2415*[1]Sheet4!$A$4+[1]Sheet4!$A$1</f>
        <v>1666.090733426744</v>
      </c>
      <c r="B2415">
        <v>1470</v>
      </c>
      <c r="C2415">
        <v>4146</v>
      </c>
      <c r="D2415">
        <v>1004</v>
      </c>
    </row>
    <row r="2416" spans="1:4">
      <c r="A2416">
        <f>B2416*[1]Sheet4!$A$2+C2416*[1]Sheet4!$A$3+D2416*[1]Sheet4!$A$4+[1]Sheet4!$A$1</f>
        <v>1665.8571902541421</v>
      </c>
      <c r="B2416">
        <v>890</v>
      </c>
      <c r="C2416">
        <v>3906</v>
      </c>
      <c r="D2416">
        <v>2234</v>
      </c>
    </row>
    <row r="2417" spans="1:4">
      <c r="A2417">
        <f>B2417*[1]Sheet4!$A$2+C2417*[1]Sheet4!$A$3+D2417*[1]Sheet4!$A$4+[1]Sheet4!$A$1</f>
        <v>1665.7006154030314</v>
      </c>
      <c r="B2417">
        <v>1482</v>
      </c>
      <c r="C2417">
        <v>1113</v>
      </c>
      <c r="D2417">
        <v>4758</v>
      </c>
    </row>
    <row r="2418" spans="1:4">
      <c r="A2418">
        <f>B2418*[1]Sheet4!$A$2+C2418*[1]Sheet4!$A$3+D2418*[1]Sheet4!$A$4+[1]Sheet4!$A$1</f>
        <v>1665.5164510240675</v>
      </c>
      <c r="B2418">
        <v>1389</v>
      </c>
      <c r="C2418">
        <v>3062</v>
      </c>
      <c r="D2418">
        <v>2484</v>
      </c>
    </row>
    <row r="2419" spans="1:4">
      <c r="A2419">
        <f>B2419*[1]Sheet4!$A$2+C2419*[1]Sheet4!$A$3+D2419*[1]Sheet4!$A$4+[1]Sheet4!$A$1</f>
        <v>1665.3465489699447</v>
      </c>
      <c r="B2419">
        <v>701</v>
      </c>
      <c r="C2419">
        <v>4575</v>
      </c>
      <c r="D2419">
        <v>1707</v>
      </c>
    </row>
    <row r="2420" spans="1:4">
      <c r="A2420">
        <f>B2420*[1]Sheet4!$A$2+C2420*[1]Sheet4!$A$3+D2420*[1]Sheet4!$A$4+[1]Sheet4!$A$1</f>
        <v>1665.0750690235809</v>
      </c>
      <c r="B2420">
        <v>794</v>
      </c>
      <c r="C2420">
        <v>4746</v>
      </c>
      <c r="D2420">
        <v>1346</v>
      </c>
    </row>
    <row r="2421" spans="1:4">
      <c r="A2421">
        <f>B2421*[1]Sheet4!$A$2+C2421*[1]Sheet4!$A$3+D2421*[1]Sheet4!$A$4+[1]Sheet4!$A$1</f>
        <v>1664.8292771095685</v>
      </c>
      <c r="B2421">
        <v>1381</v>
      </c>
      <c r="C2421">
        <v>3239</v>
      </c>
      <c r="D2421">
        <v>2279</v>
      </c>
    </row>
    <row r="2422" spans="1:4">
      <c r="A2422">
        <f>B2422*[1]Sheet4!$A$2+C2422*[1]Sheet4!$A$3+D2422*[1]Sheet4!$A$4+[1]Sheet4!$A$1</f>
        <v>1664.6081703236687</v>
      </c>
      <c r="B2422">
        <v>2796</v>
      </c>
      <c r="C2422">
        <v>1741</v>
      </c>
      <c r="D2422">
        <v>1872</v>
      </c>
    </row>
    <row r="2423" spans="1:4">
      <c r="A2423">
        <f>B2423*[1]Sheet4!$A$2+C2423*[1]Sheet4!$A$3+D2423*[1]Sheet4!$A$4+[1]Sheet4!$A$1</f>
        <v>1664.5715899084985</v>
      </c>
      <c r="B2423">
        <v>489</v>
      </c>
      <c r="C2423">
        <v>2801</v>
      </c>
      <c r="D2423">
        <v>4256</v>
      </c>
    </row>
    <row r="2424" spans="1:4">
      <c r="A2424">
        <f>B2424*[1]Sheet4!$A$2+C2424*[1]Sheet4!$A$3+D2424*[1]Sheet4!$A$4+[1]Sheet4!$A$1</f>
        <v>1664.1570486944838</v>
      </c>
      <c r="B2424">
        <v>587</v>
      </c>
      <c r="C2424">
        <v>2272</v>
      </c>
      <c r="D2424">
        <v>4758</v>
      </c>
    </row>
    <row r="2425" spans="1:4">
      <c r="A2425">
        <f>B2425*[1]Sheet4!$A$2+C2425*[1]Sheet4!$A$3+D2425*[1]Sheet4!$A$4+[1]Sheet4!$A$1</f>
        <v>1663.870620333958</v>
      </c>
      <c r="B2425">
        <v>742</v>
      </c>
      <c r="C2425">
        <v>2277</v>
      </c>
      <c r="D2425">
        <v>4504</v>
      </c>
    </row>
    <row r="2426" spans="1:4">
      <c r="A2426">
        <f>B2426*[1]Sheet4!$A$2+C2426*[1]Sheet4!$A$3+D2426*[1]Sheet4!$A$4+[1]Sheet4!$A$1</f>
        <v>1663.8014636395269</v>
      </c>
      <c r="B2426">
        <v>1712</v>
      </c>
      <c r="C2426">
        <v>3121</v>
      </c>
      <c r="D2426">
        <v>1898</v>
      </c>
    </row>
    <row r="2427" spans="1:4">
      <c r="A2427">
        <f>B2427*[1]Sheet4!$A$2+C2427*[1]Sheet4!$A$3+D2427*[1]Sheet4!$A$4+[1]Sheet4!$A$1</f>
        <v>1663.6214496893172</v>
      </c>
      <c r="B2427">
        <v>1187</v>
      </c>
      <c r="C2427">
        <v>4365</v>
      </c>
      <c r="D2427">
        <v>1194</v>
      </c>
    </row>
    <row r="2428" spans="1:4">
      <c r="A2428">
        <f>B2428*[1]Sheet4!$A$2+C2428*[1]Sheet4!$A$3+D2428*[1]Sheet4!$A$4+[1]Sheet4!$A$1</f>
        <v>1663.5515320687296</v>
      </c>
      <c r="B2428">
        <v>767</v>
      </c>
      <c r="C2428">
        <v>2679</v>
      </c>
      <c r="D2428">
        <v>3965</v>
      </c>
    </row>
    <row r="2429" spans="1:4">
      <c r="A2429">
        <f>B2429*[1]Sheet4!$A$2+C2429*[1]Sheet4!$A$3+D2429*[1]Sheet4!$A$4+[1]Sheet4!$A$1</f>
        <v>1663.0887409617199</v>
      </c>
      <c r="B2429">
        <v>400</v>
      </c>
      <c r="C2429">
        <v>2525</v>
      </c>
      <c r="D2429">
        <v>4747</v>
      </c>
    </row>
    <row r="2430" spans="1:4">
      <c r="A2430">
        <f>B2430*[1]Sheet4!$A$2+C2430*[1]Sheet4!$A$3+D2430*[1]Sheet4!$A$4+[1]Sheet4!$A$1</f>
        <v>1663.0639618756809</v>
      </c>
      <c r="B2430">
        <v>586</v>
      </c>
      <c r="C2430">
        <v>2745</v>
      </c>
      <c r="D2430">
        <v>4175</v>
      </c>
    </row>
    <row r="2431" spans="1:4">
      <c r="A2431">
        <f>B2431*[1]Sheet4!$A$2+C2431*[1]Sheet4!$A$3+D2431*[1]Sheet4!$A$4+[1]Sheet4!$A$1</f>
        <v>1662.8190342355392</v>
      </c>
      <c r="B2431">
        <v>745</v>
      </c>
      <c r="C2431">
        <v>3663</v>
      </c>
      <c r="D2431">
        <v>2779</v>
      </c>
    </row>
    <row r="2432" spans="1:4">
      <c r="A2432">
        <f>B2432*[1]Sheet4!$A$2+C2432*[1]Sheet4!$A$3+D2432*[1]Sheet4!$A$4+[1]Sheet4!$A$1</f>
        <v>1662.6599499451258</v>
      </c>
      <c r="B2432">
        <v>2255</v>
      </c>
      <c r="C2432">
        <v>2622</v>
      </c>
      <c r="D2432">
        <v>1651</v>
      </c>
    </row>
    <row r="2433" spans="1:4">
      <c r="A2433">
        <f>B2433*[1]Sheet4!$A$2+C2433*[1]Sheet4!$A$3+D2433*[1]Sheet4!$A$4+[1]Sheet4!$A$1</f>
        <v>1662.5656589225182</v>
      </c>
      <c r="B2433">
        <v>481</v>
      </c>
      <c r="C2433">
        <v>2524</v>
      </c>
      <c r="D2433">
        <v>4620</v>
      </c>
    </row>
    <row r="2434" spans="1:4">
      <c r="A2434">
        <f>B2434*[1]Sheet4!$A$2+C2434*[1]Sheet4!$A$3+D2434*[1]Sheet4!$A$4+[1]Sheet4!$A$1</f>
        <v>1662.4593885216882</v>
      </c>
      <c r="B2434">
        <v>2345</v>
      </c>
      <c r="C2434">
        <v>2820</v>
      </c>
      <c r="D2434">
        <v>1261</v>
      </c>
    </row>
    <row r="2435" spans="1:4">
      <c r="A2435">
        <f>B2435*[1]Sheet4!$A$2+C2435*[1]Sheet4!$A$3+D2435*[1]Sheet4!$A$4+[1]Sheet4!$A$1</f>
        <v>1662.0164000898521</v>
      </c>
      <c r="B2435">
        <v>1279</v>
      </c>
      <c r="C2435">
        <v>2800</v>
      </c>
      <c r="D2435">
        <v>2998</v>
      </c>
    </row>
    <row r="2436" spans="1:4">
      <c r="A2436">
        <f>B2436*[1]Sheet4!$A$2+C2436*[1]Sheet4!$A$3+D2436*[1]Sheet4!$A$4+[1]Sheet4!$A$1</f>
        <v>1661.4848988063804</v>
      </c>
      <c r="B2436">
        <v>2190</v>
      </c>
      <c r="C2436">
        <v>1330</v>
      </c>
      <c r="D2436">
        <v>3366</v>
      </c>
    </row>
    <row r="2437" spans="1:4">
      <c r="A2437">
        <f>B2437*[1]Sheet4!$A$2+C2437*[1]Sheet4!$A$3+D2437*[1]Sheet4!$A$4+[1]Sheet4!$A$1</f>
        <v>1661.3099777756856</v>
      </c>
      <c r="B2437">
        <v>618</v>
      </c>
      <c r="C2437">
        <v>3966</v>
      </c>
      <c r="D2437">
        <v>2611</v>
      </c>
    </row>
    <row r="2438" spans="1:4">
      <c r="A2438">
        <f>B2438*[1]Sheet4!$A$2+C2438*[1]Sheet4!$A$3+D2438*[1]Sheet4!$A$4+[1]Sheet4!$A$1</f>
        <v>1661.062726023938</v>
      </c>
      <c r="B2438">
        <v>806</v>
      </c>
      <c r="C2438">
        <v>3002</v>
      </c>
      <c r="D2438">
        <v>3509</v>
      </c>
    </row>
    <row r="2439" spans="1:4">
      <c r="A2439">
        <f>B2439*[1]Sheet4!$A$2+C2439*[1]Sheet4!$A$3+D2439*[1]Sheet4!$A$4+[1]Sheet4!$A$1</f>
        <v>1659.9202836383856</v>
      </c>
      <c r="B2439">
        <v>1318</v>
      </c>
      <c r="C2439">
        <v>3918</v>
      </c>
      <c r="D2439">
        <v>1552</v>
      </c>
    </row>
    <row r="2440" spans="1:4">
      <c r="A2440">
        <f>B2440*[1]Sheet4!$A$2+C2440*[1]Sheet4!$A$3+D2440*[1]Sheet4!$A$4+[1]Sheet4!$A$1</f>
        <v>1659.7419795531205</v>
      </c>
      <c r="B2440">
        <v>2247</v>
      </c>
      <c r="C2440">
        <v>1750</v>
      </c>
      <c r="D2440">
        <v>2758</v>
      </c>
    </row>
    <row r="2441" spans="1:4">
      <c r="A2441">
        <f>B2441*[1]Sheet4!$A$2+C2441*[1]Sheet4!$A$3+D2441*[1]Sheet4!$A$4+[1]Sheet4!$A$1</f>
        <v>1659.6677120498807</v>
      </c>
      <c r="B2441">
        <v>1931</v>
      </c>
      <c r="C2441">
        <v>2757</v>
      </c>
      <c r="D2441">
        <v>2013</v>
      </c>
    </row>
    <row r="2442" spans="1:4">
      <c r="A2442">
        <f>B2442*[1]Sheet4!$A$2+C2442*[1]Sheet4!$A$3+D2442*[1]Sheet4!$A$4+[1]Sheet4!$A$1</f>
        <v>1659.4211700272303</v>
      </c>
      <c r="B2442">
        <v>1560</v>
      </c>
      <c r="C2442">
        <v>3004</v>
      </c>
      <c r="D2442">
        <v>2302</v>
      </c>
    </row>
    <row r="2443" spans="1:4">
      <c r="A2443">
        <f>B2443*[1]Sheet4!$A$2+C2443*[1]Sheet4!$A$3+D2443*[1]Sheet4!$A$4+[1]Sheet4!$A$1</f>
        <v>1659.1099585768634</v>
      </c>
      <c r="B2443">
        <v>1723</v>
      </c>
      <c r="C2443">
        <v>3285</v>
      </c>
      <c r="D2443">
        <v>1692</v>
      </c>
    </row>
    <row r="2444" spans="1:4">
      <c r="A2444">
        <f>B2444*[1]Sheet4!$A$2+C2444*[1]Sheet4!$A$3+D2444*[1]Sheet4!$A$4+[1]Sheet4!$A$1</f>
        <v>1659.0322039092935</v>
      </c>
      <c r="B2444">
        <v>1379</v>
      </c>
      <c r="C2444">
        <v>3947</v>
      </c>
      <c r="D2444">
        <v>1421</v>
      </c>
    </row>
    <row r="2445" spans="1:4">
      <c r="A2445">
        <f>B2445*[1]Sheet4!$A$2+C2445*[1]Sheet4!$A$3+D2445*[1]Sheet4!$A$4+[1]Sheet4!$A$1</f>
        <v>1658.8686932954533</v>
      </c>
      <c r="B2445">
        <v>2081</v>
      </c>
      <c r="C2445">
        <v>2215</v>
      </c>
      <c r="D2445">
        <v>2449</v>
      </c>
    </row>
    <row r="2446" spans="1:4">
      <c r="A2446">
        <f>B2446*[1]Sheet4!$A$2+C2446*[1]Sheet4!$A$3+D2446*[1]Sheet4!$A$4+[1]Sheet4!$A$1</f>
        <v>1658.8139935760046</v>
      </c>
      <c r="B2446">
        <v>2565</v>
      </c>
      <c r="C2446">
        <v>1195</v>
      </c>
      <c r="D2446">
        <v>2941</v>
      </c>
    </row>
    <row r="2447" spans="1:4">
      <c r="A2447">
        <f>B2447*[1]Sheet4!$A$2+C2447*[1]Sheet4!$A$3+D2447*[1]Sheet4!$A$4+[1]Sheet4!$A$1</f>
        <v>1658.6388918480034</v>
      </c>
      <c r="B2447">
        <v>1237</v>
      </c>
      <c r="C2447">
        <v>1678</v>
      </c>
      <c r="D2447">
        <v>4472</v>
      </c>
    </row>
    <row r="2448" spans="1:4">
      <c r="A2448">
        <f>B2448*[1]Sheet4!$A$2+C2448*[1]Sheet4!$A$3+D2448*[1]Sheet4!$A$4+[1]Sheet4!$A$1</f>
        <v>1658.0240835202967</v>
      </c>
      <c r="B2448">
        <v>3500</v>
      </c>
      <c r="C2448">
        <v>1007</v>
      </c>
      <c r="D2448">
        <v>1677</v>
      </c>
    </row>
    <row r="2449" spans="1:4">
      <c r="A2449">
        <f>B2449*[1]Sheet4!$A$2+C2449*[1]Sheet4!$A$3+D2449*[1]Sheet4!$A$4+[1]Sheet4!$A$1</f>
        <v>1657.8200229211211</v>
      </c>
      <c r="B2449">
        <v>3028</v>
      </c>
      <c r="C2449">
        <v>1028</v>
      </c>
      <c r="D2449">
        <v>2409</v>
      </c>
    </row>
    <row r="2450" spans="1:4">
      <c r="A2450">
        <f>B2450*[1]Sheet4!$A$2+C2450*[1]Sheet4!$A$3+D2450*[1]Sheet4!$A$4+[1]Sheet4!$A$1</f>
        <v>1657.7996509584054</v>
      </c>
      <c r="B2450">
        <v>1020</v>
      </c>
      <c r="C2450">
        <v>3640</v>
      </c>
      <c r="D2450">
        <v>2383</v>
      </c>
    </row>
    <row r="2451" spans="1:4">
      <c r="A2451">
        <f>B2451*[1]Sheet4!$A$2+C2451*[1]Sheet4!$A$3+D2451*[1]Sheet4!$A$4+[1]Sheet4!$A$1</f>
        <v>1657.6536016236341</v>
      </c>
      <c r="B2451">
        <v>2094</v>
      </c>
      <c r="C2451">
        <v>1990</v>
      </c>
      <c r="D2451">
        <v>2712</v>
      </c>
    </row>
    <row r="2452" spans="1:4">
      <c r="A2452">
        <f>B2452*[1]Sheet4!$A$2+C2452*[1]Sheet4!$A$3+D2452*[1]Sheet4!$A$4+[1]Sheet4!$A$1</f>
        <v>1657.4465231695303</v>
      </c>
      <c r="B2452">
        <v>418</v>
      </c>
      <c r="C2452">
        <v>4626</v>
      </c>
      <c r="D2452">
        <v>2124</v>
      </c>
    </row>
    <row r="2453" spans="1:4">
      <c r="A2453">
        <f>B2453*[1]Sheet4!$A$2+C2453*[1]Sheet4!$A$3+D2453*[1]Sheet4!$A$4+[1]Sheet4!$A$1</f>
        <v>1656.5953575046465</v>
      </c>
      <c r="B2453">
        <v>519</v>
      </c>
      <c r="C2453">
        <v>2503</v>
      </c>
      <c r="D2453">
        <v>4605</v>
      </c>
    </row>
    <row r="2454" spans="1:4">
      <c r="A2454">
        <f>B2454*[1]Sheet4!$A$2+C2454*[1]Sheet4!$A$3+D2454*[1]Sheet4!$A$4+[1]Sheet4!$A$1</f>
        <v>1656.0901585336514</v>
      </c>
      <c r="B2454">
        <v>2918</v>
      </c>
      <c r="C2454">
        <v>1181</v>
      </c>
      <c r="D2454">
        <v>2401</v>
      </c>
    </row>
    <row r="2455" spans="1:4">
      <c r="A2455">
        <f>B2455*[1]Sheet4!$A$2+C2455*[1]Sheet4!$A$3+D2455*[1]Sheet4!$A$4+[1]Sheet4!$A$1</f>
        <v>1655.9892145010631</v>
      </c>
      <c r="B2455">
        <v>3126</v>
      </c>
      <c r="C2455">
        <v>1409</v>
      </c>
      <c r="D2455">
        <v>1784</v>
      </c>
    </row>
    <row r="2456" spans="1:4">
      <c r="A2456">
        <f>B2456*[1]Sheet4!$A$2+C2456*[1]Sheet4!$A$3+D2456*[1]Sheet4!$A$4+[1]Sheet4!$A$1</f>
        <v>1655.5325957299547</v>
      </c>
      <c r="B2456">
        <v>461</v>
      </c>
      <c r="C2456">
        <v>4726</v>
      </c>
      <c r="D2456">
        <v>1937</v>
      </c>
    </row>
    <row r="2457" spans="1:4">
      <c r="A2457">
        <f>B2457*[1]Sheet4!$A$2+C2457*[1]Sheet4!$A$3+D2457*[1]Sheet4!$A$4+[1]Sheet4!$A$1</f>
        <v>1654.5745071677575</v>
      </c>
      <c r="B2457">
        <v>949</v>
      </c>
      <c r="C2457">
        <v>1845</v>
      </c>
      <c r="D2457">
        <v>4740</v>
      </c>
    </row>
    <row r="2458" spans="1:4">
      <c r="A2458">
        <f>B2458*[1]Sheet4!$A$2+C2458*[1]Sheet4!$A$3+D2458*[1]Sheet4!$A$4+[1]Sheet4!$A$1</f>
        <v>1654.5280531545327</v>
      </c>
      <c r="B2458">
        <v>811</v>
      </c>
      <c r="C2458">
        <v>4540</v>
      </c>
      <c r="D2458">
        <v>1610</v>
      </c>
    </row>
    <row r="2459" spans="1:4">
      <c r="A2459">
        <f>B2459*[1]Sheet4!$A$2+C2459*[1]Sheet4!$A$3+D2459*[1]Sheet4!$A$4+[1]Sheet4!$A$1</f>
        <v>1654.1488120282384</v>
      </c>
      <c r="B2459">
        <v>399</v>
      </c>
      <c r="C2459">
        <v>4632</v>
      </c>
      <c r="D2459">
        <v>2158</v>
      </c>
    </row>
    <row r="2460" spans="1:4">
      <c r="A2460">
        <f>B2460*[1]Sheet4!$A$2+C2460*[1]Sheet4!$A$3+D2460*[1]Sheet4!$A$4+[1]Sheet4!$A$1</f>
        <v>1653.9505058098739</v>
      </c>
      <c r="B2460">
        <v>1726</v>
      </c>
      <c r="C2460">
        <v>1854</v>
      </c>
      <c r="D2460">
        <v>3484</v>
      </c>
    </row>
    <row r="2461" spans="1:4">
      <c r="A2461">
        <f>B2461*[1]Sheet4!$A$2+C2461*[1]Sheet4!$A$3+D2461*[1]Sheet4!$A$4+[1]Sheet4!$A$1</f>
        <v>1653.4314202219552</v>
      </c>
      <c r="B2461">
        <v>2169</v>
      </c>
      <c r="C2461">
        <v>1213</v>
      </c>
      <c r="D2461">
        <v>3572</v>
      </c>
    </row>
    <row r="2462" spans="1:4">
      <c r="A2462">
        <f>B2462*[1]Sheet4!$A$2+C2462*[1]Sheet4!$A$3+D2462*[1]Sheet4!$A$4+[1]Sheet4!$A$1</f>
        <v>1652.9776423272001</v>
      </c>
      <c r="B2462">
        <v>1690</v>
      </c>
      <c r="C2462">
        <v>3032</v>
      </c>
      <c r="D2462">
        <v>2080</v>
      </c>
    </row>
    <row r="2463" spans="1:4">
      <c r="A2463">
        <f>B2463*[1]Sheet4!$A$2+C2463*[1]Sheet4!$A$3+D2463*[1]Sheet4!$A$4+[1]Sheet4!$A$1</f>
        <v>1652.9398735966361</v>
      </c>
      <c r="B2463">
        <v>2516</v>
      </c>
      <c r="C2463">
        <v>1639</v>
      </c>
      <c r="D2463">
        <v>2487</v>
      </c>
    </row>
    <row r="2464" spans="1:4">
      <c r="A2464">
        <f>B2464*[1]Sheet4!$A$2+C2464*[1]Sheet4!$A$3+D2464*[1]Sheet4!$A$4+[1]Sheet4!$A$1</f>
        <v>1652.7324834688579</v>
      </c>
      <c r="B2464">
        <v>1690</v>
      </c>
      <c r="C2464">
        <v>1135</v>
      </c>
      <c r="D2464">
        <v>4440</v>
      </c>
    </row>
    <row r="2465" spans="1:4">
      <c r="A2465">
        <f>B2465*[1]Sheet4!$A$2+C2465*[1]Sheet4!$A$3+D2465*[1]Sheet4!$A$4+[1]Sheet4!$A$1</f>
        <v>1652.5667465329634</v>
      </c>
      <c r="B2465">
        <v>2739</v>
      </c>
      <c r="C2465">
        <v>2404</v>
      </c>
      <c r="D2465">
        <v>1179</v>
      </c>
    </row>
    <row r="2466" spans="1:4">
      <c r="A2466">
        <f>B2466*[1]Sheet4!$A$2+C2466*[1]Sheet4!$A$3+D2466*[1]Sheet4!$A$4+[1]Sheet4!$A$1</f>
        <v>1652.2296506832736</v>
      </c>
      <c r="B2466">
        <v>1650</v>
      </c>
      <c r="C2466">
        <v>2493</v>
      </c>
      <c r="D2466">
        <v>2817</v>
      </c>
    </row>
    <row r="2467" spans="1:4">
      <c r="A2467">
        <f>B2467*[1]Sheet4!$A$2+C2467*[1]Sheet4!$A$3+D2467*[1]Sheet4!$A$4+[1]Sheet4!$A$1</f>
        <v>1652.0409030926921</v>
      </c>
      <c r="B2467">
        <v>792</v>
      </c>
      <c r="C2467">
        <v>4970</v>
      </c>
      <c r="D2467">
        <v>1114</v>
      </c>
    </row>
    <row r="2468" spans="1:4">
      <c r="A2468">
        <f>B2468*[1]Sheet4!$A$2+C2468*[1]Sheet4!$A$3+D2468*[1]Sheet4!$A$4+[1]Sheet4!$A$1</f>
        <v>1651.9315505164309</v>
      </c>
      <c r="B2468">
        <v>1695</v>
      </c>
      <c r="C2468">
        <v>3707</v>
      </c>
      <c r="D2468">
        <v>1236</v>
      </c>
    </row>
    <row r="2469" spans="1:4">
      <c r="A2469">
        <f>B2469*[1]Sheet4!$A$2+C2469*[1]Sheet4!$A$3+D2469*[1]Sheet4!$A$4+[1]Sheet4!$A$1</f>
        <v>1651.8628995220665</v>
      </c>
      <c r="B2469">
        <v>702</v>
      </c>
      <c r="C2469">
        <v>4063</v>
      </c>
      <c r="D2469">
        <v>2387</v>
      </c>
    </row>
    <row r="2470" spans="1:4">
      <c r="A2470">
        <f>B2470*[1]Sheet4!$A$2+C2470*[1]Sheet4!$A$3+D2470*[1]Sheet4!$A$4+[1]Sheet4!$A$1</f>
        <v>1651.6919723020801</v>
      </c>
      <c r="B2470">
        <v>307</v>
      </c>
      <c r="C2470">
        <v>4426</v>
      </c>
      <c r="D2470">
        <v>2570</v>
      </c>
    </row>
    <row r="2471" spans="1:4">
      <c r="A2471">
        <f>B2471*[1]Sheet4!$A$2+C2471*[1]Sheet4!$A$3+D2471*[1]Sheet4!$A$4+[1]Sheet4!$A$1</f>
        <v>1651.5491847054436</v>
      </c>
      <c r="B2471">
        <v>248</v>
      </c>
      <c r="C2471">
        <v>3930</v>
      </c>
      <c r="D2471">
        <v>3282</v>
      </c>
    </row>
    <row r="2472" spans="1:4">
      <c r="A2472">
        <f>B2472*[1]Sheet4!$A$2+C2472*[1]Sheet4!$A$3+D2472*[1]Sheet4!$A$4+[1]Sheet4!$A$1</f>
        <v>1650.7308330731189</v>
      </c>
      <c r="B2472">
        <v>2729</v>
      </c>
      <c r="C2472">
        <v>2183</v>
      </c>
      <c r="D2472">
        <v>1476</v>
      </c>
    </row>
    <row r="2473" spans="1:4">
      <c r="A2473">
        <f>B2473*[1]Sheet4!$A$2+C2473*[1]Sheet4!$A$3+D2473*[1]Sheet4!$A$4+[1]Sheet4!$A$1</f>
        <v>1650.5496914242121</v>
      </c>
      <c r="B2473">
        <v>2230</v>
      </c>
      <c r="C2473">
        <v>1339</v>
      </c>
      <c r="D2473">
        <v>3327</v>
      </c>
    </row>
    <row r="2474" spans="1:4">
      <c r="A2474">
        <f>B2474*[1]Sheet4!$A$2+C2474*[1]Sheet4!$A$3+D2474*[1]Sheet4!$A$4+[1]Sheet4!$A$1</f>
        <v>1650.544574831456</v>
      </c>
      <c r="B2474">
        <v>1892</v>
      </c>
      <c r="C2474">
        <v>2806</v>
      </c>
      <c r="D2474">
        <v>2045</v>
      </c>
    </row>
    <row r="2475" spans="1:4">
      <c r="A2475">
        <f>B2475*[1]Sheet4!$A$2+C2475*[1]Sheet4!$A$3+D2475*[1]Sheet4!$A$4+[1]Sheet4!$A$1</f>
        <v>1650.0079257247639</v>
      </c>
      <c r="B2475">
        <v>1082</v>
      </c>
      <c r="C2475">
        <v>2747</v>
      </c>
      <c r="D2475">
        <v>3420</v>
      </c>
    </row>
    <row r="2476" spans="1:4">
      <c r="A2476">
        <f>B2476*[1]Sheet4!$A$2+C2476*[1]Sheet4!$A$3+D2476*[1]Sheet4!$A$4+[1]Sheet4!$A$1</f>
        <v>1649.2275576953734</v>
      </c>
      <c r="B2476">
        <v>348</v>
      </c>
      <c r="C2476">
        <v>4834</v>
      </c>
      <c r="D2476">
        <v>2005</v>
      </c>
    </row>
    <row r="2477" spans="1:4">
      <c r="A2477">
        <f>B2477*[1]Sheet4!$A$2+C2477*[1]Sheet4!$A$3+D2477*[1]Sheet4!$A$4+[1]Sheet4!$A$1</f>
        <v>1649.0674462896131</v>
      </c>
      <c r="B2477">
        <v>2386</v>
      </c>
      <c r="C2477">
        <v>1128</v>
      </c>
      <c r="D2477">
        <v>3344</v>
      </c>
    </row>
    <row r="2478" spans="1:4">
      <c r="A2478">
        <f>B2478*[1]Sheet4!$A$2+C2478*[1]Sheet4!$A$3+D2478*[1]Sheet4!$A$4+[1]Sheet4!$A$1</f>
        <v>1648.4084503466697</v>
      </c>
      <c r="B2478">
        <v>1638</v>
      </c>
      <c r="C2478">
        <v>3441</v>
      </c>
      <c r="D2478">
        <v>1670</v>
      </c>
    </row>
    <row r="2479" spans="1:4">
      <c r="A2479">
        <f>B2479*[1]Sheet4!$A$2+C2479*[1]Sheet4!$A$3+D2479*[1]Sheet4!$A$4+[1]Sheet4!$A$1</f>
        <v>1648.2586722259266</v>
      </c>
      <c r="B2479">
        <v>2019</v>
      </c>
      <c r="C2479">
        <v>2719</v>
      </c>
      <c r="D2479">
        <v>1957</v>
      </c>
    </row>
    <row r="2480" spans="1:4">
      <c r="A2480">
        <f>B2480*[1]Sheet4!$A$2+C2480*[1]Sheet4!$A$3+D2480*[1]Sheet4!$A$4+[1]Sheet4!$A$1</f>
        <v>1647.3579294106185</v>
      </c>
      <c r="B2480">
        <v>705</v>
      </c>
      <c r="C2480">
        <v>3957</v>
      </c>
      <c r="D2480">
        <v>2529</v>
      </c>
    </row>
    <row r="2481" spans="1:4">
      <c r="A2481">
        <f>B2481*[1]Sheet4!$A$2+C2481*[1]Sheet4!$A$3+D2481*[1]Sheet4!$A$4+[1]Sheet4!$A$1</f>
        <v>1647.1074212543026</v>
      </c>
      <c r="B2481">
        <v>720</v>
      </c>
      <c r="C2481">
        <v>3562</v>
      </c>
      <c r="D2481">
        <v>2997</v>
      </c>
    </row>
    <row r="2482" spans="1:4">
      <c r="A2482">
        <f>B2482*[1]Sheet4!$A$2+C2482*[1]Sheet4!$A$3+D2482*[1]Sheet4!$A$4+[1]Sheet4!$A$1</f>
        <v>1646.2953416283817</v>
      </c>
      <c r="B2482">
        <v>770</v>
      </c>
      <c r="C2482">
        <v>3371</v>
      </c>
      <c r="D2482">
        <v>3157</v>
      </c>
    </row>
    <row r="2483" spans="1:4">
      <c r="A2483">
        <f>B2483*[1]Sheet4!$A$2+C2483*[1]Sheet4!$A$3+D2483*[1]Sheet4!$A$4+[1]Sheet4!$A$1</f>
        <v>1646.1346611528061</v>
      </c>
      <c r="B2483">
        <v>1343</v>
      </c>
      <c r="C2483">
        <v>1167</v>
      </c>
      <c r="D2483">
        <v>4979</v>
      </c>
    </row>
    <row r="2484" spans="1:4">
      <c r="A2484">
        <f>B2484*[1]Sheet4!$A$2+C2484*[1]Sheet4!$A$3+D2484*[1]Sheet4!$A$4+[1]Sheet4!$A$1</f>
        <v>1645.9198347115348</v>
      </c>
      <c r="B2484">
        <v>2519</v>
      </c>
      <c r="C2484">
        <v>1711</v>
      </c>
      <c r="D2484">
        <v>2416</v>
      </c>
    </row>
    <row r="2485" spans="1:4">
      <c r="A2485">
        <f>B2485*[1]Sheet4!$A$2+C2485*[1]Sheet4!$A$3+D2485*[1]Sheet4!$A$4+[1]Sheet4!$A$1</f>
        <v>1645.7159559551665</v>
      </c>
      <c r="B2485">
        <v>1554</v>
      </c>
      <c r="C2485">
        <v>3440</v>
      </c>
      <c r="D2485">
        <v>1815</v>
      </c>
    </row>
    <row r="2486" spans="1:4">
      <c r="A2486">
        <f>B2486*[1]Sheet4!$A$2+C2486*[1]Sheet4!$A$3+D2486*[1]Sheet4!$A$4+[1]Sheet4!$A$1</f>
        <v>1645.6069228908455</v>
      </c>
      <c r="B2486">
        <v>1072</v>
      </c>
      <c r="C2486">
        <v>2442</v>
      </c>
      <c r="D2486">
        <v>3830</v>
      </c>
    </row>
    <row r="2487" spans="1:4">
      <c r="A2487">
        <f>B2487*[1]Sheet4!$A$2+C2487*[1]Sheet4!$A$3+D2487*[1]Sheet4!$A$4+[1]Sheet4!$A$1</f>
        <v>1645.3333045706213</v>
      </c>
      <c r="B2487">
        <v>258</v>
      </c>
      <c r="C2487">
        <v>3005</v>
      </c>
      <c r="D2487">
        <v>4437</v>
      </c>
    </row>
    <row r="2488" spans="1:4">
      <c r="A2488">
        <f>B2488*[1]Sheet4!$A$2+C2488*[1]Sheet4!$A$3+D2488*[1]Sheet4!$A$4+[1]Sheet4!$A$1</f>
        <v>1644.582379895126</v>
      </c>
      <c r="B2488">
        <v>2496</v>
      </c>
      <c r="C2488">
        <v>2480</v>
      </c>
      <c r="D2488">
        <v>1501</v>
      </c>
    </row>
    <row r="2489" spans="1:4">
      <c r="A2489">
        <f>B2489*[1]Sheet4!$A$2+C2489*[1]Sheet4!$A$3+D2489*[1]Sheet4!$A$4+[1]Sheet4!$A$1</f>
        <v>1644.3816090042565</v>
      </c>
      <c r="B2489">
        <v>1840</v>
      </c>
      <c r="C2489">
        <v>2342</v>
      </c>
      <c r="D2489">
        <v>2726</v>
      </c>
    </row>
    <row r="2490" spans="1:4">
      <c r="A2490">
        <f>B2490*[1]Sheet4!$A$2+C2490*[1]Sheet4!$A$3+D2490*[1]Sheet4!$A$4+[1]Sheet4!$A$1</f>
        <v>1644.2877811385756</v>
      </c>
      <c r="B2490">
        <v>2308</v>
      </c>
      <c r="C2490">
        <v>2060</v>
      </c>
      <c r="D2490">
        <v>2326</v>
      </c>
    </row>
    <row r="2491" spans="1:4">
      <c r="A2491">
        <f>B2491*[1]Sheet4!$A$2+C2491*[1]Sheet4!$A$3+D2491*[1]Sheet4!$A$4+[1]Sheet4!$A$1</f>
        <v>1644.1713110321784</v>
      </c>
      <c r="B2491">
        <v>1958</v>
      </c>
      <c r="C2491">
        <v>2996</v>
      </c>
      <c r="D2491">
        <v>1724</v>
      </c>
    </row>
    <row r="2492" spans="1:4">
      <c r="A2492">
        <f>B2492*[1]Sheet4!$A$2+C2492*[1]Sheet4!$A$3+D2492*[1]Sheet4!$A$4+[1]Sheet4!$A$1</f>
        <v>1643.8005996865636</v>
      </c>
      <c r="B2492">
        <v>1366</v>
      </c>
      <c r="C2492">
        <v>2919</v>
      </c>
      <c r="D2492">
        <v>2771</v>
      </c>
    </row>
    <row r="2493" spans="1:4">
      <c r="A2493">
        <f>B2493*[1]Sheet4!$A$2+C2493*[1]Sheet4!$A$3+D2493*[1]Sheet4!$A$4+[1]Sheet4!$A$1</f>
        <v>1643.6441372689287</v>
      </c>
      <c r="B2493">
        <v>2049</v>
      </c>
      <c r="C2493">
        <v>1546</v>
      </c>
      <c r="D2493">
        <v>3383</v>
      </c>
    </row>
    <row r="2494" spans="1:4">
      <c r="A2494">
        <f>B2494*[1]Sheet4!$A$2+C2494*[1]Sheet4!$A$3+D2494*[1]Sheet4!$A$4+[1]Sheet4!$A$1</f>
        <v>1643.5227959210456</v>
      </c>
      <c r="B2494">
        <v>665</v>
      </c>
      <c r="C2494">
        <v>2943</v>
      </c>
      <c r="D2494">
        <v>3867</v>
      </c>
    </row>
    <row r="2495" spans="1:4">
      <c r="A2495">
        <f>B2495*[1]Sheet4!$A$2+C2495*[1]Sheet4!$A$3+D2495*[1]Sheet4!$A$4+[1]Sheet4!$A$1</f>
        <v>1643.3990744873349</v>
      </c>
      <c r="B2495">
        <v>1691</v>
      </c>
      <c r="C2495">
        <v>3698</v>
      </c>
      <c r="D2495">
        <v>1282</v>
      </c>
    </row>
    <row r="2496" spans="1:4">
      <c r="A2496">
        <f>B2496*[1]Sheet4!$A$2+C2496*[1]Sheet4!$A$3+D2496*[1]Sheet4!$A$4+[1]Sheet4!$A$1</f>
        <v>1643.2874220255007</v>
      </c>
      <c r="B2496">
        <v>303</v>
      </c>
      <c r="C2496">
        <v>4366</v>
      </c>
      <c r="D2496">
        <v>2679</v>
      </c>
    </row>
    <row r="2497" spans="1:4">
      <c r="A2497">
        <f>B2497*[1]Sheet4!$A$2+C2497*[1]Sheet4!$A$3+D2497*[1]Sheet4!$A$4+[1]Sheet4!$A$1</f>
        <v>1642.3201724111277</v>
      </c>
      <c r="B2497">
        <v>405</v>
      </c>
      <c r="C2497">
        <v>3260</v>
      </c>
      <c r="D2497">
        <v>3894</v>
      </c>
    </row>
    <row r="2498" spans="1:4">
      <c r="A2498">
        <f>B2498*[1]Sheet4!$A$2+C2498*[1]Sheet4!$A$3+D2498*[1]Sheet4!$A$4+[1]Sheet4!$A$1</f>
        <v>1641.9963993667134</v>
      </c>
      <c r="B2498">
        <v>357</v>
      </c>
      <c r="C2498">
        <v>3047</v>
      </c>
      <c r="D2498">
        <v>4237</v>
      </c>
    </row>
    <row r="2499" spans="1:4">
      <c r="A2499">
        <f>B2499*[1]Sheet4!$A$2+C2499*[1]Sheet4!$A$3+D2499*[1]Sheet4!$A$4+[1]Sheet4!$A$1</f>
        <v>1641.8698102654425</v>
      </c>
      <c r="B2499">
        <v>476</v>
      </c>
      <c r="C2499">
        <v>2700</v>
      </c>
      <c r="D2499">
        <v>4478</v>
      </c>
    </row>
    <row r="2500" spans="1:4">
      <c r="A2500">
        <f>B2500*[1]Sheet4!$A$2+C2500*[1]Sheet4!$A$3+D2500*[1]Sheet4!$A$4+[1]Sheet4!$A$1</f>
        <v>1641.2074156547105</v>
      </c>
      <c r="B2500">
        <v>1524</v>
      </c>
      <c r="C2500">
        <v>1413</v>
      </c>
      <c r="D2500">
        <v>4399</v>
      </c>
    </row>
    <row r="2501" spans="1:4">
      <c r="A2501">
        <f>B2501*[1]Sheet4!$A$2+C2501*[1]Sheet4!$A$3+D2501*[1]Sheet4!$A$4+[1]Sheet4!$A$1</f>
        <v>1640.1108690825031</v>
      </c>
      <c r="B2501">
        <v>1465</v>
      </c>
      <c r="C2501">
        <v>3877</v>
      </c>
      <c r="D2501">
        <v>1433</v>
      </c>
    </row>
    <row r="2502" spans="1:4">
      <c r="A2502">
        <f>B2502*[1]Sheet4!$A$2+C2502*[1]Sheet4!$A$3+D2502*[1]Sheet4!$A$4+[1]Sheet4!$A$1</f>
        <v>1639.8946674240538</v>
      </c>
      <c r="B2502">
        <v>2356</v>
      </c>
      <c r="C2502">
        <v>3068</v>
      </c>
      <c r="D2502">
        <v>1010</v>
      </c>
    </row>
    <row r="2503" spans="1:4">
      <c r="A2503">
        <f>B2503*[1]Sheet4!$A$2+C2503*[1]Sheet4!$A$3+D2503*[1]Sheet4!$A$4+[1]Sheet4!$A$1</f>
        <v>1639.8433449147533</v>
      </c>
      <c r="B2503">
        <v>1017</v>
      </c>
      <c r="C2503">
        <v>4771</v>
      </c>
      <c r="D2503">
        <v>1041</v>
      </c>
    </row>
    <row r="2504" spans="1:4">
      <c r="A2504">
        <f>B2504*[1]Sheet4!$A$2+C2504*[1]Sheet4!$A$3+D2504*[1]Sheet4!$A$4+[1]Sheet4!$A$1</f>
        <v>1639.6040992224789</v>
      </c>
      <c r="B2504">
        <v>2214</v>
      </c>
      <c r="C2504">
        <v>1914</v>
      </c>
      <c r="D2504">
        <v>2674</v>
      </c>
    </row>
    <row r="2505" spans="1:4">
      <c r="A2505">
        <f>B2505*[1]Sheet4!$A$2+C2505*[1]Sheet4!$A$3+D2505*[1]Sheet4!$A$4+[1]Sheet4!$A$1</f>
        <v>1639.4380588237327</v>
      </c>
      <c r="B2505">
        <v>1081</v>
      </c>
      <c r="C2505">
        <v>4080</v>
      </c>
      <c r="D2505">
        <v>1799</v>
      </c>
    </row>
    <row r="2506" spans="1:4">
      <c r="A2506">
        <f>B2506*[1]Sheet4!$A$2+C2506*[1]Sheet4!$A$3+D2506*[1]Sheet4!$A$4+[1]Sheet4!$A$1</f>
        <v>1639.3718177969422</v>
      </c>
      <c r="B2506">
        <v>2698</v>
      </c>
      <c r="C2506">
        <v>1430</v>
      </c>
      <c r="D2506">
        <v>2500</v>
      </c>
    </row>
    <row r="2507" spans="1:4">
      <c r="A2507">
        <f>B2507*[1]Sheet4!$A$2+C2507*[1]Sheet4!$A$3+D2507*[1]Sheet4!$A$4+[1]Sheet4!$A$1</f>
        <v>1639.219603593584</v>
      </c>
      <c r="B2507">
        <v>3294</v>
      </c>
      <c r="C2507">
        <v>1771</v>
      </c>
      <c r="D2507">
        <v>1120</v>
      </c>
    </row>
    <row r="2508" spans="1:4">
      <c r="A2508">
        <f>B2508*[1]Sheet4!$A$2+C2508*[1]Sheet4!$A$3+D2508*[1]Sheet4!$A$4+[1]Sheet4!$A$1</f>
        <v>1639.0023433191777</v>
      </c>
      <c r="B2508">
        <v>1764</v>
      </c>
      <c r="C2508">
        <v>1028</v>
      </c>
      <c r="D2508">
        <v>4500</v>
      </c>
    </row>
    <row r="2509" spans="1:4">
      <c r="A2509">
        <f>B2509*[1]Sheet4!$A$2+C2509*[1]Sheet4!$A$3+D2509*[1]Sheet4!$A$4+[1]Sheet4!$A$1</f>
        <v>1638.4319518193952</v>
      </c>
      <c r="B2509">
        <v>379</v>
      </c>
      <c r="C2509">
        <v>2606</v>
      </c>
      <c r="D2509">
        <v>4762</v>
      </c>
    </row>
    <row r="2510" spans="1:4">
      <c r="A2510">
        <f>B2510*[1]Sheet4!$A$2+C2510*[1]Sheet4!$A$3+D2510*[1]Sheet4!$A$4+[1]Sheet4!$A$1</f>
        <v>1638.0856522804515</v>
      </c>
      <c r="B2510">
        <v>362</v>
      </c>
      <c r="C2510">
        <v>4857</v>
      </c>
      <c r="D2510">
        <v>1991</v>
      </c>
    </row>
    <row r="2511" spans="1:4">
      <c r="A2511">
        <f>B2511*[1]Sheet4!$A$2+C2511*[1]Sheet4!$A$3+D2511*[1]Sheet4!$A$4+[1]Sheet4!$A$1</f>
        <v>1637.2349351394664</v>
      </c>
      <c r="B2511">
        <v>833</v>
      </c>
      <c r="C2511">
        <v>3010</v>
      </c>
      <c r="D2511">
        <v>3535</v>
      </c>
    </row>
    <row r="2512" spans="1:4">
      <c r="A2512">
        <f>B2512*[1]Sheet4!$A$2+C2512*[1]Sheet4!$A$3+D2512*[1]Sheet4!$A$4+[1]Sheet4!$A$1</f>
        <v>1635.6042856062286</v>
      </c>
      <c r="B2512">
        <v>2221</v>
      </c>
      <c r="C2512">
        <v>1352</v>
      </c>
      <c r="D2512">
        <v>3375</v>
      </c>
    </row>
    <row r="2513" spans="1:4">
      <c r="A2513">
        <f>B2513*[1]Sheet4!$A$2+C2513*[1]Sheet4!$A$3+D2513*[1]Sheet4!$A$4+[1]Sheet4!$A$1</f>
        <v>1635.5094011869664</v>
      </c>
      <c r="B2513">
        <v>627</v>
      </c>
      <c r="C2513">
        <v>4493</v>
      </c>
      <c r="D2513">
        <v>2027</v>
      </c>
    </row>
    <row r="2514" spans="1:4">
      <c r="A2514">
        <f>B2514*[1]Sheet4!$A$2+C2514*[1]Sheet4!$A$3+D2514*[1]Sheet4!$A$4+[1]Sheet4!$A$1</f>
        <v>1635.2611835453913</v>
      </c>
      <c r="B2514">
        <v>1584</v>
      </c>
      <c r="C2514">
        <v>3968</v>
      </c>
      <c r="D2514">
        <v>1145</v>
      </c>
    </row>
    <row r="2515" spans="1:4">
      <c r="A2515">
        <f>B2515*[1]Sheet4!$A$2+C2515*[1]Sheet4!$A$3+D2515*[1]Sheet4!$A$4+[1]Sheet4!$A$1</f>
        <v>1635.2206090973405</v>
      </c>
      <c r="B2515">
        <v>3641</v>
      </c>
      <c r="C2515">
        <v>1227</v>
      </c>
      <c r="D2515">
        <v>1253</v>
      </c>
    </row>
    <row r="2516" spans="1:4">
      <c r="A2516">
        <f>B2516*[1]Sheet4!$A$2+C2516*[1]Sheet4!$A$3+D2516*[1]Sheet4!$A$4+[1]Sheet4!$A$1</f>
        <v>1635.1964627927978</v>
      </c>
      <c r="B2516">
        <v>1701</v>
      </c>
      <c r="C2516">
        <v>1380</v>
      </c>
      <c r="D2516">
        <v>4176</v>
      </c>
    </row>
    <row r="2517" spans="1:4">
      <c r="A2517">
        <f>B2517*[1]Sheet4!$A$2+C2517*[1]Sheet4!$A$3+D2517*[1]Sheet4!$A$4+[1]Sheet4!$A$1</f>
        <v>1635.0410812866235</v>
      </c>
      <c r="B2517">
        <v>567</v>
      </c>
      <c r="C2517">
        <v>4164</v>
      </c>
      <c r="D2517">
        <v>2534</v>
      </c>
    </row>
    <row r="2518" spans="1:4">
      <c r="A2518">
        <f>B2518*[1]Sheet4!$A$2+C2518*[1]Sheet4!$A$3+D2518*[1]Sheet4!$A$4+[1]Sheet4!$A$1</f>
        <v>1634.3292282307621</v>
      </c>
      <c r="B2518">
        <v>2151</v>
      </c>
      <c r="C2518">
        <v>2323</v>
      </c>
      <c r="D2518">
        <v>2284</v>
      </c>
    </row>
    <row r="2519" spans="1:4">
      <c r="A2519">
        <f>B2519*[1]Sheet4!$A$2+C2519*[1]Sheet4!$A$3+D2519*[1]Sheet4!$A$4+[1]Sheet4!$A$1</f>
        <v>1634.1665043649928</v>
      </c>
      <c r="B2519">
        <v>2032</v>
      </c>
      <c r="C2519">
        <v>3462</v>
      </c>
      <c r="D2519">
        <v>1059</v>
      </c>
    </row>
    <row r="2520" spans="1:4">
      <c r="A2520">
        <f>B2520*[1]Sheet4!$A$2+C2520*[1]Sheet4!$A$3+D2520*[1]Sheet4!$A$4+[1]Sheet4!$A$1</f>
        <v>1633.8810305026072</v>
      </c>
      <c r="B2520">
        <v>2133</v>
      </c>
      <c r="C2520">
        <v>2932</v>
      </c>
      <c r="D2520">
        <v>1557</v>
      </c>
    </row>
    <row r="2521" spans="1:4">
      <c r="A2521">
        <f>B2521*[1]Sheet4!$A$2+C2521*[1]Sheet4!$A$3+D2521*[1]Sheet4!$A$4+[1]Sheet4!$A$1</f>
        <v>1633.8676472044244</v>
      </c>
      <c r="B2521">
        <v>2694</v>
      </c>
      <c r="C2521">
        <v>1708</v>
      </c>
      <c r="D2521">
        <v>2179</v>
      </c>
    </row>
    <row r="2522" spans="1:4">
      <c r="A2522">
        <f>B2522*[1]Sheet4!$A$2+C2522*[1]Sheet4!$A$3+D2522*[1]Sheet4!$A$4+[1]Sheet4!$A$1</f>
        <v>1633.8533755801218</v>
      </c>
      <c r="B2522">
        <v>111</v>
      </c>
      <c r="C2522">
        <v>4327</v>
      </c>
      <c r="D2522">
        <v>3067</v>
      </c>
    </row>
    <row r="2523" spans="1:4">
      <c r="A2523">
        <f>B2523*[1]Sheet4!$A$2+C2523*[1]Sheet4!$A$3+D2523*[1]Sheet4!$A$4+[1]Sheet4!$A$1</f>
        <v>1633.7721134171265</v>
      </c>
      <c r="B2523">
        <v>1616</v>
      </c>
      <c r="C2523">
        <v>1397</v>
      </c>
      <c r="D2523">
        <v>4296</v>
      </c>
    </row>
    <row r="2524" spans="1:4">
      <c r="A2524">
        <f>B2524*[1]Sheet4!$A$2+C2524*[1]Sheet4!$A$3+D2524*[1]Sheet4!$A$4+[1]Sheet4!$A$1</f>
        <v>1633.3495861626502</v>
      </c>
      <c r="B2524">
        <v>1595</v>
      </c>
      <c r="C2524">
        <v>2481</v>
      </c>
      <c r="D2524">
        <v>2983</v>
      </c>
    </row>
    <row r="2525" spans="1:4">
      <c r="A2525">
        <f>B2525*[1]Sheet4!$A$2+C2525*[1]Sheet4!$A$3+D2525*[1]Sheet4!$A$4+[1]Sheet4!$A$1</f>
        <v>1633.0235511409678</v>
      </c>
      <c r="B2525">
        <v>2479</v>
      </c>
      <c r="C2525">
        <v>2364</v>
      </c>
      <c r="D2525">
        <v>1711</v>
      </c>
    </row>
    <row r="2526" spans="1:4">
      <c r="A2526">
        <f>B2526*[1]Sheet4!$A$2+C2526*[1]Sheet4!$A$3+D2526*[1]Sheet4!$A$4+[1]Sheet4!$A$1</f>
        <v>1632.9189243810611</v>
      </c>
      <c r="B2526">
        <v>1915</v>
      </c>
      <c r="C2526">
        <v>2337</v>
      </c>
      <c r="D2526">
        <v>2650</v>
      </c>
    </row>
    <row r="2527" spans="1:4">
      <c r="A2527">
        <f>B2527*[1]Sheet4!$A$2+C2527*[1]Sheet4!$A$3+D2527*[1]Sheet4!$A$4+[1]Sheet4!$A$1</f>
        <v>1632.8876354679778</v>
      </c>
      <c r="B2527">
        <v>677</v>
      </c>
      <c r="C2527">
        <v>2923</v>
      </c>
      <c r="D2527">
        <v>3908</v>
      </c>
    </row>
    <row r="2528" spans="1:4">
      <c r="A2528">
        <f>B2528*[1]Sheet4!$A$2+C2528*[1]Sheet4!$A$3+D2528*[1]Sheet4!$A$4+[1]Sheet4!$A$1</f>
        <v>1632.2263997489149</v>
      </c>
      <c r="B2528">
        <v>632</v>
      </c>
      <c r="C2528">
        <v>4784</v>
      </c>
      <c r="D2528">
        <v>1668</v>
      </c>
    </row>
    <row r="2529" spans="1:4">
      <c r="A2529">
        <f>B2529*[1]Sheet4!$A$2+C2529*[1]Sheet4!$A$3+D2529*[1]Sheet4!$A$4+[1]Sheet4!$A$1</f>
        <v>1631.4189499041204</v>
      </c>
      <c r="B2529">
        <v>1996</v>
      </c>
      <c r="C2529">
        <v>3240</v>
      </c>
      <c r="D2529">
        <v>1402</v>
      </c>
    </row>
    <row r="2530" spans="1:4">
      <c r="A2530">
        <f>B2530*[1]Sheet4!$A$2+C2530*[1]Sheet4!$A$3+D2530*[1]Sheet4!$A$4+[1]Sheet4!$A$1</f>
        <v>1630.4870942075768</v>
      </c>
      <c r="B2530">
        <v>2106</v>
      </c>
      <c r="C2530">
        <v>1223</v>
      </c>
      <c r="D2530">
        <v>3737</v>
      </c>
    </row>
    <row r="2531" spans="1:4">
      <c r="A2531">
        <f>B2531*[1]Sheet4!$A$2+C2531*[1]Sheet4!$A$3+D2531*[1]Sheet4!$A$4+[1]Sheet4!$A$1</f>
        <v>1630.0570423192721</v>
      </c>
      <c r="B2531">
        <v>1082</v>
      </c>
      <c r="C2531">
        <v>3906</v>
      </c>
      <c r="D2531">
        <v>2045</v>
      </c>
    </row>
    <row r="2532" spans="1:4">
      <c r="A2532">
        <f>B2532*[1]Sheet4!$A$2+C2532*[1]Sheet4!$A$3+D2532*[1]Sheet4!$A$4+[1]Sheet4!$A$1</f>
        <v>1629.9118144519543</v>
      </c>
      <c r="B2532">
        <v>2295</v>
      </c>
      <c r="C2532">
        <v>2305</v>
      </c>
      <c r="D2532">
        <v>2090</v>
      </c>
    </row>
    <row r="2533" spans="1:4">
      <c r="A2533">
        <f>B2533*[1]Sheet4!$A$2+C2533*[1]Sheet4!$A$3+D2533*[1]Sheet4!$A$4+[1]Sheet4!$A$1</f>
        <v>1629.5292451643131</v>
      </c>
      <c r="B2533">
        <v>2495</v>
      </c>
      <c r="C2533">
        <v>2647</v>
      </c>
      <c r="D2533">
        <v>1345</v>
      </c>
    </row>
    <row r="2534" spans="1:4">
      <c r="A2534">
        <f>B2534*[1]Sheet4!$A$2+C2534*[1]Sheet4!$A$3+D2534*[1]Sheet4!$A$4+[1]Sheet4!$A$1</f>
        <v>1628.8120378563372</v>
      </c>
      <c r="B2534">
        <v>831</v>
      </c>
      <c r="C2534">
        <v>2030</v>
      </c>
      <c r="D2534">
        <v>4785</v>
      </c>
    </row>
    <row r="2535" spans="1:4">
      <c r="A2535">
        <f>B2535*[1]Sheet4!$A$2+C2535*[1]Sheet4!$A$3+D2535*[1]Sheet4!$A$4+[1]Sheet4!$A$1</f>
        <v>1628.7164033054542</v>
      </c>
      <c r="B2535">
        <v>459</v>
      </c>
      <c r="C2535">
        <v>2536</v>
      </c>
      <c r="D2535">
        <v>4753</v>
      </c>
    </row>
    <row r="2536" spans="1:4">
      <c r="A2536">
        <f>B2536*[1]Sheet4!$A$2+C2536*[1]Sheet4!$A$3+D2536*[1]Sheet4!$A$4+[1]Sheet4!$A$1</f>
        <v>1628.6931595850783</v>
      </c>
      <c r="B2536">
        <v>1321</v>
      </c>
      <c r="C2536">
        <v>4259</v>
      </c>
      <c r="D2536">
        <v>1227</v>
      </c>
    </row>
    <row r="2537" spans="1:4">
      <c r="A2537">
        <f>B2537*[1]Sheet4!$A$2+C2537*[1]Sheet4!$A$3+D2537*[1]Sheet4!$A$4+[1]Sheet4!$A$1</f>
        <v>1628.44569119574</v>
      </c>
      <c r="B2537">
        <v>2898</v>
      </c>
      <c r="C2537">
        <v>1563</v>
      </c>
      <c r="D2537">
        <v>2050</v>
      </c>
    </row>
    <row r="2538" spans="1:4">
      <c r="A2538">
        <f>B2538*[1]Sheet4!$A$2+C2538*[1]Sheet4!$A$3+D2538*[1]Sheet4!$A$4+[1]Sheet4!$A$1</f>
        <v>1628.4285887380538</v>
      </c>
      <c r="B2538">
        <v>1051</v>
      </c>
      <c r="C2538">
        <v>2072</v>
      </c>
      <c r="D2538">
        <v>4381</v>
      </c>
    </row>
    <row r="2539" spans="1:4">
      <c r="A2539">
        <f>B2539*[1]Sheet4!$A$2+C2539*[1]Sheet4!$A$3+D2539*[1]Sheet4!$A$4+[1]Sheet4!$A$1</f>
        <v>1628.4087667389881</v>
      </c>
      <c r="B2539">
        <v>253</v>
      </c>
      <c r="C2539">
        <v>4800</v>
      </c>
      <c r="D2539">
        <v>2269</v>
      </c>
    </row>
    <row r="2540" spans="1:4">
      <c r="A2540">
        <f>B2540*[1]Sheet4!$A$2+C2540*[1]Sheet4!$A$3+D2540*[1]Sheet4!$A$4+[1]Sheet4!$A$1</f>
        <v>1628.0903561494542</v>
      </c>
      <c r="B2540">
        <v>475</v>
      </c>
      <c r="C2540">
        <v>2472</v>
      </c>
      <c r="D2540">
        <v>4809</v>
      </c>
    </row>
    <row r="2541" spans="1:4">
      <c r="A2541">
        <f>B2541*[1]Sheet4!$A$2+C2541*[1]Sheet4!$A$3+D2541*[1]Sheet4!$A$4+[1]Sheet4!$A$1</f>
        <v>1628.0658570143073</v>
      </c>
      <c r="B2541">
        <v>2403</v>
      </c>
      <c r="C2541">
        <v>2489</v>
      </c>
      <c r="D2541">
        <v>1694</v>
      </c>
    </row>
    <row r="2542" spans="1:4">
      <c r="A2542">
        <f>B2542*[1]Sheet4!$A$2+C2542*[1]Sheet4!$A$3+D2542*[1]Sheet4!$A$4+[1]Sheet4!$A$1</f>
        <v>1627.8289441512893</v>
      </c>
      <c r="B2542">
        <v>1194</v>
      </c>
      <c r="C2542">
        <v>3445</v>
      </c>
      <c r="D2542">
        <v>2446</v>
      </c>
    </row>
    <row r="2543" spans="1:4">
      <c r="A2543">
        <f>B2543*[1]Sheet4!$A$2+C2543*[1]Sheet4!$A$3+D2543*[1]Sheet4!$A$4+[1]Sheet4!$A$1</f>
        <v>1627.67107299904</v>
      </c>
      <c r="B2543">
        <v>680</v>
      </c>
      <c r="C2543">
        <v>4017</v>
      </c>
      <c r="D2543">
        <v>2560</v>
      </c>
    </row>
    <row r="2544" spans="1:4">
      <c r="A2544">
        <f>B2544*[1]Sheet4!$A$2+C2544*[1]Sheet4!$A$3+D2544*[1]Sheet4!$A$4+[1]Sheet4!$A$1</f>
        <v>1627.0559533621586</v>
      </c>
      <c r="B2544">
        <v>1350</v>
      </c>
      <c r="C2544">
        <v>2190</v>
      </c>
      <c r="D2544">
        <v>3759</v>
      </c>
    </row>
    <row r="2545" spans="1:4">
      <c r="A2545">
        <f>B2545*[1]Sheet4!$A$2+C2545*[1]Sheet4!$A$3+D2545*[1]Sheet4!$A$4+[1]Sheet4!$A$1</f>
        <v>1626.977109381588</v>
      </c>
      <c r="B2545">
        <v>2406</v>
      </c>
      <c r="C2545">
        <v>2755</v>
      </c>
      <c r="D2545">
        <v>1362</v>
      </c>
    </row>
    <row r="2546" spans="1:4">
      <c r="A2546">
        <f>B2546*[1]Sheet4!$A$2+C2546*[1]Sheet4!$A$3+D2546*[1]Sheet4!$A$4+[1]Sheet4!$A$1</f>
        <v>1626.7423461188082</v>
      </c>
      <c r="B2546">
        <v>471</v>
      </c>
      <c r="C2546">
        <v>3116</v>
      </c>
      <c r="D2546">
        <v>4019</v>
      </c>
    </row>
    <row r="2547" spans="1:4">
      <c r="A2547">
        <f>B2547*[1]Sheet4!$A$2+C2547*[1]Sheet4!$A$3+D2547*[1]Sheet4!$A$4+[1]Sheet4!$A$1</f>
        <v>1626.6316195123895</v>
      </c>
      <c r="B2547">
        <v>3263</v>
      </c>
      <c r="C2547">
        <v>1515</v>
      </c>
      <c r="D2547">
        <v>1530</v>
      </c>
    </row>
    <row r="2548" spans="1:4">
      <c r="A2548">
        <f>B2548*[1]Sheet4!$A$2+C2548*[1]Sheet4!$A$3+D2548*[1]Sheet4!$A$4+[1]Sheet4!$A$1</f>
        <v>1626.3239562450422</v>
      </c>
      <c r="B2548">
        <v>354</v>
      </c>
      <c r="C2548">
        <v>3486</v>
      </c>
      <c r="D2548">
        <v>3748</v>
      </c>
    </row>
    <row r="2549" spans="1:4">
      <c r="A2549">
        <f>B2549*[1]Sheet4!$A$2+C2549*[1]Sheet4!$A$3+D2549*[1]Sheet4!$A$4+[1]Sheet4!$A$1</f>
        <v>1625.9083633146665</v>
      </c>
      <c r="B2549">
        <v>1086</v>
      </c>
      <c r="C2549">
        <v>2352</v>
      </c>
      <c r="D2549">
        <v>3985</v>
      </c>
    </row>
    <row r="2550" spans="1:4">
      <c r="A2550">
        <f>B2550*[1]Sheet4!$A$2+C2550*[1]Sheet4!$A$3+D2550*[1]Sheet4!$A$4+[1]Sheet4!$A$1</f>
        <v>1625.517035762658</v>
      </c>
      <c r="B2550">
        <v>3239</v>
      </c>
      <c r="C2550">
        <v>1598</v>
      </c>
      <c r="D2550">
        <v>1469</v>
      </c>
    </row>
    <row r="2551" spans="1:4">
      <c r="A2551">
        <f>B2551*[1]Sheet4!$A$2+C2551*[1]Sheet4!$A$3+D2551*[1]Sheet4!$A$4+[1]Sheet4!$A$1</f>
        <v>1625.3789186952176</v>
      </c>
      <c r="B2551">
        <v>3541</v>
      </c>
      <c r="C2551">
        <v>1232</v>
      </c>
      <c r="D2551">
        <v>1440</v>
      </c>
    </row>
    <row r="2552" spans="1:4">
      <c r="A2552">
        <f>B2552*[1]Sheet4!$A$2+C2552*[1]Sheet4!$A$3+D2552*[1]Sheet4!$A$4+[1]Sheet4!$A$1</f>
        <v>1625.1633818676373</v>
      </c>
      <c r="B2552">
        <v>1577</v>
      </c>
      <c r="C2552">
        <v>1833</v>
      </c>
      <c r="D2552">
        <v>3845</v>
      </c>
    </row>
    <row r="2553" spans="1:4">
      <c r="A2553">
        <f>B2553*[1]Sheet4!$A$2+C2553*[1]Sheet4!$A$3+D2553*[1]Sheet4!$A$4+[1]Sheet4!$A$1</f>
        <v>1625.0329433631077</v>
      </c>
      <c r="B2553">
        <v>1737</v>
      </c>
      <c r="C2553">
        <v>3810</v>
      </c>
      <c r="D2553">
        <v>1130</v>
      </c>
    </row>
    <row r="2554" spans="1:4">
      <c r="A2554">
        <f>B2554*[1]Sheet4!$A$2+C2554*[1]Sheet4!$A$3+D2554*[1]Sheet4!$A$4+[1]Sheet4!$A$1</f>
        <v>1625.0108806750759</v>
      </c>
      <c r="B2554">
        <v>1007</v>
      </c>
      <c r="C2554">
        <v>4748</v>
      </c>
      <c r="D2554">
        <v>1135</v>
      </c>
    </row>
    <row r="2555" spans="1:4">
      <c r="A2555">
        <f>B2555*[1]Sheet4!$A$2+C2555*[1]Sheet4!$A$3+D2555*[1]Sheet4!$A$4+[1]Sheet4!$A$1</f>
        <v>1624.8666256875081</v>
      </c>
      <c r="B2555">
        <v>524</v>
      </c>
      <c r="C2555">
        <v>4344</v>
      </c>
      <c r="D2555">
        <v>2413</v>
      </c>
    </row>
    <row r="2556" spans="1:4">
      <c r="A2556">
        <f>B2556*[1]Sheet4!$A$2+C2556*[1]Sheet4!$A$3+D2556*[1]Sheet4!$A$4+[1]Sheet4!$A$1</f>
        <v>1624.4870949124806</v>
      </c>
      <c r="B2556">
        <v>1914</v>
      </c>
      <c r="C2556">
        <v>3452</v>
      </c>
      <c r="D2556">
        <v>1293</v>
      </c>
    </row>
    <row r="2557" spans="1:4">
      <c r="A2557">
        <f>B2557*[1]Sheet4!$A$2+C2557*[1]Sheet4!$A$3+D2557*[1]Sheet4!$A$4+[1]Sheet4!$A$1</f>
        <v>1624.4553372198043</v>
      </c>
      <c r="B2557">
        <v>327</v>
      </c>
      <c r="C2557">
        <v>3361</v>
      </c>
      <c r="D2557">
        <v>3953</v>
      </c>
    </row>
    <row r="2558" spans="1:4">
      <c r="A2558">
        <f>B2558*[1]Sheet4!$A$2+C2558*[1]Sheet4!$A$3+D2558*[1]Sheet4!$A$4+[1]Sheet4!$A$1</f>
        <v>1624.4388756826493</v>
      </c>
      <c r="B2558">
        <v>1907</v>
      </c>
      <c r="C2558">
        <v>2604</v>
      </c>
      <c r="D2558">
        <v>2359</v>
      </c>
    </row>
    <row r="2559" spans="1:4">
      <c r="A2559">
        <f>B2559*[1]Sheet4!$A$2+C2559*[1]Sheet4!$A$3+D2559*[1]Sheet4!$A$4+[1]Sheet4!$A$1</f>
        <v>1624.1613529760316</v>
      </c>
      <c r="B2559">
        <v>249</v>
      </c>
      <c r="C2559">
        <v>2984</v>
      </c>
      <c r="D2559">
        <v>4548</v>
      </c>
    </row>
    <row r="2560" spans="1:4">
      <c r="A2560">
        <f>B2560*[1]Sheet4!$A$2+C2560*[1]Sheet4!$A$3+D2560*[1]Sheet4!$A$4+[1]Sheet4!$A$1</f>
        <v>1624.0988761726976</v>
      </c>
      <c r="B2560">
        <v>732</v>
      </c>
      <c r="C2560">
        <v>3555</v>
      </c>
      <c r="D2560">
        <v>3063</v>
      </c>
    </row>
    <row r="2561" spans="1:4">
      <c r="A2561">
        <f>B2561*[1]Sheet4!$A$2+C2561*[1]Sheet4!$A$3+D2561*[1]Sheet4!$A$4+[1]Sheet4!$A$1</f>
        <v>1623.9958666495736</v>
      </c>
      <c r="B2561">
        <v>1152</v>
      </c>
      <c r="C2561">
        <v>2124</v>
      </c>
      <c r="D2561">
        <v>4169</v>
      </c>
    </row>
    <row r="2562" spans="1:4">
      <c r="A2562">
        <f>B2562*[1]Sheet4!$A$2+C2562*[1]Sheet4!$A$3+D2562*[1]Sheet4!$A$4+[1]Sheet4!$A$1</f>
        <v>1623.6985697528376</v>
      </c>
      <c r="B2562">
        <v>1743</v>
      </c>
      <c r="C2562">
        <v>3879</v>
      </c>
      <c r="D2562">
        <v>1039</v>
      </c>
    </row>
    <row r="2563" spans="1:4">
      <c r="A2563">
        <f>B2563*[1]Sheet4!$A$2+C2563*[1]Sheet4!$A$3+D2563*[1]Sheet4!$A$4+[1]Sheet4!$A$1</f>
        <v>1623.4878689699685</v>
      </c>
      <c r="B2563">
        <v>1702</v>
      </c>
      <c r="C2563">
        <v>3015</v>
      </c>
      <c r="D2563">
        <v>2180</v>
      </c>
    </row>
    <row r="2564" spans="1:4">
      <c r="A2564">
        <f>B2564*[1]Sheet4!$A$2+C2564*[1]Sheet4!$A$3+D2564*[1]Sheet4!$A$4+[1]Sheet4!$A$1</f>
        <v>1623.4649018272985</v>
      </c>
      <c r="B2564">
        <v>3278</v>
      </c>
      <c r="C2564">
        <v>1324</v>
      </c>
      <c r="D2564">
        <v>1754</v>
      </c>
    </row>
    <row r="2565" spans="1:4">
      <c r="A2565">
        <f>B2565*[1]Sheet4!$A$2+C2565*[1]Sheet4!$A$3+D2565*[1]Sheet4!$A$4+[1]Sheet4!$A$1</f>
        <v>1622.9084487535774</v>
      </c>
      <c r="B2565">
        <v>345</v>
      </c>
      <c r="C2565">
        <v>3202</v>
      </c>
      <c r="D2565">
        <v>4127</v>
      </c>
    </row>
    <row r="2566" spans="1:4">
      <c r="A2566">
        <f>B2566*[1]Sheet4!$A$2+C2566*[1]Sheet4!$A$3+D2566*[1]Sheet4!$A$4+[1]Sheet4!$A$1</f>
        <v>1622.8740470958373</v>
      </c>
      <c r="B2566">
        <v>435</v>
      </c>
      <c r="C2566">
        <v>3369</v>
      </c>
      <c r="D2566">
        <v>3775</v>
      </c>
    </row>
    <row r="2567" spans="1:4">
      <c r="A2567">
        <f>B2567*[1]Sheet4!$A$2+C2567*[1]Sheet4!$A$3+D2567*[1]Sheet4!$A$4+[1]Sheet4!$A$1</f>
        <v>1622.7341068921132</v>
      </c>
      <c r="B2567">
        <v>3457</v>
      </c>
      <c r="C2567">
        <v>1649</v>
      </c>
      <c r="D2567">
        <v>1065</v>
      </c>
    </row>
    <row r="2568" spans="1:4">
      <c r="A2568">
        <f>B2568*[1]Sheet4!$A$2+C2568*[1]Sheet4!$A$3+D2568*[1]Sheet4!$A$4+[1]Sheet4!$A$1</f>
        <v>1622.7085731263319</v>
      </c>
      <c r="B2568">
        <v>1582</v>
      </c>
      <c r="C2568">
        <v>2400</v>
      </c>
      <c r="D2568">
        <v>3140</v>
      </c>
    </row>
    <row r="2569" spans="1:4">
      <c r="A2569">
        <f>B2569*[1]Sheet4!$A$2+C2569*[1]Sheet4!$A$3+D2569*[1]Sheet4!$A$4+[1]Sheet4!$A$1</f>
        <v>1622.5497978839439</v>
      </c>
      <c r="B2569">
        <v>931</v>
      </c>
      <c r="C2569">
        <v>2327</v>
      </c>
      <c r="D2569">
        <v>4276</v>
      </c>
    </row>
    <row r="2570" spans="1:4">
      <c r="A2570">
        <f>B2570*[1]Sheet4!$A$2+C2570*[1]Sheet4!$A$3+D2570*[1]Sheet4!$A$4+[1]Sheet4!$A$1</f>
        <v>1622.4887252481494</v>
      </c>
      <c r="B2570">
        <v>1481</v>
      </c>
      <c r="C2570">
        <v>2194</v>
      </c>
      <c r="D2570">
        <v>3559</v>
      </c>
    </row>
    <row r="2571" spans="1:4">
      <c r="A2571">
        <f>B2571*[1]Sheet4!$A$2+C2571*[1]Sheet4!$A$3+D2571*[1]Sheet4!$A$4+[1]Sheet4!$A$1</f>
        <v>1622.4383369099228</v>
      </c>
      <c r="B2571">
        <v>1938</v>
      </c>
      <c r="C2571">
        <v>2579</v>
      </c>
      <c r="D2571">
        <v>2347</v>
      </c>
    </row>
    <row r="2572" spans="1:4">
      <c r="A2572">
        <f>B2572*[1]Sheet4!$A$2+C2572*[1]Sheet4!$A$3+D2572*[1]Sheet4!$A$4+[1]Sheet4!$A$1</f>
        <v>1622.0810744293012</v>
      </c>
      <c r="B2572">
        <v>968</v>
      </c>
      <c r="C2572">
        <v>1905</v>
      </c>
      <c r="D2572">
        <v>4743</v>
      </c>
    </row>
    <row r="2573" spans="1:4">
      <c r="A2573">
        <f>B2573*[1]Sheet4!$A$2+C2573*[1]Sheet4!$A$3+D2573*[1]Sheet4!$A$4+[1]Sheet4!$A$1</f>
        <v>1621.7995114698679</v>
      </c>
      <c r="B2573">
        <v>2808</v>
      </c>
      <c r="C2573">
        <v>1832</v>
      </c>
      <c r="D2573">
        <v>1882</v>
      </c>
    </row>
    <row r="2574" spans="1:4">
      <c r="A2574">
        <f>B2574*[1]Sheet4!$A$2+C2574*[1]Sheet4!$A$3+D2574*[1]Sheet4!$A$4+[1]Sheet4!$A$1</f>
        <v>1621.7608983421178</v>
      </c>
      <c r="B2574">
        <v>1854</v>
      </c>
      <c r="C2574">
        <v>1824</v>
      </c>
      <c r="D2574">
        <v>3423</v>
      </c>
    </row>
    <row r="2575" spans="1:4">
      <c r="A2575">
        <f>B2575*[1]Sheet4!$A$2+C2575*[1]Sheet4!$A$3+D2575*[1]Sheet4!$A$4+[1]Sheet4!$A$1</f>
        <v>1621.7022869802363</v>
      </c>
      <c r="B2575">
        <v>828</v>
      </c>
      <c r="C2575">
        <v>4236</v>
      </c>
      <c r="D2575">
        <v>2070</v>
      </c>
    </row>
    <row r="2576" spans="1:4">
      <c r="A2576">
        <f>B2576*[1]Sheet4!$A$2+C2576*[1]Sheet4!$A$3+D2576*[1]Sheet4!$A$4+[1]Sheet4!$A$1</f>
        <v>1621.5405807755242</v>
      </c>
      <c r="B2576">
        <v>742</v>
      </c>
      <c r="C2576">
        <v>2067</v>
      </c>
      <c r="D2576">
        <v>4906</v>
      </c>
    </row>
    <row r="2577" spans="1:4">
      <c r="A2577">
        <f>B2577*[1]Sheet4!$A$2+C2577*[1]Sheet4!$A$3+D2577*[1]Sheet4!$A$4+[1]Sheet4!$A$1</f>
        <v>1621.3791354155392</v>
      </c>
      <c r="B2577">
        <v>2143</v>
      </c>
      <c r="C2577">
        <v>1313</v>
      </c>
      <c r="D2577">
        <v>3596</v>
      </c>
    </row>
    <row r="2578" spans="1:4">
      <c r="A2578">
        <f>B2578*[1]Sheet4!$A$2+C2578*[1]Sheet4!$A$3+D2578*[1]Sheet4!$A$4+[1]Sheet4!$A$1</f>
        <v>1620.9017204318216</v>
      </c>
      <c r="B2578">
        <v>1887</v>
      </c>
      <c r="C2578">
        <v>1918</v>
      </c>
      <c r="D2578">
        <v>3256</v>
      </c>
    </row>
    <row r="2579" spans="1:4">
      <c r="A2579">
        <f>B2579*[1]Sheet4!$A$2+C2579*[1]Sheet4!$A$3+D2579*[1]Sheet4!$A$4+[1]Sheet4!$A$1</f>
        <v>1620.7798473591561</v>
      </c>
      <c r="B2579">
        <v>1309</v>
      </c>
      <c r="C2579">
        <v>4167</v>
      </c>
      <c r="D2579">
        <v>1387</v>
      </c>
    </row>
    <row r="2580" spans="1:4">
      <c r="A2580">
        <f>B2580*[1]Sheet4!$A$2+C2580*[1]Sheet4!$A$3+D2580*[1]Sheet4!$A$4+[1]Sheet4!$A$1</f>
        <v>1620.5509728227116</v>
      </c>
      <c r="B2580">
        <v>1622</v>
      </c>
      <c r="C2580">
        <v>3463</v>
      </c>
      <c r="D2580">
        <v>1761</v>
      </c>
    </row>
    <row r="2581" spans="1:4">
      <c r="A2581">
        <f>B2581*[1]Sheet4!$A$2+C2581*[1]Sheet4!$A$3+D2581*[1]Sheet4!$A$4+[1]Sheet4!$A$1</f>
        <v>1620.3369157430161</v>
      </c>
      <c r="B2581">
        <v>326</v>
      </c>
      <c r="C2581">
        <v>3863</v>
      </c>
      <c r="D2581">
        <v>3344</v>
      </c>
    </row>
    <row r="2582" spans="1:4">
      <c r="A2582">
        <f>B2582*[1]Sheet4!$A$2+C2582*[1]Sheet4!$A$3+D2582*[1]Sheet4!$A$4+[1]Sheet4!$A$1</f>
        <v>1620.0306544985638</v>
      </c>
      <c r="B2582">
        <v>1053</v>
      </c>
      <c r="C2582">
        <v>4394</v>
      </c>
      <c r="D2582">
        <v>1518</v>
      </c>
    </row>
    <row r="2583" spans="1:4">
      <c r="A2583">
        <f>B2583*[1]Sheet4!$A$2+C2583*[1]Sheet4!$A$3+D2583*[1]Sheet4!$A$4+[1]Sheet4!$A$1</f>
        <v>1619.772671188648</v>
      </c>
      <c r="B2583">
        <v>1365</v>
      </c>
      <c r="C2583">
        <v>3619</v>
      </c>
      <c r="D2583">
        <v>1982</v>
      </c>
    </row>
    <row r="2584" spans="1:4">
      <c r="A2584">
        <f>B2584*[1]Sheet4!$A$2+C2584*[1]Sheet4!$A$3+D2584*[1]Sheet4!$A$4+[1]Sheet4!$A$1</f>
        <v>1619.6812524006764</v>
      </c>
      <c r="B2584">
        <v>1628</v>
      </c>
      <c r="C2584">
        <v>3382</v>
      </c>
      <c r="D2584">
        <v>1855</v>
      </c>
    </row>
    <row r="2585" spans="1:4">
      <c r="A2585">
        <f>B2585*[1]Sheet4!$A$2+C2585*[1]Sheet4!$A$3+D2585*[1]Sheet4!$A$4+[1]Sheet4!$A$1</f>
        <v>1619.4921026149946</v>
      </c>
      <c r="B2585">
        <v>1887</v>
      </c>
      <c r="C2585">
        <v>1613</v>
      </c>
      <c r="D2585">
        <v>3640</v>
      </c>
    </row>
    <row r="2586" spans="1:4">
      <c r="A2586">
        <f>B2586*[1]Sheet4!$A$2+C2586*[1]Sheet4!$A$3+D2586*[1]Sheet4!$A$4+[1]Sheet4!$A$1</f>
        <v>1619.333422063145</v>
      </c>
      <c r="B2586">
        <v>2065</v>
      </c>
      <c r="C2586">
        <v>2889</v>
      </c>
      <c r="D2586">
        <v>1768</v>
      </c>
    </row>
    <row r="2587" spans="1:4">
      <c r="A2587">
        <f>B2587*[1]Sheet4!$A$2+C2587*[1]Sheet4!$A$3+D2587*[1]Sheet4!$A$4+[1]Sheet4!$A$1</f>
        <v>1619.2137154058823</v>
      </c>
      <c r="B2587">
        <v>1514</v>
      </c>
      <c r="C2587">
        <v>3815</v>
      </c>
      <c r="D2587">
        <v>1501</v>
      </c>
    </row>
    <row r="2588" spans="1:4">
      <c r="A2588">
        <f>B2588*[1]Sheet4!$A$2+C2588*[1]Sheet4!$A$3+D2588*[1]Sheet4!$A$4+[1]Sheet4!$A$1</f>
        <v>1619.2016896492833</v>
      </c>
      <c r="B2588">
        <v>1296</v>
      </c>
      <c r="C2588">
        <v>1791</v>
      </c>
      <c r="D2588">
        <v>4368</v>
      </c>
    </row>
    <row r="2589" spans="1:4">
      <c r="A2589">
        <f>B2589*[1]Sheet4!$A$2+C2589*[1]Sheet4!$A$3+D2589*[1]Sheet4!$A$4+[1]Sheet4!$A$1</f>
        <v>1619.1556927832535</v>
      </c>
      <c r="B2589">
        <v>3160</v>
      </c>
      <c r="C2589">
        <v>1922</v>
      </c>
      <c r="D2589">
        <v>1214</v>
      </c>
    </row>
    <row r="2590" spans="1:4">
      <c r="A2590">
        <f>B2590*[1]Sheet4!$A$2+C2590*[1]Sheet4!$A$3+D2590*[1]Sheet4!$A$4+[1]Sheet4!$A$1</f>
        <v>1618.827224916683</v>
      </c>
      <c r="B2590">
        <v>117</v>
      </c>
      <c r="C2590">
        <v>4702</v>
      </c>
      <c r="D2590">
        <v>2641</v>
      </c>
    </row>
    <row r="2591" spans="1:4">
      <c r="A2591">
        <f>B2591*[1]Sheet4!$A$2+C2591*[1]Sheet4!$A$3+D2591*[1]Sheet4!$A$4+[1]Sheet4!$A$1</f>
        <v>1617.9726357652698</v>
      </c>
      <c r="B2591">
        <v>878</v>
      </c>
      <c r="C2591">
        <v>2283</v>
      </c>
      <c r="D2591">
        <v>4431</v>
      </c>
    </row>
    <row r="2592" spans="1:4">
      <c r="A2592">
        <f>B2592*[1]Sheet4!$A$2+C2592*[1]Sheet4!$A$3+D2592*[1]Sheet4!$A$4+[1]Sheet4!$A$1</f>
        <v>1617.2698974327859</v>
      </c>
      <c r="B2592">
        <v>1361</v>
      </c>
      <c r="C2592">
        <v>2637</v>
      </c>
      <c r="D2592">
        <v>3218</v>
      </c>
    </row>
    <row r="2593" spans="1:4">
      <c r="A2593">
        <f>B2593*[1]Sheet4!$A$2+C2593*[1]Sheet4!$A$3+D2593*[1]Sheet4!$A$4+[1]Sheet4!$A$1</f>
        <v>1617.2106369770422</v>
      </c>
      <c r="B2593">
        <v>2390</v>
      </c>
      <c r="C2593">
        <v>1274</v>
      </c>
      <c r="D2593">
        <v>3262</v>
      </c>
    </row>
    <row r="2594" spans="1:4">
      <c r="A2594">
        <f>B2594*[1]Sheet4!$A$2+C2594*[1]Sheet4!$A$3+D2594*[1]Sheet4!$A$4+[1]Sheet4!$A$1</f>
        <v>1617.1060485463868</v>
      </c>
      <c r="B2594">
        <v>2903</v>
      </c>
      <c r="C2594">
        <v>2317</v>
      </c>
      <c r="D2594">
        <v>1142</v>
      </c>
    </row>
    <row r="2595" spans="1:4">
      <c r="A2595">
        <f>B2595*[1]Sheet4!$A$2+C2595*[1]Sheet4!$A$3+D2595*[1]Sheet4!$A$4+[1]Sheet4!$A$1</f>
        <v>1617.0975521932337</v>
      </c>
      <c r="B2595">
        <v>1221</v>
      </c>
      <c r="C2595">
        <v>1735</v>
      </c>
      <c r="D2595">
        <v>4565</v>
      </c>
    </row>
    <row r="2596" spans="1:4">
      <c r="A2596">
        <f>B2596*[1]Sheet4!$A$2+C2596*[1]Sheet4!$A$3+D2596*[1]Sheet4!$A$4+[1]Sheet4!$A$1</f>
        <v>1616.7740026295596</v>
      </c>
      <c r="B2596">
        <v>2542</v>
      </c>
      <c r="C2596">
        <v>1662</v>
      </c>
      <c r="D2596">
        <v>2537</v>
      </c>
    </row>
    <row r="2597" spans="1:4">
      <c r="A2597">
        <f>B2597*[1]Sheet4!$A$2+C2597*[1]Sheet4!$A$3+D2597*[1]Sheet4!$A$4+[1]Sheet4!$A$1</f>
        <v>1616.4664743798744</v>
      </c>
      <c r="B2597">
        <v>1655</v>
      </c>
      <c r="C2597">
        <v>3560</v>
      </c>
      <c r="D2597">
        <v>1601</v>
      </c>
    </row>
    <row r="2598" spans="1:4">
      <c r="A2598">
        <f>B2598*[1]Sheet4!$A$2+C2598*[1]Sheet4!$A$3+D2598*[1]Sheet4!$A$4+[1]Sheet4!$A$1</f>
        <v>1616.2817397775389</v>
      </c>
      <c r="B2598">
        <v>400</v>
      </c>
      <c r="C2598">
        <v>2528</v>
      </c>
      <c r="D2598">
        <v>4899</v>
      </c>
    </row>
    <row r="2599" spans="1:4">
      <c r="A2599">
        <f>B2599*[1]Sheet4!$A$2+C2599*[1]Sheet4!$A$3+D2599*[1]Sheet4!$A$4+[1]Sheet4!$A$1</f>
        <v>1616.2293043154605</v>
      </c>
      <c r="B2599">
        <v>1553</v>
      </c>
      <c r="C2599">
        <v>3525</v>
      </c>
      <c r="D2599">
        <v>1809</v>
      </c>
    </row>
    <row r="2600" spans="1:4">
      <c r="A2600">
        <f>B2600*[1]Sheet4!$A$2+C2600*[1]Sheet4!$A$3+D2600*[1]Sheet4!$A$4+[1]Sheet4!$A$1</f>
        <v>1615.2050999942931</v>
      </c>
      <c r="B2600">
        <v>2144</v>
      </c>
      <c r="C2600">
        <v>3131</v>
      </c>
      <c r="D2600">
        <v>1354</v>
      </c>
    </row>
    <row r="2601" spans="1:4">
      <c r="A2601">
        <f>B2601*[1]Sheet4!$A$2+C2601*[1]Sheet4!$A$3+D2601*[1]Sheet4!$A$4+[1]Sheet4!$A$1</f>
        <v>1614.8069710359778</v>
      </c>
      <c r="B2601">
        <v>2757</v>
      </c>
      <c r="C2601">
        <v>2169</v>
      </c>
      <c r="D2601">
        <v>1568</v>
      </c>
    </row>
    <row r="2602" spans="1:4">
      <c r="A2602">
        <f>B2602*[1]Sheet4!$A$2+C2602*[1]Sheet4!$A$3+D2602*[1]Sheet4!$A$4+[1]Sheet4!$A$1</f>
        <v>1614.230566165787</v>
      </c>
      <c r="B2602">
        <v>1860</v>
      </c>
      <c r="C2602">
        <v>1875</v>
      </c>
      <c r="D2602">
        <v>3375</v>
      </c>
    </row>
    <row r="2603" spans="1:4">
      <c r="A2603">
        <f>B2603*[1]Sheet4!$A$2+C2603*[1]Sheet4!$A$3+D2603*[1]Sheet4!$A$4+[1]Sheet4!$A$1</f>
        <v>1613.8474819310354</v>
      </c>
      <c r="B2603">
        <v>1169</v>
      </c>
      <c r="C2603">
        <v>3345</v>
      </c>
      <c r="D2603">
        <v>2657</v>
      </c>
    </row>
    <row r="2604" spans="1:4">
      <c r="A2604">
        <f>B2604*[1]Sheet4!$A$2+C2604*[1]Sheet4!$A$3+D2604*[1]Sheet4!$A$4+[1]Sheet4!$A$1</f>
        <v>1613.6212242644228</v>
      </c>
      <c r="B2604">
        <v>3797</v>
      </c>
      <c r="C2604">
        <v>1184</v>
      </c>
      <c r="D2604">
        <v>1128</v>
      </c>
    </row>
    <row r="2605" spans="1:4">
      <c r="A2605">
        <f>B2605*[1]Sheet4!$A$2+C2605*[1]Sheet4!$A$3+D2605*[1]Sheet4!$A$4+[1]Sheet4!$A$1</f>
        <v>1613.6133203547452</v>
      </c>
      <c r="B2605">
        <v>895</v>
      </c>
      <c r="C2605">
        <v>4960</v>
      </c>
      <c r="D2605">
        <v>1089</v>
      </c>
    </row>
    <row r="2606" spans="1:4">
      <c r="A2606">
        <f>B2606*[1]Sheet4!$A$2+C2606*[1]Sheet4!$A$3+D2606*[1]Sheet4!$A$4+[1]Sheet4!$A$1</f>
        <v>1613.1222485106941</v>
      </c>
      <c r="B2606">
        <v>1885</v>
      </c>
      <c r="C2606">
        <v>3515</v>
      </c>
      <c r="D2606">
        <v>1299</v>
      </c>
    </row>
    <row r="2607" spans="1:4">
      <c r="A2607">
        <f>B2607*[1]Sheet4!$A$2+C2607*[1]Sheet4!$A$3+D2607*[1]Sheet4!$A$4+[1]Sheet4!$A$1</f>
        <v>1611.7029594753549</v>
      </c>
      <c r="B2607">
        <v>3007</v>
      </c>
      <c r="C2607">
        <v>1164</v>
      </c>
      <c r="D2607">
        <v>2427</v>
      </c>
    </row>
    <row r="2608" spans="1:4">
      <c r="A2608">
        <f>B2608*[1]Sheet4!$A$2+C2608*[1]Sheet4!$A$3+D2608*[1]Sheet4!$A$4+[1]Sheet4!$A$1</f>
        <v>1611.6716694732177</v>
      </c>
      <c r="B2608">
        <v>2315</v>
      </c>
      <c r="C2608">
        <v>3116</v>
      </c>
      <c r="D2608">
        <v>1110</v>
      </c>
    </row>
    <row r="2609" spans="1:4">
      <c r="A2609">
        <f>B2609*[1]Sheet4!$A$2+C2609*[1]Sheet4!$A$3+D2609*[1]Sheet4!$A$4+[1]Sheet4!$A$1</f>
        <v>1611.5178189188546</v>
      </c>
      <c r="B2609">
        <v>1726</v>
      </c>
      <c r="C2609">
        <v>1551</v>
      </c>
      <c r="D2609">
        <v>4002</v>
      </c>
    </row>
    <row r="2610" spans="1:4">
      <c r="A2610">
        <f>B2610*[1]Sheet4!$A$2+C2610*[1]Sheet4!$A$3+D2610*[1]Sheet4!$A$4+[1]Sheet4!$A$1</f>
        <v>1610.6531395697048</v>
      </c>
      <c r="B2610">
        <v>1739</v>
      </c>
      <c r="C2610">
        <v>2885</v>
      </c>
      <c r="D2610">
        <v>2325</v>
      </c>
    </row>
    <row r="2611" spans="1:4">
      <c r="A2611">
        <f>B2611*[1]Sheet4!$A$2+C2611*[1]Sheet4!$A$3+D2611*[1]Sheet4!$A$4+[1]Sheet4!$A$1</f>
        <v>1609.9920025558804</v>
      </c>
      <c r="B2611">
        <v>602</v>
      </c>
      <c r="C2611">
        <v>3036</v>
      </c>
      <c r="D2611">
        <v>3964</v>
      </c>
    </row>
    <row r="2612" spans="1:4">
      <c r="A2612">
        <f>B2612*[1]Sheet4!$A$2+C2612*[1]Sheet4!$A$3+D2612*[1]Sheet4!$A$4+[1]Sheet4!$A$1</f>
        <v>1609.8817246725503</v>
      </c>
      <c r="B2612">
        <v>403</v>
      </c>
      <c r="C2612">
        <v>3396</v>
      </c>
      <c r="D2612">
        <v>3836</v>
      </c>
    </row>
    <row r="2613" spans="1:4">
      <c r="A2613">
        <f>B2613*[1]Sheet4!$A$2+C2613*[1]Sheet4!$A$3+D2613*[1]Sheet4!$A$4+[1]Sheet4!$A$1</f>
        <v>1609.6103943918019</v>
      </c>
      <c r="B2613">
        <v>2264</v>
      </c>
      <c r="C2613">
        <v>2495</v>
      </c>
      <c r="D2613">
        <v>1971</v>
      </c>
    </row>
    <row r="2614" spans="1:4">
      <c r="A2614">
        <f>B2614*[1]Sheet4!$A$2+C2614*[1]Sheet4!$A$3+D2614*[1]Sheet4!$A$4+[1]Sheet4!$A$1</f>
        <v>1609.351889727081</v>
      </c>
      <c r="B2614">
        <v>1411</v>
      </c>
      <c r="C2614">
        <v>1952</v>
      </c>
      <c r="D2614">
        <v>4016</v>
      </c>
    </row>
    <row r="2615" spans="1:4">
      <c r="A2615">
        <f>B2615*[1]Sheet4!$A$2+C2615*[1]Sheet4!$A$3+D2615*[1]Sheet4!$A$4+[1]Sheet4!$A$1</f>
        <v>1608.8542952486514</v>
      </c>
      <c r="B2615">
        <v>375</v>
      </c>
      <c r="C2615">
        <v>4009</v>
      </c>
      <c r="D2615">
        <v>3122</v>
      </c>
    </row>
    <row r="2616" spans="1:4">
      <c r="A2616">
        <f>B2616*[1]Sheet4!$A$2+C2616*[1]Sheet4!$A$3+D2616*[1]Sheet4!$A$4+[1]Sheet4!$A$1</f>
        <v>1608.2178094580195</v>
      </c>
      <c r="B2616">
        <v>3777</v>
      </c>
      <c r="C2616">
        <v>1094</v>
      </c>
      <c r="D2616">
        <v>1290</v>
      </c>
    </row>
    <row r="2617" spans="1:4">
      <c r="A2617">
        <f>B2617*[1]Sheet4!$A$2+C2617*[1]Sheet4!$A$3+D2617*[1]Sheet4!$A$4+[1]Sheet4!$A$1</f>
        <v>1608.1261132508666</v>
      </c>
      <c r="B2617">
        <v>862</v>
      </c>
      <c r="C2617">
        <v>3315</v>
      </c>
      <c r="D2617">
        <v>3206</v>
      </c>
    </row>
    <row r="2618" spans="1:4">
      <c r="A2618">
        <f>B2618*[1]Sheet4!$A$2+C2618*[1]Sheet4!$A$3+D2618*[1]Sheet4!$A$4+[1]Sheet4!$A$1</f>
        <v>1608.090215119988</v>
      </c>
      <c r="B2618">
        <v>2305</v>
      </c>
      <c r="C2618">
        <v>1864</v>
      </c>
      <c r="D2618">
        <v>2695</v>
      </c>
    </row>
    <row r="2619" spans="1:4">
      <c r="A2619">
        <f>B2619*[1]Sheet4!$A$2+C2619*[1]Sheet4!$A$3+D2619*[1]Sheet4!$A$4+[1]Sheet4!$A$1</f>
        <v>1607.8212951378491</v>
      </c>
      <c r="B2619">
        <v>1856</v>
      </c>
      <c r="C2619">
        <v>3409</v>
      </c>
      <c r="D2619">
        <v>1495</v>
      </c>
    </row>
    <row r="2620" spans="1:4">
      <c r="A2620">
        <f>B2620*[1]Sheet4!$A$2+C2620*[1]Sheet4!$A$3+D2620*[1]Sheet4!$A$4+[1]Sheet4!$A$1</f>
        <v>1607.6137203129902</v>
      </c>
      <c r="B2620">
        <v>1069</v>
      </c>
      <c r="C2620">
        <v>3272</v>
      </c>
      <c r="D2620">
        <v>2929</v>
      </c>
    </row>
    <row r="2621" spans="1:4">
      <c r="A2621">
        <f>B2621*[1]Sheet4!$A$2+C2621*[1]Sheet4!$A$3+D2621*[1]Sheet4!$A$4+[1]Sheet4!$A$1</f>
        <v>1607.1512947616493</v>
      </c>
      <c r="B2621">
        <v>1364</v>
      </c>
      <c r="C2621">
        <v>2739</v>
      </c>
      <c r="D2621">
        <v>3120</v>
      </c>
    </row>
    <row r="2622" spans="1:4">
      <c r="A2622">
        <f>B2622*[1]Sheet4!$A$2+C2622*[1]Sheet4!$A$3+D2622*[1]Sheet4!$A$4+[1]Sheet4!$A$1</f>
        <v>1606.9787511612813</v>
      </c>
      <c r="B2622">
        <v>323</v>
      </c>
      <c r="C2622">
        <v>4923</v>
      </c>
      <c r="D2622">
        <v>2075</v>
      </c>
    </row>
    <row r="2623" spans="1:4">
      <c r="A2623">
        <f>B2623*[1]Sheet4!$A$2+C2623*[1]Sheet4!$A$3+D2623*[1]Sheet4!$A$4+[1]Sheet4!$A$1</f>
        <v>1606.9196593349907</v>
      </c>
      <c r="B2623">
        <v>277</v>
      </c>
      <c r="C2623">
        <v>4960</v>
      </c>
      <c r="D2623">
        <v>2103</v>
      </c>
    </row>
    <row r="2624" spans="1:4">
      <c r="A2624">
        <f>B2624*[1]Sheet4!$A$2+C2624*[1]Sheet4!$A$3+D2624*[1]Sheet4!$A$4+[1]Sheet4!$A$1</f>
        <v>1606.7147733544693</v>
      </c>
      <c r="B2624">
        <v>2262</v>
      </c>
      <c r="C2624">
        <v>2441</v>
      </c>
      <c r="D2624">
        <v>2051</v>
      </c>
    </row>
    <row r="2625" spans="1:4">
      <c r="A2625">
        <f>B2625*[1]Sheet4!$A$2+C2625*[1]Sheet4!$A$3+D2625*[1]Sheet4!$A$4+[1]Sheet4!$A$1</f>
        <v>1606.5249917150645</v>
      </c>
      <c r="B2625">
        <v>3156</v>
      </c>
      <c r="C2625">
        <v>1538</v>
      </c>
      <c r="D2625">
        <v>1740</v>
      </c>
    </row>
    <row r="2626" spans="1:4">
      <c r="A2626">
        <f>B2626*[1]Sheet4!$A$2+C2626*[1]Sheet4!$A$3+D2626*[1]Sheet4!$A$4+[1]Sheet4!$A$1</f>
        <v>1606.5063622863859</v>
      </c>
      <c r="B2626">
        <v>3122</v>
      </c>
      <c r="C2626">
        <v>1951</v>
      </c>
      <c r="D2626">
        <v>1281</v>
      </c>
    </row>
    <row r="2627" spans="1:4">
      <c r="A2627">
        <f>B2627*[1]Sheet4!$A$2+C2627*[1]Sheet4!$A$3+D2627*[1]Sheet4!$A$4+[1]Sheet4!$A$1</f>
        <v>1605.9501344211326</v>
      </c>
      <c r="B2627">
        <v>108</v>
      </c>
      <c r="C2627">
        <v>4264</v>
      </c>
      <c r="D2627">
        <v>3243</v>
      </c>
    </row>
    <row r="2628" spans="1:4">
      <c r="A2628">
        <f>B2628*[1]Sheet4!$A$2+C2628*[1]Sheet4!$A$3+D2628*[1]Sheet4!$A$4+[1]Sheet4!$A$1</f>
        <v>1605.8470154357269</v>
      </c>
      <c r="B2628">
        <v>1458</v>
      </c>
      <c r="C2628">
        <v>3644</v>
      </c>
      <c r="D2628">
        <v>1848</v>
      </c>
    </row>
    <row r="2629" spans="1:4">
      <c r="A2629">
        <f>B2629*[1]Sheet4!$A$2+C2629*[1]Sheet4!$A$3+D2629*[1]Sheet4!$A$4+[1]Sheet4!$A$1</f>
        <v>1605.3144743573926</v>
      </c>
      <c r="B2629">
        <v>763</v>
      </c>
      <c r="C2629">
        <v>3948</v>
      </c>
      <c r="D2629">
        <v>2587</v>
      </c>
    </row>
    <row r="2630" spans="1:4">
      <c r="A2630">
        <f>B2630*[1]Sheet4!$A$2+C2630*[1]Sheet4!$A$3+D2630*[1]Sheet4!$A$4+[1]Sheet4!$A$1</f>
        <v>1604.9172755663494</v>
      </c>
      <c r="B2630">
        <v>2994</v>
      </c>
      <c r="C2630">
        <v>1724</v>
      </c>
      <c r="D2630">
        <v>1774</v>
      </c>
    </row>
    <row r="2631" spans="1:4">
      <c r="A2631">
        <f>B2631*[1]Sheet4!$A$2+C2631*[1]Sheet4!$A$3+D2631*[1]Sheet4!$A$4+[1]Sheet4!$A$1</f>
        <v>1604.8694323226382</v>
      </c>
      <c r="B2631">
        <v>1948</v>
      </c>
      <c r="C2631">
        <v>3262</v>
      </c>
      <c r="D2631">
        <v>1540</v>
      </c>
    </row>
    <row r="2632" spans="1:4">
      <c r="A2632">
        <f>B2632*[1]Sheet4!$A$2+C2632*[1]Sheet4!$A$3+D2632*[1]Sheet4!$A$4+[1]Sheet4!$A$1</f>
        <v>1604.4875416949108</v>
      </c>
      <c r="B2632">
        <v>1151</v>
      </c>
      <c r="C2632">
        <v>2594</v>
      </c>
      <c r="D2632">
        <v>3651</v>
      </c>
    </row>
    <row r="2633" spans="1:4">
      <c r="A2633">
        <f>B2633*[1]Sheet4!$A$2+C2633*[1]Sheet4!$A$3+D2633*[1]Sheet4!$A$4+[1]Sheet4!$A$1</f>
        <v>1604.3447637098175</v>
      </c>
      <c r="B2633">
        <v>1503</v>
      </c>
      <c r="C2633">
        <v>3442</v>
      </c>
      <c r="D2633">
        <v>2032</v>
      </c>
    </row>
    <row r="2634" spans="1:4">
      <c r="A2634">
        <f>B2634*[1]Sheet4!$A$2+C2634*[1]Sheet4!$A$3+D2634*[1]Sheet4!$A$4+[1]Sheet4!$A$1</f>
        <v>1604.1347861060813</v>
      </c>
      <c r="B2634">
        <v>574</v>
      </c>
      <c r="C2634">
        <v>4778</v>
      </c>
      <c r="D2634">
        <v>1862</v>
      </c>
    </row>
    <row r="2635" spans="1:4">
      <c r="A2635">
        <f>B2635*[1]Sheet4!$A$2+C2635*[1]Sheet4!$A$3+D2635*[1]Sheet4!$A$4+[1]Sheet4!$A$1</f>
        <v>1604.0965222067089</v>
      </c>
      <c r="B2635">
        <v>2337</v>
      </c>
      <c r="C2635">
        <v>1088</v>
      </c>
      <c r="D2635">
        <v>3622</v>
      </c>
    </row>
    <row r="2636" spans="1:4">
      <c r="A2636">
        <f>B2636*[1]Sheet4!$A$2+C2636*[1]Sheet4!$A$3+D2636*[1]Sheet4!$A$4+[1]Sheet4!$A$1</f>
        <v>1603.4676337763931</v>
      </c>
      <c r="B2636">
        <v>133</v>
      </c>
      <c r="C2636">
        <v>4006</v>
      </c>
      <c r="D2636">
        <v>3532</v>
      </c>
    </row>
    <row r="2637" spans="1:4">
      <c r="A2637">
        <f>B2637*[1]Sheet4!$A$2+C2637*[1]Sheet4!$A$3+D2637*[1]Sheet4!$A$4+[1]Sheet4!$A$1</f>
        <v>1603.388679529558</v>
      </c>
      <c r="B2637">
        <v>2105</v>
      </c>
      <c r="C2637">
        <v>3422</v>
      </c>
      <c r="D2637">
        <v>1094</v>
      </c>
    </row>
    <row r="2638" spans="1:4">
      <c r="A2638">
        <f>B2638*[1]Sheet4!$A$2+C2638*[1]Sheet4!$A$3+D2638*[1]Sheet4!$A$4+[1]Sheet4!$A$1</f>
        <v>1602.8793107079491</v>
      </c>
      <c r="B2638">
        <v>719</v>
      </c>
      <c r="C2638">
        <v>3286</v>
      </c>
      <c r="D2638">
        <v>3489</v>
      </c>
    </row>
    <row r="2639" spans="1:4">
      <c r="A2639">
        <f>B2639*[1]Sheet4!$A$2+C2639*[1]Sheet4!$A$3+D2639*[1]Sheet4!$A$4+[1]Sheet4!$A$1</f>
        <v>1602.5222556928584</v>
      </c>
      <c r="B2639">
        <v>406</v>
      </c>
      <c r="C2639">
        <v>2976</v>
      </c>
      <c r="D2639">
        <v>4378</v>
      </c>
    </row>
    <row r="2640" spans="1:4">
      <c r="A2640">
        <f>B2640*[1]Sheet4!$A$2+C2640*[1]Sheet4!$A$3+D2640*[1]Sheet4!$A$4+[1]Sheet4!$A$1</f>
        <v>1602.1988359036059</v>
      </c>
      <c r="B2640">
        <v>1073</v>
      </c>
      <c r="C2640">
        <v>3414</v>
      </c>
      <c r="D2640">
        <v>2764</v>
      </c>
    </row>
    <row r="2641" spans="1:4">
      <c r="A2641">
        <f>B2641*[1]Sheet4!$A$2+C2641*[1]Sheet4!$A$3+D2641*[1]Sheet4!$A$4+[1]Sheet4!$A$1</f>
        <v>1602.020178567207</v>
      </c>
      <c r="B2641">
        <v>1260</v>
      </c>
      <c r="C2641">
        <v>3059</v>
      </c>
      <c r="D2641">
        <v>2906</v>
      </c>
    </row>
    <row r="2642" spans="1:4">
      <c r="A2642">
        <f>B2642*[1]Sheet4!$A$2+C2642*[1]Sheet4!$A$3+D2642*[1]Sheet4!$A$4+[1]Sheet4!$A$1</f>
        <v>1601.381122532699</v>
      </c>
      <c r="B2642">
        <v>3193</v>
      </c>
      <c r="C2642">
        <v>1697</v>
      </c>
      <c r="D2642">
        <v>1500</v>
      </c>
    </row>
    <row r="2643" spans="1:4">
      <c r="A2643">
        <f>B2643*[1]Sheet4!$A$2+C2643*[1]Sheet4!$A$3+D2643*[1]Sheet4!$A$4+[1]Sheet4!$A$1</f>
        <v>1601.2737948980939</v>
      </c>
      <c r="B2643">
        <v>1476</v>
      </c>
      <c r="C2643">
        <v>2295</v>
      </c>
      <c r="D2643">
        <v>3512</v>
      </c>
    </row>
    <row r="2644" spans="1:4">
      <c r="A2644">
        <f>B2644*[1]Sheet4!$A$2+C2644*[1]Sheet4!$A$3+D2644*[1]Sheet4!$A$4+[1]Sheet4!$A$1</f>
        <v>1600.8556465371057</v>
      </c>
      <c r="B2644">
        <v>1403</v>
      </c>
      <c r="C2644">
        <v>2014</v>
      </c>
      <c r="D2644">
        <v>3980</v>
      </c>
    </row>
    <row r="2645" spans="1:4">
      <c r="A2645">
        <f>B2645*[1]Sheet4!$A$2+C2645*[1]Sheet4!$A$3+D2645*[1]Sheet4!$A$4+[1]Sheet4!$A$1</f>
        <v>1600.8219654179238</v>
      </c>
      <c r="B2645">
        <v>1420</v>
      </c>
      <c r="C2645">
        <v>2748</v>
      </c>
      <c r="D2645">
        <v>3040</v>
      </c>
    </row>
    <row r="2646" spans="1:4">
      <c r="A2646">
        <f>B2646*[1]Sheet4!$A$2+C2646*[1]Sheet4!$A$3+D2646*[1]Sheet4!$A$4+[1]Sheet4!$A$1</f>
        <v>1600.3665355399921</v>
      </c>
      <c r="B2646">
        <v>1204</v>
      </c>
      <c r="C2646">
        <v>1940</v>
      </c>
      <c r="D2646">
        <v>4393</v>
      </c>
    </row>
    <row r="2647" spans="1:4">
      <c r="A2647">
        <f>B2647*[1]Sheet4!$A$2+C2647*[1]Sheet4!$A$3+D2647*[1]Sheet4!$A$4+[1]Sheet4!$A$1</f>
        <v>1600.2949876910247</v>
      </c>
      <c r="B2647">
        <v>433</v>
      </c>
      <c r="C2647">
        <v>2570</v>
      </c>
      <c r="D2647">
        <v>4847</v>
      </c>
    </row>
    <row r="2648" spans="1:4">
      <c r="A2648">
        <f>B2648*[1]Sheet4!$A$2+C2648*[1]Sheet4!$A$3+D2648*[1]Sheet4!$A$4+[1]Sheet4!$A$1</f>
        <v>1599.5038105587128</v>
      </c>
      <c r="B2648">
        <v>1583</v>
      </c>
      <c r="C2648">
        <v>3367</v>
      </c>
      <c r="D2648">
        <v>2013</v>
      </c>
    </row>
    <row r="2649" spans="1:4">
      <c r="A2649">
        <f>B2649*[1]Sheet4!$A$2+C2649*[1]Sheet4!$A$3+D2649*[1]Sheet4!$A$4+[1]Sheet4!$A$1</f>
        <v>1599.2689307159112</v>
      </c>
      <c r="B2649">
        <v>3037</v>
      </c>
      <c r="C2649">
        <v>1600</v>
      </c>
      <c r="D2649">
        <v>1878</v>
      </c>
    </row>
    <row r="2650" spans="1:4">
      <c r="A2650">
        <f>B2650*[1]Sheet4!$A$2+C2650*[1]Sheet4!$A$3+D2650*[1]Sheet4!$A$4+[1]Sheet4!$A$1</f>
        <v>1599.2251245626885</v>
      </c>
      <c r="B2650">
        <v>779</v>
      </c>
      <c r="C2650">
        <v>4603</v>
      </c>
      <c r="D2650">
        <v>1767</v>
      </c>
    </row>
    <row r="2651" spans="1:4">
      <c r="A2651">
        <f>B2651*[1]Sheet4!$A$2+C2651*[1]Sheet4!$A$3+D2651*[1]Sheet4!$A$4+[1]Sheet4!$A$1</f>
        <v>1598.6198498476742</v>
      </c>
      <c r="B2651">
        <v>1037</v>
      </c>
      <c r="C2651">
        <v>2875</v>
      </c>
      <c r="D2651">
        <v>3504</v>
      </c>
    </row>
    <row r="2652" spans="1:4">
      <c r="A2652">
        <f>B2652*[1]Sheet4!$A$2+C2652*[1]Sheet4!$A$3+D2652*[1]Sheet4!$A$4+[1]Sheet4!$A$1</f>
        <v>1598.6025894462068</v>
      </c>
      <c r="B2652">
        <v>2256</v>
      </c>
      <c r="C2652">
        <v>2501</v>
      </c>
      <c r="D2652">
        <v>2013</v>
      </c>
    </row>
    <row r="2653" spans="1:4">
      <c r="A2653">
        <f>B2653*[1]Sheet4!$A$2+C2653*[1]Sheet4!$A$3+D2653*[1]Sheet4!$A$4+[1]Sheet4!$A$1</f>
        <v>1598.5043584424675</v>
      </c>
      <c r="B2653">
        <v>493</v>
      </c>
      <c r="C2653">
        <v>2700</v>
      </c>
      <c r="D2653">
        <v>4595</v>
      </c>
    </row>
    <row r="2654" spans="1:4">
      <c r="A2654">
        <f>B2654*[1]Sheet4!$A$2+C2654*[1]Sheet4!$A$3+D2654*[1]Sheet4!$A$4+[1]Sheet4!$A$1</f>
        <v>1598.2984532683222</v>
      </c>
      <c r="B2654">
        <v>561</v>
      </c>
      <c r="C2654">
        <v>2415</v>
      </c>
      <c r="D2654">
        <v>4841</v>
      </c>
    </row>
    <row r="2655" spans="1:4">
      <c r="A2655">
        <f>B2655*[1]Sheet4!$A$2+C2655*[1]Sheet4!$A$3+D2655*[1]Sheet4!$A$4+[1]Sheet4!$A$1</f>
        <v>1597.8980417504545</v>
      </c>
      <c r="B2655">
        <v>264</v>
      </c>
      <c r="C2655">
        <v>3014</v>
      </c>
      <c r="D2655">
        <v>4574</v>
      </c>
    </row>
    <row r="2656" spans="1:4">
      <c r="A2656">
        <f>B2656*[1]Sheet4!$A$2+C2656*[1]Sheet4!$A$3+D2656*[1]Sheet4!$A$4+[1]Sheet4!$A$1</f>
        <v>1597.2351456801389</v>
      </c>
      <c r="B2656">
        <v>2542</v>
      </c>
      <c r="C2656">
        <v>2840</v>
      </c>
      <c r="D2656">
        <v>1137</v>
      </c>
    </row>
    <row r="2657" spans="1:4">
      <c r="A2657">
        <f>B2657*[1]Sheet4!$A$2+C2657*[1]Sheet4!$A$3+D2657*[1]Sheet4!$A$4+[1]Sheet4!$A$1</f>
        <v>1597.0484350720562</v>
      </c>
      <c r="B2657">
        <v>2102</v>
      </c>
      <c r="C2657">
        <v>1078</v>
      </c>
      <c r="D2657">
        <v>4035</v>
      </c>
    </row>
    <row r="2658" spans="1:4">
      <c r="A2658">
        <f>B2658*[1]Sheet4!$A$2+C2658*[1]Sheet4!$A$3+D2658*[1]Sheet4!$A$4+[1]Sheet4!$A$1</f>
        <v>1596.6559409368838</v>
      </c>
      <c r="B2658">
        <v>2198</v>
      </c>
      <c r="C2658">
        <v>3279</v>
      </c>
      <c r="D2658">
        <v>1145</v>
      </c>
    </row>
    <row r="2659" spans="1:4">
      <c r="A2659">
        <f>B2659*[1]Sheet4!$A$2+C2659*[1]Sheet4!$A$3+D2659*[1]Sheet4!$A$4+[1]Sheet4!$A$1</f>
        <v>1596.6492001133943</v>
      </c>
      <c r="B2659">
        <v>1830</v>
      </c>
      <c r="C2659">
        <v>2050</v>
      </c>
      <c r="D2659">
        <v>3264</v>
      </c>
    </row>
    <row r="2660" spans="1:4">
      <c r="A2660">
        <f>B2660*[1]Sheet4!$A$2+C2660*[1]Sheet4!$A$3+D2660*[1]Sheet4!$A$4+[1]Sheet4!$A$1</f>
        <v>1596.6066108989198</v>
      </c>
      <c r="B2660">
        <v>1114</v>
      </c>
      <c r="C2660">
        <v>2461</v>
      </c>
      <c r="D2660">
        <v>3902</v>
      </c>
    </row>
    <row r="2661" spans="1:4">
      <c r="A2661">
        <f>B2661*[1]Sheet4!$A$2+C2661*[1]Sheet4!$A$3+D2661*[1]Sheet4!$A$4+[1]Sheet4!$A$1</f>
        <v>1596.5537513002573</v>
      </c>
      <c r="B2661">
        <v>522</v>
      </c>
      <c r="C2661">
        <v>4830</v>
      </c>
      <c r="D2661">
        <v>1906</v>
      </c>
    </row>
    <row r="2662" spans="1:4">
      <c r="A2662">
        <f>B2662*[1]Sheet4!$A$2+C2662*[1]Sheet4!$A$3+D2662*[1]Sheet4!$A$4+[1]Sheet4!$A$1</f>
        <v>1595.9512435041438</v>
      </c>
      <c r="B2662">
        <v>267</v>
      </c>
      <c r="C2662">
        <v>4482</v>
      </c>
      <c r="D2662">
        <v>2750</v>
      </c>
    </row>
    <row r="2663" spans="1:4">
      <c r="A2663">
        <f>B2663*[1]Sheet4!$A$2+C2663*[1]Sheet4!$A$3+D2663*[1]Sheet4!$A$4+[1]Sheet4!$A$1</f>
        <v>1595.5501266065257</v>
      </c>
      <c r="B2663">
        <v>417</v>
      </c>
      <c r="C2663">
        <v>3873</v>
      </c>
      <c r="D2663">
        <v>3268</v>
      </c>
    </row>
    <row r="2664" spans="1:4">
      <c r="A2664">
        <f>B2664*[1]Sheet4!$A$2+C2664*[1]Sheet4!$A$3+D2664*[1]Sheet4!$A$4+[1]Sheet4!$A$1</f>
        <v>1595.1579135072707</v>
      </c>
      <c r="B2664">
        <v>1736</v>
      </c>
      <c r="C2664">
        <v>2041</v>
      </c>
      <c r="D2664">
        <v>3431</v>
      </c>
    </row>
    <row r="2665" spans="1:4">
      <c r="A2665">
        <f>B2665*[1]Sheet4!$A$2+C2665*[1]Sheet4!$A$3+D2665*[1]Sheet4!$A$4+[1]Sheet4!$A$1</f>
        <v>1595.0237701831375</v>
      </c>
      <c r="B2665">
        <v>1974</v>
      </c>
      <c r="C2665">
        <v>3689</v>
      </c>
      <c r="D2665">
        <v>1000</v>
      </c>
    </row>
    <row r="2666" spans="1:4">
      <c r="A2666">
        <f>B2666*[1]Sheet4!$A$2+C2666*[1]Sheet4!$A$3+D2666*[1]Sheet4!$A$4+[1]Sheet4!$A$1</f>
        <v>1594.8593977223036</v>
      </c>
      <c r="B2666">
        <v>1020</v>
      </c>
      <c r="C2666">
        <v>4873</v>
      </c>
      <c r="D2666">
        <v>1059</v>
      </c>
    </row>
    <row r="2667" spans="1:4">
      <c r="A2667">
        <f>B2667*[1]Sheet4!$A$2+C2667*[1]Sheet4!$A$3+D2667*[1]Sheet4!$A$4+[1]Sheet4!$A$1</f>
        <v>1594.639307016505</v>
      </c>
      <c r="B2667">
        <v>233</v>
      </c>
      <c r="C2667">
        <v>3000</v>
      </c>
      <c r="D2667">
        <v>4652</v>
      </c>
    </row>
    <row r="2668" spans="1:4">
      <c r="A2668">
        <f>B2668*[1]Sheet4!$A$2+C2668*[1]Sheet4!$A$3+D2668*[1]Sheet4!$A$4+[1]Sheet4!$A$1</f>
        <v>1594.3497653480499</v>
      </c>
      <c r="B2668">
        <v>764</v>
      </c>
      <c r="C2668">
        <v>3771</v>
      </c>
      <c r="D2668">
        <v>2842</v>
      </c>
    </row>
    <row r="2669" spans="1:4">
      <c r="A2669">
        <f>B2669*[1]Sheet4!$A$2+C2669*[1]Sheet4!$A$3+D2669*[1]Sheet4!$A$4+[1]Sheet4!$A$1</f>
        <v>1594.1181401820891</v>
      </c>
      <c r="B2669">
        <v>3841</v>
      </c>
      <c r="C2669">
        <v>1140</v>
      </c>
      <c r="D2669">
        <v>1177</v>
      </c>
    </row>
    <row r="2670" spans="1:4">
      <c r="A2670">
        <f>B2670*[1]Sheet4!$A$2+C2670*[1]Sheet4!$A$3+D2670*[1]Sheet4!$A$4+[1]Sheet4!$A$1</f>
        <v>1593.86784396847</v>
      </c>
      <c r="B2670">
        <v>2869</v>
      </c>
      <c r="C2670">
        <v>2415</v>
      </c>
      <c r="D2670">
        <v>1152</v>
      </c>
    </row>
    <row r="2671" spans="1:4">
      <c r="A2671">
        <f>B2671*[1]Sheet4!$A$2+C2671*[1]Sheet4!$A$3+D2671*[1]Sheet4!$A$4+[1]Sheet4!$A$1</f>
        <v>1593.3861952571478</v>
      </c>
      <c r="B2671">
        <v>1501</v>
      </c>
      <c r="C2671">
        <v>2472</v>
      </c>
      <c r="D2671">
        <v>3278</v>
      </c>
    </row>
    <row r="2672" spans="1:4">
      <c r="A2672">
        <f>B2672*[1]Sheet4!$A$2+C2672*[1]Sheet4!$A$3+D2672*[1]Sheet4!$A$4+[1]Sheet4!$A$1</f>
        <v>1593.2646984931653</v>
      </c>
      <c r="B2672">
        <v>1774</v>
      </c>
      <c r="C2672">
        <v>2777</v>
      </c>
      <c r="D2672">
        <v>2461</v>
      </c>
    </row>
    <row r="2673" spans="1:4">
      <c r="A2673">
        <f>B2673*[1]Sheet4!$A$2+C2673*[1]Sheet4!$A$3+D2673*[1]Sheet4!$A$4+[1]Sheet4!$A$1</f>
        <v>1592.9864127197752</v>
      </c>
      <c r="B2673">
        <v>2268</v>
      </c>
      <c r="C2673">
        <v>2355</v>
      </c>
      <c r="D2673">
        <v>2194</v>
      </c>
    </row>
    <row r="2674" spans="1:4">
      <c r="A2674">
        <f>B2674*[1]Sheet4!$A$2+C2674*[1]Sheet4!$A$3+D2674*[1]Sheet4!$A$4+[1]Sheet4!$A$1</f>
        <v>1592.7943766712233</v>
      </c>
      <c r="B2674">
        <v>1993</v>
      </c>
      <c r="C2674">
        <v>1460</v>
      </c>
      <c r="D2674">
        <v>3749</v>
      </c>
    </row>
    <row r="2675" spans="1:4">
      <c r="A2675">
        <f>B2675*[1]Sheet4!$A$2+C2675*[1]Sheet4!$A$3+D2675*[1]Sheet4!$A$4+[1]Sheet4!$A$1</f>
        <v>1592.3055220041788</v>
      </c>
      <c r="B2675">
        <v>2475</v>
      </c>
      <c r="C2675">
        <v>2499</v>
      </c>
      <c r="D2675">
        <v>1685</v>
      </c>
    </row>
    <row r="2676" spans="1:4">
      <c r="A2676">
        <f>B2676*[1]Sheet4!$A$2+C2676*[1]Sheet4!$A$3+D2676*[1]Sheet4!$A$4+[1]Sheet4!$A$1</f>
        <v>1592.2902190240452</v>
      </c>
      <c r="B2676">
        <v>1153</v>
      </c>
      <c r="C2676">
        <v>1828</v>
      </c>
      <c r="D2676">
        <v>4641</v>
      </c>
    </row>
    <row r="2677" spans="1:4">
      <c r="A2677">
        <f>B2677*[1]Sheet4!$A$2+C2677*[1]Sheet4!$A$3+D2677*[1]Sheet4!$A$4+[1]Sheet4!$A$1</f>
        <v>1591.9610267989624</v>
      </c>
      <c r="B2677">
        <v>3526</v>
      </c>
      <c r="C2677">
        <v>1467</v>
      </c>
      <c r="D2677">
        <v>1283</v>
      </c>
    </row>
    <row r="2678" spans="1:4">
      <c r="A2678">
        <f>B2678*[1]Sheet4!$A$2+C2678*[1]Sheet4!$A$3+D2678*[1]Sheet4!$A$4+[1]Sheet4!$A$1</f>
        <v>1591.9398407002327</v>
      </c>
      <c r="B2678">
        <v>189</v>
      </c>
      <c r="C2678">
        <v>3261</v>
      </c>
      <c r="D2678">
        <v>4407</v>
      </c>
    </row>
    <row r="2679" spans="1:4">
      <c r="A2679">
        <f>B2679*[1]Sheet4!$A$2+C2679*[1]Sheet4!$A$3+D2679*[1]Sheet4!$A$4+[1]Sheet4!$A$1</f>
        <v>1591.7776377308314</v>
      </c>
      <c r="B2679">
        <v>931</v>
      </c>
      <c r="C2679">
        <v>2267</v>
      </c>
      <c r="D2679">
        <v>4453</v>
      </c>
    </row>
    <row r="2680" spans="1:4">
      <c r="A2680">
        <f>B2680*[1]Sheet4!$A$2+C2680*[1]Sheet4!$A$3+D2680*[1]Sheet4!$A$4+[1]Sheet4!$A$1</f>
        <v>1591.7653601479242</v>
      </c>
      <c r="B2680">
        <v>2937</v>
      </c>
      <c r="C2680">
        <v>2435</v>
      </c>
      <c r="D2680">
        <v>1025</v>
      </c>
    </row>
    <row r="2681" spans="1:4">
      <c r="A2681">
        <f>B2681*[1]Sheet4!$A$2+C2681*[1]Sheet4!$A$3+D2681*[1]Sheet4!$A$4+[1]Sheet4!$A$1</f>
        <v>1591.7250112163956</v>
      </c>
      <c r="B2681">
        <v>2173</v>
      </c>
      <c r="C2681">
        <v>1192</v>
      </c>
      <c r="D2681">
        <v>3797</v>
      </c>
    </row>
    <row r="2682" spans="1:4">
      <c r="A2682">
        <f>B2682*[1]Sheet4!$A$2+C2682*[1]Sheet4!$A$3+D2682*[1]Sheet4!$A$4+[1]Sheet4!$A$1</f>
        <v>1591.2243847378822</v>
      </c>
      <c r="B2682">
        <v>869</v>
      </c>
      <c r="C2682">
        <v>2293</v>
      </c>
      <c r="D2682">
        <v>4522</v>
      </c>
    </row>
    <row r="2683" spans="1:4">
      <c r="A2683">
        <f>B2683*[1]Sheet4!$A$2+C2683*[1]Sheet4!$A$3+D2683*[1]Sheet4!$A$4+[1]Sheet4!$A$1</f>
        <v>1590.5108833276672</v>
      </c>
      <c r="B2683">
        <v>680</v>
      </c>
      <c r="C2683">
        <v>3642</v>
      </c>
      <c r="D2683">
        <v>3150</v>
      </c>
    </row>
    <row r="2684" spans="1:4">
      <c r="A2684">
        <f>B2684*[1]Sheet4!$A$2+C2684*[1]Sheet4!$A$3+D2684*[1]Sheet4!$A$4+[1]Sheet4!$A$1</f>
        <v>1590.5078101291338</v>
      </c>
      <c r="B2684">
        <v>1007</v>
      </c>
      <c r="C2684">
        <v>4230</v>
      </c>
      <c r="D2684">
        <v>1894</v>
      </c>
    </row>
    <row r="2685" spans="1:4">
      <c r="A2685">
        <f>B2685*[1]Sheet4!$A$2+C2685*[1]Sheet4!$A$3+D2685*[1]Sheet4!$A$4+[1]Sheet4!$A$1</f>
        <v>1590.2640160050996</v>
      </c>
      <c r="B2685">
        <v>2669</v>
      </c>
      <c r="C2685">
        <v>2464</v>
      </c>
      <c r="D2685">
        <v>1424</v>
      </c>
    </row>
    <row r="2686" spans="1:4">
      <c r="A2686">
        <f>B2686*[1]Sheet4!$A$2+C2686*[1]Sheet4!$A$3+D2686*[1]Sheet4!$A$4+[1]Sheet4!$A$1</f>
        <v>1590.2590175168748</v>
      </c>
      <c r="B2686">
        <v>880</v>
      </c>
      <c r="C2686">
        <v>2205</v>
      </c>
      <c r="D2686">
        <v>4617</v>
      </c>
    </row>
    <row r="2687" spans="1:4">
      <c r="A2687">
        <f>B2687*[1]Sheet4!$A$2+C2687*[1]Sheet4!$A$3+D2687*[1]Sheet4!$A$4+[1]Sheet4!$A$1</f>
        <v>1589.584943494212</v>
      </c>
      <c r="B2687">
        <v>1469</v>
      </c>
      <c r="C2687">
        <v>3219</v>
      </c>
      <c r="D2687">
        <v>2413</v>
      </c>
    </row>
    <row r="2688" spans="1:4">
      <c r="A2688">
        <f>B2688*[1]Sheet4!$A$2+C2688*[1]Sheet4!$A$3+D2688*[1]Sheet4!$A$4+[1]Sheet4!$A$1</f>
        <v>1589.407916788185</v>
      </c>
      <c r="B2688">
        <v>2014</v>
      </c>
      <c r="C2688">
        <v>1528</v>
      </c>
      <c r="D2688">
        <v>3642</v>
      </c>
    </row>
    <row r="2689" spans="1:4">
      <c r="A2689">
        <f>B2689*[1]Sheet4!$A$2+C2689*[1]Sheet4!$A$3+D2689*[1]Sheet4!$A$4+[1]Sheet4!$A$1</f>
        <v>1589.3968318700199</v>
      </c>
      <c r="B2689">
        <v>775</v>
      </c>
      <c r="C2689">
        <v>4152</v>
      </c>
      <c r="D2689">
        <v>2367</v>
      </c>
    </row>
    <row r="2690" spans="1:4">
      <c r="A2690">
        <f>B2690*[1]Sheet4!$A$2+C2690*[1]Sheet4!$A$3+D2690*[1]Sheet4!$A$4+[1]Sheet4!$A$1</f>
        <v>1589.3600095775732</v>
      </c>
      <c r="B2690">
        <v>867</v>
      </c>
      <c r="C2690">
        <v>3879</v>
      </c>
      <c r="D2690">
        <v>2559</v>
      </c>
    </row>
    <row r="2691" spans="1:4">
      <c r="A2691">
        <f>B2691*[1]Sheet4!$A$2+C2691*[1]Sheet4!$A$3+D2691*[1]Sheet4!$A$4+[1]Sheet4!$A$1</f>
        <v>1588.6746996897546</v>
      </c>
      <c r="B2691">
        <v>284</v>
      </c>
      <c r="C2691">
        <v>2803</v>
      </c>
      <c r="D2691">
        <v>4835</v>
      </c>
    </row>
    <row r="2692" spans="1:4">
      <c r="A2692">
        <f>B2692*[1]Sheet4!$A$2+C2692*[1]Sheet4!$A$3+D2692*[1]Sheet4!$A$4+[1]Sheet4!$A$1</f>
        <v>1588.5655377114422</v>
      </c>
      <c r="B2692">
        <v>767</v>
      </c>
      <c r="C2692">
        <v>4175</v>
      </c>
      <c r="D2692">
        <v>2354</v>
      </c>
    </row>
    <row r="2693" spans="1:4">
      <c r="A2693">
        <f>B2693*[1]Sheet4!$A$2+C2693*[1]Sheet4!$A$3+D2693*[1]Sheet4!$A$4+[1]Sheet4!$A$1</f>
        <v>1588.1430862135176</v>
      </c>
      <c r="B2693">
        <v>166</v>
      </c>
      <c r="C2693">
        <v>3058</v>
      </c>
      <c r="D2693">
        <v>4709</v>
      </c>
    </row>
    <row r="2694" spans="1:4">
      <c r="A2694">
        <f>B2694*[1]Sheet4!$A$2+C2694*[1]Sheet4!$A$3+D2694*[1]Sheet4!$A$4+[1]Sheet4!$A$1</f>
        <v>1588.1314579381719</v>
      </c>
      <c r="B2694">
        <v>1386</v>
      </c>
      <c r="C2694">
        <v>3293</v>
      </c>
      <c r="D2694">
        <v>2459</v>
      </c>
    </row>
    <row r="2695" spans="1:4">
      <c r="A2695">
        <f>B2695*[1]Sheet4!$A$2+C2695*[1]Sheet4!$A$3+D2695*[1]Sheet4!$A$4+[1]Sheet4!$A$1</f>
        <v>1588.100438057656</v>
      </c>
      <c r="B2695">
        <v>783</v>
      </c>
      <c r="C2695">
        <v>4942</v>
      </c>
      <c r="D2695">
        <v>1376</v>
      </c>
    </row>
    <row r="2696" spans="1:4">
      <c r="A2696">
        <f>B2696*[1]Sheet4!$A$2+C2696*[1]Sheet4!$A$3+D2696*[1]Sheet4!$A$4+[1]Sheet4!$A$1</f>
        <v>1587.4766888566996</v>
      </c>
      <c r="B2696">
        <v>1172</v>
      </c>
      <c r="C2696">
        <v>3357</v>
      </c>
      <c r="D2696">
        <v>2725</v>
      </c>
    </row>
    <row r="2697" spans="1:4">
      <c r="A2697">
        <f>B2697*[1]Sheet4!$A$2+C2697*[1]Sheet4!$A$3+D2697*[1]Sheet4!$A$4+[1]Sheet4!$A$1</f>
        <v>1586.3959359631372</v>
      </c>
      <c r="B2697">
        <v>1070</v>
      </c>
      <c r="C2697">
        <v>2016</v>
      </c>
      <c r="D2697">
        <v>4560</v>
      </c>
    </row>
    <row r="2698" spans="1:4">
      <c r="A2698">
        <f>B2698*[1]Sheet4!$A$2+C2698*[1]Sheet4!$A$3+D2698*[1]Sheet4!$A$4+[1]Sheet4!$A$1</f>
        <v>1586.1709609528834</v>
      </c>
      <c r="B2698">
        <v>1711</v>
      </c>
      <c r="C2698">
        <v>1134</v>
      </c>
      <c r="D2698">
        <v>4629</v>
      </c>
    </row>
    <row r="2699" spans="1:4">
      <c r="A2699">
        <f>B2699*[1]Sheet4!$A$2+C2699*[1]Sheet4!$A$3+D2699*[1]Sheet4!$A$4+[1]Sheet4!$A$1</f>
        <v>1586.0686912438205</v>
      </c>
      <c r="B2699">
        <v>3204</v>
      </c>
      <c r="C2699">
        <v>1415</v>
      </c>
      <c r="D2699">
        <v>1884</v>
      </c>
    </row>
    <row r="2700" spans="1:4">
      <c r="A2700">
        <f>B2700*[1]Sheet4!$A$2+C2700*[1]Sheet4!$A$3+D2700*[1]Sheet4!$A$4+[1]Sheet4!$A$1</f>
        <v>1585.7986554131107</v>
      </c>
      <c r="B2700">
        <v>2370</v>
      </c>
      <c r="C2700">
        <v>2869</v>
      </c>
      <c r="D2700">
        <v>1415</v>
      </c>
    </row>
    <row r="2701" spans="1:4">
      <c r="A2701">
        <f>B2701*[1]Sheet4!$A$2+C2701*[1]Sheet4!$A$3+D2701*[1]Sheet4!$A$4+[1]Sheet4!$A$1</f>
        <v>1584.7044395888292</v>
      </c>
      <c r="B2701">
        <v>1699</v>
      </c>
      <c r="C2701">
        <v>3864</v>
      </c>
      <c r="D2701">
        <v>1258</v>
      </c>
    </row>
    <row r="2702" spans="1:4">
      <c r="A2702">
        <f>B2702*[1]Sheet4!$A$2+C2702*[1]Sheet4!$A$3+D2702*[1]Sheet4!$A$4+[1]Sheet4!$A$1</f>
        <v>1584.6810997917041</v>
      </c>
      <c r="B2702">
        <v>2919</v>
      </c>
      <c r="C2702">
        <v>1538</v>
      </c>
      <c r="D2702">
        <v>2193</v>
      </c>
    </row>
    <row r="2703" spans="1:4">
      <c r="A2703">
        <f>B2703*[1]Sheet4!$A$2+C2703*[1]Sheet4!$A$3+D2703*[1]Sheet4!$A$4+[1]Sheet4!$A$1</f>
        <v>1584.4918095499584</v>
      </c>
      <c r="B2703">
        <v>1814</v>
      </c>
      <c r="C2703">
        <v>1205</v>
      </c>
      <c r="D2703">
        <v>4381</v>
      </c>
    </row>
    <row r="2704" spans="1:4">
      <c r="A2704">
        <f>B2704*[1]Sheet4!$A$2+C2704*[1]Sheet4!$A$3+D2704*[1]Sheet4!$A$4+[1]Sheet4!$A$1</f>
        <v>1584.4177419066368</v>
      </c>
      <c r="B2704">
        <v>1806</v>
      </c>
      <c r="C2704">
        <v>3668</v>
      </c>
      <c r="D2704">
        <v>1331</v>
      </c>
    </row>
    <row r="2705" spans="1:4">
      <c r="A2705">
        <f>B2705*[1]Sheet4!$A$2+C2705*[1]Sheet4!$A$3+D2705*[1]Sheet4!$A$4+[1]Sheet4!$A$1</f>
        <v>1584.2898274893623</v>
      </c>
      <c r="B2705">
        <v>794</v>
      </c>
      <c r="C2705">
        <v>2894</v>
      </c>
      <c r="D2705">
        <v>3918</v>
      </c>
    </row>
    <row r="2706" spans="1:4">
      <c r="A2706">
        <f>B2706*[1]Sheet4!$A$2+C2706*[1]Sheet4!$A$3+D2706*[1]Sheet4!$A$4+[1]Sheet4!$A$1</f>
        <v>1584.1738039049633</v>
      </c>
      <c r="B2706">
        <v>725</v>
      </c>
      <c r="C2706">
        <v>4134</v>
      </c>
      <c r="D2706">
        <v>2487</v>
      </c>
    </row>
    <row r="2707" spans="1:4">
      <c r="A2707">
        <f>B2707*[1]Sheet4!$A$2+C2707*[1]Sheet4!$A$3+D2707*[1]Sheet4!$A$4+[1]Sheet4!$A$1</f>
        <v>1584.1732344666207</v>
      </c>
      <c r="B2707">
        <v>1730</v>
      </c>
      <c r="C2707">
        <v>1188</v>
      </c>
      <c r="D2707">
        <v>4538</v>
      </c>
    </row>
    <row r="2708" spans="1:4">
      <c r="A2708">
        <f>B2708*[1]Sheet4!$A$2+C2708*[1]Sheet4!$A$3+D2708*[1]Sheet4!$A$4+[1]Sheet4!$A$1</f>
        <v>1583.5898271738074</v>
      </c>
      <c r="B2708">
        <v>1333</v>
      </c>
      <c r="C2708">
        <v>2678</v>
      </c>
      <c r="D2708">
        <v>3324</v>
      </c>
    </row>
    <row r="2709" spans="1:4">
      <c r="A2709">
        <f>B2709*[1]Sheet4!$A$2+C2709*[1]Sheet4!$A$3+D2709*[1]Sheet4!$A$4+[1]Sheet4!$A$1</f>
        <v>1583.5278006745179</v>
      </c>
      <c r="B2709">
        <v>1060</v>
      </c>
      <c r="C2709">
        <v>2277</v>
      </c>
      <c r="D2709">
        <v>4261</v>
      </c>
    </row>
    <row r="2710" spans="1:4">
      <c r="A2710">
        <f>B2710*[1]Sheet4!$A$2+C2710*[1]Sheet4!$A$3+D2710*[1]Sheet4!$A$4+[1]Sheet4!$A$1</f>
        <v>1583.2915905506743</v>
      </c>
      <c r="B2710">
        <v>219</v>
      </c>
      <c r="C2710">
        <v>2808</v>
      </c>
      <c r="D2710">
        <v>4951</v>
      </c>
    </row>
    <row r="2711" spans="1:4">
      <c r="A2711">
        <f>B2711*[1]Sheet4!$A$2+C2711*[1]Sheet4!$A$3+D2711*[1]Sheet4!$A$4+[1]Sheet4!$A$1</f>
        <v>1583.0862299541941</v>
      </c>
      <c r="B2711">
        <v>2479</v>
      </c>
      <c r="C2711">
        <v>2459</v>
      </c>
      <c r="D2711">
        <v>1759</v>
      </c>
    </row>
    <row r="2712" spans="1:4">
      <c r="A2712">
        <f>B2712*[1]Sheet4!$A$2+C2712*[1]Sheet4!$A$3+D2712*[1]Sheet4!$A$4+[1]Sheet4!$A$1</f>
        <v>1582.7216888147614</v>
      </c>
      <c r="B2712">
        <v>1032</v>
      </c>
      <c r="C2712">
        <v>4578</v>
      </c>
      <c r="D2712">
        <v>1447</v>
      </c>
    </row>
    <row r="2713" spans="1:4">
      <c r="A2713">
        <f>B2713*[1]Sheet4!$A$2+C2713*[1]Sheet4!$A$3+D2713*[1]Sheet4!$A$4+[1]Sheet4!$A$1</f>
        <v>1582.4026249138642</v>
      </c>
      <c r="B2713">
        <v>1862</v>
      </c>
      <c r="C2713">
        <v>2239</v>
      </c>
      <c r="D2713">
        <v>3025</v>
      </c>
    </row>
    <row r="2714" spans="1:4">
      <c r="A2714">
        <f>B2714*[1]Sheet4!$A$2+C2714*[1]Sheet4!$A$3+D2714*[1]Sheet4!$A$4+[1]Sheet4!$A$1</f>
        <v>1581.8527627423809</v>
      </c>
      <c r="B2714">
        <v>593</v>
      </c>
      <c r="C2714">
        <v>3812</v>
      </c>
      <c r="D2714">
        <v>3107</v>
      </c>
    </row>
    <row r="2715" spans="1:4">
      <c r="A2715">
        <f>B2715*[1]Sheet4!$A$2+C2715*[1]Sheet4!$A$3+D2715*[1]Sheet4!$A$4+[1]Sheet4!$A$1</f>
        <v>1581.6157043449507</v>
      </c>
      <c r="B2715">
        <v>3018</v>
      </c>
      <c r="C2715">
        <v>2233</v>
      </c>
      <c r="D2715">
        <v>1180</v>
      </c>
    </row>
    <row r="2716" spans="1:4">
      <c r="A2716">
        <f>B2716*[1]Sheet4!$A$2+C2716*[1]Sheet4!$A$3+D2716*[1]Sheet4!$A$4+[1]Sheet4!$A$1</f>
        <v>1581.2886684358555</v>
      </c>
      <c r="B2716">
        <v>2199</v>
      </c>
      <c r="C2716">
        <v>3236</v>
      </c>
      <c r="D2716">
        <v>1248</v>
      </c>
    </row>
    <row r="2717" spans="1:4">
      <c r="A2717">
        <f>B2717*[1]Sheet4!$A$2+C2717*[1]Sheet4!$A$3+D2717*[1]Sheet4!$A$4+[1]Sheet4!$A$1</f>
        <v>1581.0822541360394</v>
      </c>
      <c r="B2717">
        <v>2878</v>
      </c>
      <c r="C2717">
        <v>1771</v>
      </c>
      <c r="D2717">
        <v>1981</v>
      </c>
    </row>
    <row r="2718" spans="1:4">
      <c r="A2718">
        <f>B2718*[1]Sheet4!$A$2+C2718*[1]Sheet4!$A$3+D2718*[1]Sheet4!$A$4+[1]Sheet4!$A$1</f>
        <v>1580.9590019512571</v>
      </c>
      <c r="B2718">
        <v>2458</v>
      </c>
      <c r="C2718">
        <v>2101</v>
      </c>
      <c r="D2718">
        <v>2245</v>
      </c>
    </row>
    <row r="2719" spans="1:4">
      <c r="A2719">
        <f>B2719*[1]Sheet4!$A$2+C2719*[1]Sheet4!$A$3+D2719*[1]Sheet4!$A$4+[1]Sheet4!$A$1</f>
        <v>1580.3131456599708</v>
      </c>
      <c r="B2719">
        <v>2575</v>
      </c>
      <c r="C2719">
        <v>2550</v>
      </c>
      <c r="D2719">
        <v>1501</v>
      </c>
    </row>
    <row r="2720" spans="1:4">
      <c r="A2720">
        <f>B2720*[1]Sheet4!$A$2+C2720*[1]Sheet4!$A$3+D2720*[1]Sheet4!$A$4+[1]Sheet4!$A$1</f>
        <v>1579.8897975202685</v>
      </c>
      <c r="B2720">
        <v>1214</v>
      </c>
      <c r="C2720">
        <v>4325</v>
      </c>
      <c r="D2720">
        <v>1479</v>
      </c>
    </row>
    <row r="2721" spans="1:4">
      <c r="A2721">
        <f>B2721*[1]Sheet4!$A$2+C2721*[1]Sheet4!$A$3+D2721*[1]Sheet4!$A$4+[1]Sheet4!$A$1</f>
        <v>1579.4814226134686</v>
      </c>
      <c r="B2721">
        <v>927</v>
      </c>
      <c r="C2721">
        <v>2962</v>
      </c>
      <c r="D2721">
        <v>3636</v>
      </c>
    </row>
    <row r="2722" spans="1:4">
      <c r="A2722">
        <f>B2722*[1]Sheet4!$A$2+C2722*[1]Sheet4!$A$3+D2722*[1]Sheet4!$A$4+[1]Sheet4!$A$1</f>
        <v>1579.286313020838</v>
      </c>
      <c r="B2722">
        <v>1269</v>
      </c>
      <c r="C2722">
        <v>2596</v>
      </c>
      <c r="D2722">
        <v>3543</v>
      </c>
    </row>
    <row r="2723" spans="1:4">
      <c r="A2723">
        <f>B2723*[1]Sheet4!$A$2+C2723*[1]Sheet4!$A$3+D2723*[1]Sheet4!$A$4+[1]Sheet4!$A$1</f>
        <v>1579.2536938642043</v>
      </c>
      <c r="B2723">
        <v>186</v>
      </c>
      <c r="C2723">
        <v>4476</v>
      </c>
      <c r="D2723">
        <v>2943</v>
      </c>
    </row>
    <row r="2724" spans="1:4">
      <c r="A2724">
        <f>B2724*[1]Sheet4!$A$2+C2724*[1]Sheet4!$A$3+D2724*[1]Sheet4!$A$4+[1]Sheet4!$A$1</f>
        <v>1578.7131525288823</v>
      </c>
      <c r="B2724">
        <v>2137</v>
      </c>
      <c r="C2724">
        <v>2440</v>
      </c>
      <c r="D2724">
        <v>2346</v>
      </c>
    </row>
    <row r="2725" spans="1:4">
      <c r="A2725">
        <f>B2725*[1]Sheet4!$A$2+C2725*[1]Sheet4!$A$3+D2725*[1]Sheet4!$A$4+[1]Sheet4!$A$1</f>
        <v>1578.1127971913093</v>
      </c>
      <c r="B2725">
        <v>1583</v>
      </c>
      <c r="C2725">
        <v>1886</v>
      </c>
      <c r="D2725">
        <v>3926</v>
      </c>
    </row>
    <row r="2726" spans="1:4">
      <c r="A2726">
        <f>B2726*[1]Sheet4!$A$2+C2726*[1]Sheet4!$A$3+D2726*[1]Sheet4!$A$4+[1]Sheet4!$A$1</f>
        <v>1577.2492779127924</v>
      </c>
      <c r="B2726">
        <v>2731</v>
      </c>
      <c r="C2726">
        <v>2455</v>
      </c>
      <c r="D2726">
        <v>1379</v>
      </c>
    </row>
    <row r="2727" spans="1:4">
      <c r="A2727">
        <f>B2727*[1]Sheet4!$A$2+C2727*[1]Sheet4!$A$3+D2727*[1]Sheet4!$A$4+[1]Sheet4!$A$1</f>
        <v>1576.9425785519102</v>
      </c>
      <c r="B2727">
        <v>3567</v>
      </c>
      <c r="C2727">
        <v>1086</v>
      </c>
      <c r="D2727">
        <v>1741</v>
      </c>
    </row>
    <row r="2728" spans="1:4">
      <c r="A2728">
        <f>B2728*[1]Sheet4!$A$2+C2728*[1]Sheet4!$A$3+D2728*[1]Sheet4!$A$4+[1]Sheet4!$A$1</f>
        <v>1576.7470796739244</v>
      </c>
      <c r="B2728">
        <v>1565</v>
      </c>
      <c r="C2728">
        <v>3037</v>
      </c>
      <c r="D2728">
        <v>2528</v>
      </c>
    </row>
    <row r="2729" spans="1:4">
      <c r="A2729">
        <f>B2729*[1]Sheet4!$A$2+C2729*[1]Sheet4!$A$3+D2729*[1]Sheet4!$A$4+[1]Sheet4!$A$1</f>
        <v>1576.3426704838726</v>
      </c>
      <c r="B2729">
        <v>3011</v>
      </c>
      <c r="C2729">
        <v>1875</v>
      </c>
      <c r="D2729">
        <v>1654</v>
      </c>
    </row>
    <row r="2730" spans="1:4">
      <c r="A2730">
        <f>B2730*[1]Sheet4!$A$2+C2730*[1]Sheet4!$A$3+D2730*[1]Sheet4!$A$4+[1]Sheet4!$A$1</f>
        <v>1576.1043690100869</v>
      </c>
      <c r="B2730">
        <v>2143</v>
      </c>
      <c r="C2730">
        <v>1410</v>
      </c>
      <c r="D2730">
        <v>3626</v>
      </c>
    </row>
    <row r="2731" spans="1:4">
      <c r="A2731">
        <f>B2731*[1]Sheet4!$A$2+C2731*[1]Sheet4!$A$3+D2731*[1]Sheet4!$A$4+[1]Sheet4!$A$1</f>
        <v>1575.7575484054364</v>
      </c>
      <c r="B2731">
        <v>374</v>
      </c>
      <c r="C2731">
        <v>3031</v>
      </c>
      <c r="D2731">
        <v>4450</v>
      </c>
    </row>
    <row r="2732" spans="1:4">
      <c r="A2732">
        <f>B2732*[1]Sheet4!$A$2+C2732*[1]Sheet4!$A$3+D2732*[1]Sheet4!$A$4+[1]Sheet4!$A$1</f>
        <v>1575.6617940182668</v>
      </c>
      <c r="B2732">
        <v>2930</v>
      </c>
      <c r="C2732">
        <v>2504</v>
      </c>
      <c r="D2732">
        <v>1004</v>
      </c>
    </row>
    <row r="2733" spans="1:4">
      <c r="A2733">
        <f>B2733*[1]Sheet4!$A$2+C2733*[1]Sheet4!$A$3+D2733*[1]Sheet4!$A$4+[1]Sheet4!$A$1</f>
        <v>1575.5557718983805</v>
      </c>
      <c r="B2733">
        <v>2696</v>
      </c>
      <c r="C2733">
        <v>2565</v>
      </c>
      <c r="D2733">
        <v>1304</v>
      </c>
    </row>
    <row r="2734" spans="1:4">
      <c r="A2734">
        <f>B2734*[1]Sheet4!$A$2+C2734*[1]Sheet4!$A$3+D2734*[1]Sheet4!$A$4+[1]Sheet4!$A$1</f>
        <v>1575.4592354394954</v>
      </c>
      <c r="B2734">
        <v>1068</v>
      </c>
      <c r="C2734">
        <v>2158</v>
      </c>
      <c r="D2734">
        <v>4423</v>
      </c>
    </row>
    <row r="2735" spans="1:4">
      <c r="A2735">
        <f>B2735*[1]Sheet4!$A$2+C2735*[1]Sheet4!$A$3+D2735*[1]Sheet4!$A$4+[1]Sheet4!$A$1</f>
        <v>1574.8835395883566</v>
      </c>
      <c r="B2735">
        <v>2345</v>
      </c>
      <c r="C2735">
        <v>1032</v>
      </c>
      <c r="D2735">
        <v>3776</v>
      </c>
    </row>
    <row r="2736" spans="1:4">
      <c r="A2736">
        <f>B2736*[1]Sheet4!$A$2+C2736*[1]Sheet4!$A$3+D2736*[1]Sheet4!$A$4+[1]Sheet4!$A$1</f>
        <v>1574.8087419227522</v>
      </c>
      <c r="B2736">
        <v>467</v>
      </c>
      <c r="C2736">
        <v>2887</v>
      </c>
      <c r="D2736">
        <v>4483</v>
      </c>
    </row>
    <row r="2737" spans="1:4">
      <c r="A2737">
        <f>B2737*[1]Sheet4!$A$2+C2737*[1]Sheet4!$A$3+D2737*[1]Sheet4!$A$4+[1]Sheet4!$A$1</f>
        <v>1574.072386437987</v>
      </c>
      <c r="B2737">
        <v>1068</v>
      </c>
      <c r="C2737">
        <v>3162</v>
      </c>
      <c r="D2737">
        <v>3179</v>
      </c>
    </row>
    <row r="2738" spans="1:4">
      <c r="A2738">
        <f>B2738*[1]Sheet4!$A$2+C2738*[1]Sheet4!$A$3+D2738*[1]Sheet4!$A$4+[1]Sheet4!$A$1</f>
        <v>1573.1355034492126</v>
      </c>
      <c r="B2738">
        <v>2678</v>
      </c>
      <c r="C2738">
        <v>1317</v>
      </c>
      <c r="D2738">
        <v>2893</v>
      </c>
    </row>
    <row r="2739" spans="1:4">
      <c r="A2739">
        <f>B2739*[1]Sheet4!$A$2+C2739*[1]Sheet4!$A$3+D2739*[1]Sheet4!$A$4+[1]Sheet4!$A$1</f>
        <v>1572.6213534341809</v>
      </c>
      <c r="B2739">
        <v>1813</v>
      </c>
      <c r="C2739">
        <v>1386</v>
      </c>
      <c r="D2739">
        <v>4197</v>
      </c>
    </row>
    <row r="2740" spans="1:4">
      <c r="A2740">
        <f>B2740*[1]Sheet4!$A$2+C2740*[1]Sheet4!$A$3+D2740*[1]Sheet4!$A$4+[1]Sheet4!$A$1</f>
        <v>1572.5397322550584</v>
      </c>
      <c r="B2740">
        <v>1371</v>
      </c>
      <c r="C2740">
        <v>3498</v>
      </c>
      <c r="D2740">
        <v>2280</v>
      </c>
    </row>
    <row r="2741" spans="1:4">
      <c r="A2741">
        <f>B2741*[1]Sheet4!$A$2+C2741*[1]Sheet4!$A$3+D2741*[1]Sheet4!$A$4+[1]Sheet4!$A$1</f>
        <v>1572.0402203477706</v>
      </c>
      <c r="B2741">
        <v>2260</v>
      </c>
      <c r="C2741">
        <v>1368</v>
      </c>
      <c r="D2741">
        <v>3504</v>
      </c>
    </row>
    <row r="2742" spans="1:4">
      <c r="A2742">
        <f>B2742*[1]Sheet4!$A$2+C2742*[1]Sheet4!$A$3+D2742*[1]Sheet4!$A$4+[1]Sheet4!$A$1</f>
        <v>1571.8286104573071</v>
      </c>
      <c r="B2742">
        <v>594</v>
      </c>
      <c r="C2742">
        <v>4127</v>
      </c>
      <c r="D2742">
        <v>2747</v>
      </c>
    </row>
    <row r="2743" spans="1:4">
      <c r="A2743">
        <f>B2743*[1]Sheet4!$A$2+C2743*[1]Sheet4!$A$3+D2743*[1]Sheet4!$A$4+[1]Sheet4!$A$1</f>
        <v>1571.4579047154039</v>
      </c>
      <c r="B2743">
        <v>262</v>
      </c>
      <c r="C2743">
        <v>2986</v>
      </c>
      <c r="D2743">
        <v>4700</v>
      </c>
    </row>
    <row r="2744" spans="1:4">
      <c r="A2744">
        <f>B2744*[1]Sheet4!$A$2+C2744*[1]Sheet4!$A$3+D2744*[1]Sheet4!$A$4+[1]Sheet4!$A$1</f>
        <v>1570.8133085672462</v>
      </c>
      <c r="B2744">
        <v>1388</v>
      </c>
      <c r="C2744">
        <v>1735</v>
      </c>
      <c r="D2744">
        <v>4451</v>
      </c>
    </row>
    <row r="2745" spans="1:4">
      <c r="A2745">
        <f>B2745*[1]Sheet4!$A$2+C2745*[1]Sheet4!$A$3+D2745*[1]Sheet4!$A$4+[1]Sheet4!$A$1</f>
        <v>1570.0365373821951</v>
      </c>
      <c r="B2745">
        <v>994</v>
      </c>
      <c r="C2745">
        <v>2112</v>
      </c>
      <c r="D2745">
        <v>4617</v>
      </c>
    </row>
    <row r="2746" spans="1:4">
      <c r="A2746">
        <f>B2746*[1]Sheet4!$A$2+C2746*[1]Sheet4!$A$3+D2746*[1]Sheet4!$A$4+[1]Sheet4!$A$1</f>
        <v>1569.6107562318793</v>
      </c>
      <c r="B2746">
        <v>1544</v>
      </c>
      <c r="C2746">
        <v>1631</v>
      </c>
      <c r="D2746">
        <v>4334</v>
      </c>
    </row>
    <row r="2747" spans="1:4">
      <c r="A2747">
        <f>B2747*[1]Sheet4!$A$2+C2747*[1]Sheet4!$A$3+D2747*[1]Sheet4!$A$4+[1]Sheet4!$A$1</f>
        <v>1569.3848695823199</v>
      </c>
      <c r="B2747">
        <v>1996</v>
      </c>
      <c r="C2747">
        <v>2117</v>
      </c>
      <c r="D2747">
        <v>3005</v>
      </c>
    </row>
    <row r="2748" spans="1:4">
      <c r="A2748">
        <f>B2748*[1]Sheet4!$A$2+C2748*[1]Sheet4!$A$3+D2748*[1]Sheet4!$A$4+[1]Sheet4!$A$1</f>
        <v>1568.9205197670262</v>
      </c>
      <c r="B2748">
        <v>1404</v>
      </c>
      <c r="C2748">
        <v>3917</v>
      </c>
      <c r="D2748">
        <v>1718</v>
      </c>
    </row>
    <row r="2749" spans="1:4">
      <c r="A2749">
        <f>B2749*[1]Sheet4!$A$2+C2749*[1]Sheet4!$A$3+D2749*[1]Sheet4!$A$4+[1]Sheet4!$A$1</f>
        <v>1568.8517794342288</v>
      </c>
      <c r="B2749">
        <v>2879</v>
      </c>
      <c r="C2749">
        <v>1718</v>
      </c>
      <c r="D2749">
        <v>2086</v>
      </c>
    </row>
    <row r="2750" spans="1:4">
      <c r="A2750">
        <f>B2750*[1]Sheet4!$A$2+C2750*[1]Sheet4!$A$3+D2750*[1]Sheet4!$A$4+[1]Sheet4!$A$1</f>
        <v>1568.6054617636455</v>
      </c>
      <c r="B2750">
        <v>2089</v>
      </c>
      <c r="C2750">
        <v>1983</v>
      </c>
      <c r="D2750">
        <v>3025</v>
      </c>
    </row>
    <row r="2751" spans="1:4">
      <c r="A2751">
        <f>B2751*[1]Sheet4!$A$2+C2751*[1]Sheet4!$A$3+D2751*[1]Sheet4!$A$4+[1]Sheet4!$A$1</f>
        <v>1568.3927832098107</v>
      </c>
      <c r="B2751">
        <v>1863</v>
      </c>
      <c r="C2751">
        <v>1098</v>
      </c>
      <c r="D2751">
        <v>4489</v>
      </c>
    </row>
    <row r="2752" spans="1:4">
      <c r="A2752">
        <f>B2752*[1]Sheet4!$A$2+C2752*[1]Sheet4!$A$3+D2752*[1]Sheet4!$A$4+[1]Sheet4!$A$1</f>
        <v>1568.3294998801048</v>
      </c>
      <c r="B2752">
        <v>1339</v>
      </c>
      <c r="C2752">
        <v>2223</v>
      </c>
      <c r="D2752">
        <v>3931</v>
      </c>
    </row>
    <row r="2753" spans="1:4">
      <c r="A2753">
        <f>B2753*[1]Sheet4!$A$2+C2753*[1]Sheet4!$A$3+D2753*[1]Sheet4!$A$4+[1]Sheet4!$A$1</f>
        <v>1568.2297412707289</v>
      </c>
      <c r="B2753">
        <v>2266</v>
      </c>
      <c r="C2753">
        <v>3129</v>
      </c>
      <c r="D2753">
        <v>1317</v>
      </c>
    </row>
    <row r="2754" spans="1:4">
      <c r="A2754">
        <f>B2754*[1]Sheet4!$A$2+C2754*[1]Sheet4!$A$3+D2754*[1]Sheet4!$A$4+[1]Sheet4!$A$1</f>
        <v>1568.1405840580333</v>
      </c>
      <c r="B2754">
        <v>1590</v>
      </c>
      <c r="C2754">
        <v>1816</v>
      </c>
      <c r="D2754">
        <v>4035</v>
      </c>
    </row>
    <row r="2755" spans="1:4">
      <c r="A2755">
        <f>B2755*[1]Sheet4!$A$2+C2755*[1]Sheet4!$A$3+D2755*[1]Sheet4!$A$4+[1]Sheet4!$A$1</f>
        <v>1567.8498636107429</v>
      </c>
      <c r="B2755">
        <v>765</v>
      </c>
      <c r="C2755">
        <v>3486</v>
      </c>
      <c r="D2755">
        <v>3283</v>
      </c>
    </row>
    <row r="2756" spans="1:4">
      <c r="A2756">
        <f>B2756*[1]Sheet4!$A$2+C2756*[1]Sheet4!$A$3+D2756*[1]Sheet4!$A$4+[1]Sheet4!$A$1</f>
        <v>1567.7260368947609</v>
      </c>
      <c r="B2756">
        <v>1718</v>
      </c>
      <c r="C2756">
        <v>2292</v>
      </c>
      <c r="D2756">
        <v>3239</v>
      </c>
    </row>
    <row r="2757" spans="1:4">
      <c r="A2757">
        <f>B2757*[1]Sheet4!$A$2+C2757*[1]Sheet4!$A$3+D2757*[1]Sheet4!$A$4+[1]Sheet4!$A$1</f>
        <v>1567.4098684892674</v>
      </c>
      <c r="B2757">
        <v>1306</v>
      </c>
      <c r="C2757">
        <v>3832</v>
      </c>
      <c r="D2757">
        <v>1986</v>
      </c>
    </row>
    <row r="2758" spans="1:4">
      <c r="A2758">
        <f>B2758*[1]Sheet4!$A$2+C2758*[1]Sheet4!$A$3+D2758*[1]Sheet4!$A$4+[1]Sheet4!$A$1</f>
        <v>1567.358463792737</v>
      </c>
      <c r="B2758">
        <v>2453</v>
      </c>
      <c r="C2758">
        <v>2451</v>
      </c>
      <c r="D2758">
        <v>1863</v>
      </c>
    </row>
    <row r="2759" spans="1:4">
      <c r="A2759">
        <f>B2759*[1]Sheet4!$A$2+C2759*[1]Sheet4!$A$3+D2759*[1]Sheet4!$A$4+[1]Sheet4!$A$1</f>
        <v>1567.2362831215705</v>
      </c>
      <c r="B2759">
        <v>1074</v>
      </c>
      <c r="C2759">
        <v>1886</v>
      </c>
      <c r="D2759">
        <v>4779</v>
      </c>
    </row>
    <row r="2760" spans="1:4">
      <c r="A2760">
        <f>B2760*[1]Sheet4!$A$2+C2760*[1]Sheet4!$A$3+D2760*[1]Sheet4!$A$4+[1]Sheet4!$A$1</f>
        <v>1567.1800777234603</v>
      </c>
      <c r="B2760">
        <v>2480</v>
      </c>
      <c r="C2760">
        <v>1348</v>
      </c>
      <c r="D2760">
        <v>3192</v>
      </c>
    </row>
    <row r="2761" spans="1:4">
      <c r="A2761">
        <f>B2761*[1]Sheet4!$A$2+C2761*[1]Sheet4!$A$3+D2761*[1]Sheet4!$A$4+[1]Sheet4!$A$1</f>
        <v>1566.4293893739477</v>
      </c>
      <c r="B2761">
        <v>2383</v>
      </c>
      <c r="C2761">
        <v>1677</v>
      </c>
      <c r="D2761">
        <v>2941</v>
      </c>
    </row>
    <row r="2762" spans="1:4">
      <c r="A2762">
        <f>B2762*[1]Sheet4!$A$2+C2762*[1]Sheet4!$A$3+D2762*[1]Sheet4!$A$4+[1]Sheet4!$A$1</f>
        <v>1566.323720287467</v>
      </c>
      <c r="B2762">
        <v>1649</v>
      </c>
      <c r="C2762">
        <v>1169</v>
      </c>
      <c r="D2762">
        <v>4751</v>
      </c>
    </row>
    <row r="2763" spans="1:4">
      <c r="A2763">
        <f>B2763*[1]Sheet4!$A$2+C2763*[1]Sheet4!$A$3+D2763*[1]Sheet4!$A$4+[1]Sheet4!$A$1</f>
        <v>1566.1325296767659</v>
      </c>
      <c r="B2763">
        <v>2257</v>
      </c>
      <c r="C2763">
        <v>1530</v>
      </c>
      <c r="D2763">
        <v>3327</v>
      </c>
    </row>
    <row r="2764" spans="1:4">
      <c r="A2764">
        <f>B2764*[1]Sheet4!$A$2+C2764*[1]Sheet4!$A$3+D2764*[1]Sheet4!$A$4+[1]Sheet4!$A$1</f>
        <v>1566.0368222425586</v>
      </c>
      <c r="B2764">
        <v>766</v>
      </c>
      <c r="C2764">
        <v>4087</v>
      </c>
      <c r="D2764">
        <v>2540</v>
      </c>
    </row>
    <row r="2765" spans="1:4">
      <c r="A2765">
        <f>B2765*[1]Sheet4!$A$2+C2765*[1]Sheet4!$A$3+D2765*[1]Sheet4!$A$4+[1]Sheet4!$A$1</f>
        <v>1565.935886217575</v>
      </c>
      <c r="B2765">
        <v>1330</v>
      </c>
      <c r="C2765">
        <v>4203</v>
      </c>
      <c r="D2765">
        <v>1491</v>
      </c>
    </row>
    <row r="2766" spans="1:4">
      <c r="A2766">
        <f>B2766*[1]Sheet4!$A$2+C2766*[1]Sheet4!$A$3+D2766*[1]Sheet4!$A$4+[1]Sheet4!$A$1</f>
        <v>1565.8649183003013</v>
      </c>
      <c r="B2766">
        <v>2834</v>
      </c>
      <c r="C2766">
        <v>1144</v>
      </c>
      <c r="D2766">
        <v>2882</v>
      </c>
    </row>
    <row r="2767" spans="1:4">
      <c r="A2767">
        <f>B2767*[1]Sheet4!$A$2+C2767*[1]Sheet4!$A$3+D2767*[1]Sheet4!$A$4+[1]Sheet4!$A$1</f>
        <v>1564.9288029683576</v>
      </c>
      <c r="B2767">
        <v>1242</v>
      </c>
      <c r="C2767">
        <v>3249</v>
      </c>
      <c r="D2767">
        <v>2822</v>
      </c>
    </row>
    <row r="2768" spans="1:4">
      <c r="A2768">
        <f>B2768*[1]Sheet4!$A$2+C2768*[1]Sheet4!$A$3+D2768*[1]Sheet4!$A$4+[1]Sheet4!$A$1</f>
        <v>1564.3988807617561</v>
      </c>
      <c r="B2768">
        <v>2951</v>
      </c>
      <c r="C2768">
        <v>2068</v>
      </c>
      <c r="D2768">
        <v>1550</v>
      </c>
    </row>
    <row r="2769" spans="1:4">
      <c r="A2769">
        <f>B2769*[1]Sheet4!$A$2+C2769*[1]Sheet4!$A$3+D2769*[1]Sheet4!$A$4+[1]Sheet4!$A$1</f>
        <v>1564.3490524870108</v>
      </c>
      <c r="B2769">
        <v>1081</v>
      </c>
      <c r="C2769">
        <v>4736</v>
      </c>
      <c r="D2769">
        <v>1233</v>
      </c>
    </row>
    <row r="2770" spans="1:4">
      <c r="A2770">
        <f>B2770*[1]Sheet4!$A$2+C2770*[1]Sheet4!$A$3+D2770*[1]Sheet4!$A$4+[1]Sheet4!$A$1</f>
        <v>1564.231285087199</v>
      </c>
      <c r="B2770">
        <v>873</v>
      </c>
      <c r="C2770">
        <v>2389</v>
      </c>
      <c r="D2770">
        <v>4486</v>
      </c>
    </row>
    <row r="2771" spans="1:4">
      <c r="A2771">
        <f>B2771*[1]Sheet4!$A$2+C2771*[1]Sheet4!$A$3+D2771*[1]Sheet4!$A$4+[1]Sheet4!$A$1</f>
        <v>1564.065054638852</v>
      </c>
      <c r="B2771">
        <v>3238</v>
      </c>
      <c r="C2771">
        <v>1274</v>
      </c>
      <c r="D2771">
        <v>2078</v>
      </c>
    </row>
    <row r="2772" spans="1:4">
      <c r="A2772">
        <f>B2772*[1]Sheet4!$A$2+C2772*[1]Sheet4!$A$3+D2772*[1]Sheet4!$A$4+[1]Sheet4!$A$1</f>
        <v>1563.9639188817682</v>
      </c>
      <c r="B2772">
        <v>1962</v>
      </c>
      <c r="C2772">
        <v>1237</v>
      </c>
      <c r="D2772">
        <v>4172</v>
      </c>
    </row>
    <row r="2773" spans="1:4">
      <c r="A2773">
        <f>B2773*[1]Sheet4!$A$2+C2773*[1]Sheet4!$A$3+D2773*[1]Sheet4!$A$4+[1]Sheet4!$A$1</f>
        <v>1563.6558862387983</v>
      </c>
      <c r="B2773">
        <v>3734</v>
      </c>
      <c r="C2773">
        <v>1013</v>
      </c>
      <c r="D2773">
        <v>1608</v>
      </c>
    </row>
    <row r="2774" spans="1:4">
      <c r="A2774">
        <f>B2774*[1]Sheet4!$A$2+C2774*[1]Sheet4!$A$3+D2774*[1]Sheet4!$A$4+[1]Sheet4!$A$1</f>
        <v>1563.578142234333</v>
      </c>
      <c r="B2774">
        <v>805</v>
      </c>
      <c r="C2774">
        <v>2657</v>
      </c>
      <c r="D2774">
        <v>4264</v>
      </c>
    </row>
    <row r="2775" spans="1:4">
      <c r="A2775">
        <f>B2775*[1]Sheet4!$A$2+C2775*[1]Sheet4!$A$3+D2775*[1]Sheet4!$A$4+[1]Sheet4!$A$1</f>
        <v>1563.5733327251928</v>
      </c>
      <c r="B2775">
        <v>667</v>
      </c>
      <c r="C2775">
        <v>4116</v>
      </c>
      <c r="D2775">
        <v>2671</v>
      </c>
    </row>
    <row r="2776" spans="1:4">
      <c r="A2776">
        <f>B2776*[1]Sheet4!$A$2+C2776*[1]Sheet4!$A$3+D2776*[1]Sheet4!$A$4+[1]Sheet4!$A$1</f>
        <v>1562.8875836883371</v>
      </c>
      <c r="B2776">
        <v>1036</v>
      </c>
      <c r="C2776">
        <v>3427</v>
      </c>
      <c r="D2776">
        <v>2938</v>
      </c>
    </row>
    <row r="2777" spans="1:4">
      <c r="A2777">
        <f>B2777*[1]Sheet4!$A$2+C2777*[1]Sheet4!$A$3+D2777*[1]Sheet4!$A$4+[1]Sheet4!$A$1</f>
        <v>1562.7231540473067</v>
      </c>
      <c r="B2777">
        <v>2442</v>
      </c>
      <c r="C2777">
        <v>2911</v>
      </c>
      <c r="D2777">
        <v>1324</v>
      </c>
    </row>
    <row r="2778" spans="1:4">
      <c r="A2778">
        <f>B2778*[1]Sheet4!$A$2+C2778*[1]Sheet4!$A$3+D2778*[1]Sheet4!$A$4+[1]Sheet4!$A$1</f>
        <v>1562.3970888317954</v>
      </c>
      <c r="B2778">
        <v>1073</v>
      </c>
      <c r="C2778">
        <v>2915</v>
      </c>
      <c r="D2778">
        <v>3517</v>
      </c>
    </row>
    <row r="2779" spans="1:4">
      <c r="A2779">
        <f>B2779*[1]Sheet4!$A$2+C2779*[1]Sheet4!$A$3+D2779*[1]Sheet4!$A$4+[1]Sheet4!$A$1</f>
        <v>1562.2418458322018</v>
      </c>
      <c r="B2779">
        <v>1538</v>
      </c>
      <c r="C2779">
        <v>2748</v>
      </c>
      <c r="D2779">
        <v>2979</v>
      </c>
    </row>
    <row r="2780" spans="1:4">
      <c r="A2780">
        <f>B2780*[1]Sheet4!$A$2+C2780*[1]Sheet4!$A$3+D2780*[1]Sheet4!$A$4+[1]Sheet4!$A$1</f>
        <v>1562.1374642433293</v>
      </c>
      <c r="B2780">
        <v>1486</v>
      </c>
      <c r="C2780">
        <v>1955</v>
      </c>
      <c r="D2780">
        <v>4049</v>
      </c>
    </row>
    <row r="2781" spans="1:4">
      <c r="A2781">
        <f>B2781*[1]Sheet4!$A$2+C2781*[1]Sheet4!$A$3+D2781*[1]Sheet4!$A$4+[1]Sheet4!$A$1</f>
        <v>1562.1258687084478</v>
      </c>
      <c r="B2781">
        <v>1397</v>
      </c>
      <c r="C2781">
        <v>3785</v>
      </c>
      <c r="D2781">
        <v>1916</v>
      </c>
    </row>
    <row r="2782" spans="1:4">
      <c r="A2782">
        <f>B2782*[1]Sheet4!$A$2+C2782*[1]Sheet4!$A$3+D2782*[1]Sheet4!$A$4+[1]Sheet4!$A$1</f>
        <v>1561.9618961247024</v>
      </c>
      <c r="B2782">
        <v>2031</v>
      </c>
      <c r="C2782">
        <v>3252</v>
      </c>
      <c r="D2782">
        <v>1562</v>
      </c>
    </row>
    <row r="2783" spans="1:4">
      <c r="A2783">
        <f>B2783*[1]Sheet4!$A$2+C2783*[1]Sheet4!$A$3+D2783*[1]Sheet4!$A$4+[1]Sheet4!$A$1</f>
        <v>1561.290665468583</v>
      </c>
      <c r="B2783">
        <v>947</v>
      </c>
      <c r="C2783">
        <v>3563</v>
      </c>
      <c r="D2783">
        <v>2917</v>
      </c>
    </row>
    <row r="2784" spans="1:4">
      <c r="A2784">
        <f>B2784*[1]Sheet4!$A$2+C2784*[1]Sheet4!$A$3+D2784*[1]Sheet4!$A$4+[1]Sheet4!$A$1</f>
        <v>1561.2092326782622</v>
      </c>
      <c r="B2784">
        <v>3411</v>
      </c>
      <c r="C2784">
        <v>1725</v>
      </c>
      <c r="D2784">
        <v>1249</v>
      </c>
    </row>
    <row r="2785" spans="1:4">
      <c r="A2785">
        <f>B2785*[1]Sheet4!$A$2+C2785*[1]Sheet4!$A$3+D2785*[1]Sheet4!$A$4+[1]Sheet4!$A$1</f>
        <v>1561.0885584373236</v>
      </c>
      <c r="B2785">
        <v>800</v>
      </c>
      <c r="C2785">
        <v>4181</v>
      </c>
      <c r="D2785">
        <v>2385</v>
      </c>
    </row>
    <row r="2786" spans="1:4">
      <c r="A2786">
        <f>B2786*[1]Sheet4!$A$2+C2786*[1]Sheet4!$A$3+D2786*[1]Sheet4!$A$4+[1]Sheet4!$A$1</f>
        <v>1561.0450135038081</v>
      </c>
      <c r="B2786">
        <v>2243</v>
      </c>
      <c r="C2786">
        <v>2726</v>
      </c>
      <c r="D2786">
        <v>1879</v>
      </c>
    </row>
    <row r="2787" spans="1:4">
      <c r="A2787">
        <f>B2787*[1]Sheet4!$A$2+C2787*[1]Sheet4!$A$3+D2787*[1]Sheet4!$A$4+[1]Sheet4!$A$1</f>
        <v>1560.8165981543689</v>
      </c>
      <c r="B2787">
        <v>341</v>
      </c>
      <c r="C2787">
        <v>3280</v>
      </c>
      <c r="D2787">
        <v>4243</v>
      </c>
    </row>
    <row r="2788" spans="1:4">
      <c r="A2788">
        <f>B2788*[1]Sheet4!$A$2+C2788*[1]Sheet4!$A$3+D2788*[1]Sheet4!$A$4+[1]Sheet4!$A$1</f>
        <v>1560.7512160154629</v>
      </c>
      <c r="B2788">
        <v>2512</v>
      </c>
      <c r="C2788">
        <v>2875</v>
      </c>
      <c r="D2788">
        <v>1263</v>
      </c>
    </row>
    <row r="2789" spans="1:4">
      <c r="A2789">
        <f>B2789*[1]Sheet4!$A$2+C2789*[1]Sheet4!$A$3+D2789*[1]Sheet4!$A$4+[1]Sheet4!$A$1</f>
        <v>1560.2410274351751</v>
      </c>
      <c r="B2789">
        <v>1690</v>
      </c>
      <c r="C2789">
        <v>1060</v>
      </c>
      <c r="D2789">
        <v>4841</v>
      </c>
    </row>
    <row r="2790" spans="1:4">
      <c r="A2790">
        <f>B2790*[1]Sheet4!$A$2+C2790*[1]Sheet4!$A$3+D2790*[1]Sheet4!$A$4+[1]Sheet4!$A$1</f>
        <v>1560.1281404904284</v>
      </c>
      <c r="B2790">
        <v>2893</v>
      </c>
      <c r="C2790">
        <v>1080</v>
      </c>
      <c r="D2790">
        <v>2886</v>
      </c>
    </row>
    <row r="2791" spans="1:4">
      <c r="A2791">
        <f>B2791*[1]Sheet4!$A$2+C2791*[1]Sheet4!$A$3+D2791*[1]Sheet4!$A$4+[1]Sheet4!$A$1</f>
        <v>1560.0075520195769</v>
      </c>
      <c r="B2791">
        <v>120</v>
      </c>
      <c r="C2791">
        <v>3659</v>
      </c>
      <c r="D2791">
        <v>4129</v>
      </c>
    </row>
    <row r="2792" spans="1:4">
      <c r="A2792">
        <f>B2792*[1]Sheet4!$A$2+C2792*[1]Sheet4!$A$3+D2792*[1]Sheet4!$A$4+[1]Sheet4!$A$1</f>
        <v>1559.8634276813691</v>
      </c>
      <c r="B2792">
        <v>3924</v>
      </c>
      <c r="C2792">
        <v>1254</v>
      </c>
      <c r="D2792">
        <v>1016</v>
      </c>
    </row>
    <row r="2793" spans="1:4">
      <c r="A2793">
        <f>B2793*[1]Sheet4!$A$2+C2793*[1]Sheet4!$A$3+D2793*[1]Sheet4!$A$4+[1]Sheet4!$A$1</f>
        <v>1559.7987190345375</v>
      </c>
      <c r="B2793">
        <v>566</v>
      </c>
      <c r="C2793">
        <v>3269</v>
      </c>
      <c r="D2793">
        <v>3899</v>
      </c>
    </row>
    <row r="2794" spans="1:4">
      <c r="A2794">
        <f>B2794*[1]Sheet4!$A$2+C2794*[1]Sheet4!$A$3+D2794*[1]Sheet4!$A$4+[1]Sheet4!$A$1</f>
        <v>1559.5361799763486</v>
      </c>
      <c r="B2794">
        <v>407</v>
      </c>
      <c r="C2794">
        <v>3815</v>
      </c>
      <c r="D2794">
        <v>3476</v>
      </c>
    </row>
    <row r="2795" spans="1:4">
      <c r="A2795">
        <f>B2795*[1]Sheet4!$A$2+C2795*[1]Sheet4!$A$3+D2795*[1]Sheet4!$A$4+[1]Sheet4!$A$1</f>
        <v>1559.0428229321697</v>
      </c>
      <c r="B2795">
        <v>1302</v>
      </c>
      <c r="C2795">
        <v>2298</v>
      </c>
      <c r="D2795">
        <v>3928</v>
      </c>
    </row>
    <row r="2796" spans="1:4">
      <c r="A2796">
        <f>B2796*[1]Sheet4!$A$2+C2796*[1]Sheet4!$A$3+D2796*[1]Sheet4!$A$4+[1]Sheet4!$A$1</f>
        <v>1558.9654445773112</v>
      </c>
      <c r="B2796">
        <v>1782</v>
      </c>
      <c r="C2796">
        <v>3480</v>
      </c>
      <c r="D2796">
        <v>1688</v>
      </c>
    </row>
    <row r="2797" spans="1:4">
      <c r="A2797">
        <f>B2797*[1]Sheet4!$A$2+C2797*[1]Sheet4!$A$3+D2797*[1]Sheet4!$A$4+[1]Sheet4!$A$1</f>
        <v>1558.7007213003076</v>
      </c>
      <c r="B2797">
        <v>2064</v>
      </c>
      <c r="C2797">
        <v>1893</v>
      </c>
      <c r="D2797">
        <v>3210</v>
      </c>
    </row>
    <row r="2798" spans="1:4">
      <c r="A2798">
        <f>B2798*[1]Sheet4!$A$2+C2798*[1]Sheet4!$A$3+D2798*[1]Sheet4!$A$4+[1]Sheet4!$A$1</f>
        <v>1558.3645537812986</v>
      </c>
      <c r="B2798">
        <v>3422</v>
      </c>
      <c r="C2798">
        <v>1047</v>
      </c>
      <c r="D2798">
        <v>2084</v>
      </c>
    </row>
    <row r="2799" spans="1:4">
      <c r="A2799">
        <f>B2799*[1]Sheet4!$A$2+C2799*[1]Sheet4!$A$3+D2799*[1]Sheet4!$A$4+[1]Sheet4!$A$1</f>
        <v>1558.2661586293002</v>
      </c>
      <c r="B2799">
        <v>1063</v>
      </c>
      <c r="C2799">
        <v>3616</v>
      </c>
      <c r="D2799">
        <v>2675</v>
      </c>
    </row>
    <row r="2800" spans="1:4">
      <c r="A2800">
        <f>B2800*[1]Sheet4!$A$2+C2800*[1]Sheet4!$A$3+D2800*[1]Sheet4!$A$4+[1]Sheet4!$A$1</f>
        <v>1557.0069566124075</v>
      </c>
      <c r="B2800">
        <v>1522</v>
      </c>
      <c r="C2800">
        <v>3323</v>
      </c>
      <c r="D2800">
        <v>2307</v>
      </c>
    </row>
    <row r="2801" spans="1:4">
      <c r="A2801">
        <f>B2801*[1]Sheet4!$A$2+C2801*[1]Sheet4!$A$3+D2801*[1]Sheet4!$A$4+[1]Sheet4!$A$1</f>
        <v>1556.9325626998761</v>
      </c>
      <c r="B2801">
        <v>2942</v>
      </c>
      <c r="C2801">
        <v>2102</v>
      </c>
      <c r="D2801">
        <v>1547</v>
      </c>
    </row>
    <row r="2802" spans="1:4">
      <c r="A2802">
        <f>B2802*[1]Sheet4!$A$2+C2802*[1]Sheet4!$A$3+D2802*[1]Sheet4!$A$4+[1]Sheet4!$A$1</f>
        <v>1556.6812728589116</v>
      </c>
      <c r="B2802">
        <v>906</v>
      </c>
      <c r="C2802">
        <v>3346</v>
      </c>
      <c r="D2802">
        <v>3268</v>
      </c>
    </row>
    <row r="2803" spans="1:4">
      <c r="A2803">
        <f>B2803*[1]Sheet4!$A$2+C2803*[1]Sheet4!$A$3+D2803*[1]Sheet4!$A$4+[1]Sheet4!$A$1</f>
        <v>1556.4716717815863</v>
      </c>
      <c r="B2803">
        <v>2070</v>
      </c>
      <c r="C2803">
        <v>1494</v>
      </c>
      <c r="D2803">
        <v>3704</v>
      </c>
    </row>
    <row r="2804" spans="1:4">
      <c r="A2804">
        <f>B2804*[1]Sheet4!$A$2+C2804*[1]Sheet4!$A$3+D2804*[1]Sheet4!$A$4+[1]Sheet4!$A$1</f>
        <v>1556.4468572286273</v>
      </c>
      <c r="B2804">
        <v>1579</v>
      </c>
      <c r="C2804">
        <v>3497</v>
      </c>
      <c r="D2804">
        <v>2001</v>
      </c>
    </row>
    <row r="2805" spans="1:4">
      <c r="A2805">
        <f>B2805*[1]Sheet4!$A$2+C2805*[1]Sheet4!$A$3+D2805*[1]Sheet4!$A$4+[1]Sheet4!$A$1</f>
        <v>1555.9180353287502</v>
      </c>
      <c r="B2805">
        <v>1139</v>
      </c>
      <c r="C2805">
        <v>3993</v>
      </c>
      <c r="D2805">
        <v>2092</v>
      </c>
    </row>
    <row r="2806" spans="1:4">
      <c r="A2806">
        <f>B2806*[1]Sheet4!$A$2+C2806*[1]Sheet4!$A$3+D2806*[1]Sheet4!$A$4+[1]Sheet4!$A$1</f>
        <v>1555.2693035840553</v>
      </c>
      <c r="B2806">
        <v>1208</v>
      </c>
      <c r="C2806">
        <v>4672</v>
      </c>
      <c r="D2806">
        <v>1139</v>
      </c>
    </row>
    <row r="2807" spans="1:4">
      <c r="A2807">
        <f>B2807*[1]Sheet4!$A$2+C2807*[1]Sheet4!$A$3+D2807*[1]Sheet4!$A$4+[1]Sheet4!$A$1</f>
        <v>1554.596318472401</v>
      </c>
      <c r="B2807">
        <v>390</v>
      </c>
      <c r="C2807">
        <v>4803</v>
      </c>
      <c r="D2807">
        <v>2291</v>
      </c>
    </row>
    <row r="2808" spans="1:4">
      <c r="A2808">
        <f>B2808*[1]Sheet4!$A$2+C2808*[1]Sheet4!$A$3+D2808*[1]Sheet4!$A$4+[1]Sheet4!$A$1</f>
        <v>1554.0817799905062</v>
      </c>
      <c r="B2808">
        <v>1825</v>
      </c>
      <c r="C2808">
        <v>3756</v>
      </c>
      <c r="D2808">
        <v>1292</v>
      </c>
    </row>
    <row r="2809" spans="1:4">
      <c r="A2809">
        <f>B2809*[1]Sheet4!$A$2+C2809*[1]Sheet4!$A$3+D2809*[1]Sheet4!$A$4+[1]Sheet4!$A$1</f>
        <v>1553.4207237063292</v>
      </c>
      <c r="B2809">
        <v>1218</v>
      </c>
      <c r="C2809">
        <v>3909</v>
      </c>
      <c r="D2809">
        <v>2078</v>
      </c>
    </row>
    <row r="2810" spans="1:4">
      <c r="A2810">
        <f>B2810*[1]Sheet4!$A$2+C2810*[1]Sheet4!$A$3+D2810*[1]Sheet4!$A$4+[1]Sheet4!$A$1</f>
        <v>1553.0040185856396</v>
      </c>
      <c r="B2810">
        <v>2033</v>
      </c>
      <c r="C2810">
        <v>2569</v>
      </c>
      <c r="D2810">
        <v>2438</v>
      </c>
    </row>
    <row r="2811" spans="1:4">
      <c r="A2811">
        <f>B2811*[1]Sheet4!$A$2+C2811*[1]Sheet4!$A$3+D2811*[1]Sheet4!$A$4+[1]Sheet4!$A$1</f>
        <v>1552.6119177021324</v>
      </c>
      <c r="B2811">
        <v>2201</v>
      </c>
      <c r="C2811">
        <v>3401</v>
      </c>
      <c r="D2811">
        <v>1135</v>
      </c>
    </row>
    <row r="2812" spans="1:4">
      <c r="A2812">
        <f>B2812*[1]Sheet4!$A$2+C2812*[1]Sheet4!$A$3+D2812*[1]Sheet4!$A$4+[1]Sheet4!$A$1</f>
        <v>1551.9072861668228</v>
      </c>
      <c r="B2812">
        <v>2289</v>
      </c>
      <c r="C2812">
        <v>3381</v>
      </c>
      <c r="D2812">
        <v>1021</v>
      </c>
    </row>
    <row r="2813" spans="1:4">
      <c r="A2813">
        <f>B2813*[1]Sheet4!$A$2+C2813*[1]Sheet4!$A$3+D2813*[1]Sheet4!$A$4+[1]Sheet4!$A$1</f>
        <v>1551.0535808688082</v>
      </c>
      <c r="B2813">
        <v>1055</v>
      </c>
      <c r="C2813">
        <v>3131</v>
      </c>
      <c r="D2813">
        <v>3315</v>
      </c>
    </row>
    <row r="2814" spans="1:4">
      <c r="A2814">
        <f>B2814*[1]Sheet4!$A$2+C2814*[1]Sheet4!$A$3+D2814*[1]Sheet4!$A$4+[1]Sheet4!$A$1</f>
        <v>1550.8588460603519</v>
      </c>
      <c r="B2814">
        <v>310</v>
      </c>
      <c r="C2814">
        <v>4675</v>
      </c>
      <c r="D2814">
        <v>2591</v>
      </c>
    </row>
    <row r="2815" spans="1:4">
      <c r="A2815">
        <f>B2815*[1]Sheet4!$A$2+C2815*[1]Sheet4!$A$3+D2815*[1]Sheet4!$A$4+[1]Sheet4!$A$1</f>
        <v>1550.7675495460235</v>
      </c>
      <c r="B2815">
        <v>218</v>
      </c>
      <c r="C2815">
        <v>2955</v>
      </c>
      <c r="D2815">
        <v>4878</v>
      </c>
    </row>
    <row r="2816" spans="1:4">
      <c r="A2816">
        <f>B2816*[1]Sheet4!$A$2+C2816*[1]Sheet4!$A$3+D2816*[1]Sheet4!$A$4+[1]Sheet4!$A$1</f>
        <v>1550.5290973361061</v>
      </c>
      <c r="B2816">
        <v>2731</v>
      </c>
      <c r="C2816">
        <v>1999</v>
      </c>
      <c r="D2816">
        <v>2035</v>
      </c>
    </row>
    <row r="2817" spans="1:4">
      <c r="A2817">
        <f>B2817*[1]Sheet4!$A$2+C2817*[1]Sheet4!$A$3+D2817*[1]Sheet4!$A$4+[1]Sheet4!$A$1</f>
        <v>1550.4428122681365</v>
      </c>
      <c r="B2817">
        <v>1318</v>
      </c>
      <c r="C2817">
        <v>3094</v>
      </c>
      <c r="D2817">
        <v>2941</v>
      </c>
    </row>
    <row r="2818" spans="1:4">
      <c r="A2818">
        <f>B2818*[1]Sheet4!$A$2+C2818*[1]Sheet4!$A$3+D2818*[1]Sheet4!$A$4+[1]Sheet4!$A$1</f>
        <v>1549.73552178919</v>
      </c>
      <c r="B2818">
        <v>1501</v>
      </c>
      <c r="C2818">
        <v>3733</v>
      </c>
      <c r="D2818">
        <v>1855</v>
      </c>
    </row>
    <row r="2819" spans="1:4">
      <c r="A2819">
        <f>B2819*[1]Sheet4!$A$2+C2819*[1]Sheet4!$A$3+D2819*[1]Sheet4!$A$4+[1]Sheet4!$A$1</f>
        <v>1549.7318776802222</v>
      </c>
      <c r="B2819">
        <v>1219</v>
      </c>
      <c r="C2819">
        <v>3686</v>
      </c>
      <c r="D2819">
        <v>2366</v>
      </c>
    </row>
    <row r="2820" spans="1:4">
      <c r="A2820">
        <f>B2820*[1]Sheet4!$A$2+C2820*[1]Sheet4!$A$3+D2820*[1]Sheet4!$A$4+[1]Sheet4!$A$1</f>
        <v>1549.7261818762986</v>
      </c>
      <c r="B2820">
        <v>530</v>
      </c>
      <c r="C2820">
        <v>3028</v>
      </c>
      <c r="D2820">
        <v>4290</v>
      </c>
    </row>
    <row r="2821" spans="1:4">
      <c r="A2821">
        <f>B2821*[1]Sheet4!$A$2+C2821*[1]Sheet4!$A$3+D2821*[1]Sheet4!$A$4+[1]Sheet4!$A$1</f>
        <v>1549.3956865363616</v>
      </c>
      <c r="B2821">
        <v>1543</v>
      </c>
      <c r="C2821">
        <v>1692</v>
      </c>
      <c r="D2821">
        <v>4327</v>
      </c>
    </row>
    <row r="2822" spans="1:4">
      <c r="A2822">
        <f>B2822*[1]Sheet4!$A$2+C2822*[1]Sheet4!$A$3+D2822*[1]Sheet4!$A$4+[1]Sheet4!$A$1</f>
        <v>1548.897161871706</v>
      </c>
      <c r="B2822">
        <v>1042</v>
      </c>
      <c r="C2822">
        <v>3086</v>
      </c>
      <c r="D2822">
        <v>3399</v>
      </c>
    </row>
    <row r="2823" spans="1:4">
      <c r="A2823">
        <f>B2823*[1]Sheet4!$A$2+C2823*[1]Sheet4!$A$3+D2823*[1]Sheet4!$A$4+[1]Sheet4!$A$1</f>
        <v>1548.8455928426524</v>
      </c>
      <c r="B2823">
        <v>2828</v>
      </c>
      <c r="C2823">
        <v>1851</v>
      </c>
      <c r="D2823">
        <v>2069</v>
      </c>
    </row>
    <row r="2824" spans="1:4">
      <c r="A2824">
        <f>B2824*[1]Sheet4!$A$2+C2824*[1]Sheet4!$A$3+D2824*[1]Sheet4!$A$4+[1]Sheet4!$A$1</f>
        <v>1548.797702954032</v>
      </c>
      <c r="B2824">
        <v>3089</v>
      </c>
      <c r="C2824">
        <v>1368</v>
      </c>
      <c r="D2824">
        <v>2251</v>
      </c>
    </row>
    <row r="2825" spans="1:4">
      <c r="A2825">
        <f>B2825*[1]Sheet4!$A$2+C2825*[1]Sheet4!$A$3+D2825*[1]Sheet4!$A$4+[1]Sheet4!$A$1</f>
        <v>1548.7916124787689</v>
      </c>
      <c r="B2825">
        <v>1038</v>
      </c>
      <c r="C2825">
        <v>2847</v>
      </c>
      <c r="D2825">
        <v>3703</v>
      </c>
    </row>
    <row r="2826" spans="1:4">
      <c r="A2826">
        <f>B2826*[1]Sheet4!$A$2+C2826*[1]Sheet4!$A$3+D2826*[1]Sheet4!$A$4+[1]Sheet4!$A$1</f>
        <v>1547.8462593458221</v>
      </c>
      <c r="B2826">
        <v>888</v>
      </c>
      <c r="C2826">
        <v>2280</v>
      </c>
      <c r="D2826">
        <v>4652</v>
      </c>
    </row>
    <row r="2827" spans="1:4">
      <c r="A2827">
        <f>B2827*[1]Sheet4!$A$2+C2827*[1]Sheet4!$A$3+D2827*[1]Sheet4!$A$4+[1]Sheet4!$A$1</f>
        <v>1547.7572114566924</v>
      </c>
      <c r="B2827">
        <v>2913</v>
      </c>
      <c r="C2827">
        <v>1856</v>
      </c>
      <c r="D2827">
        <v>1930</v>
      </c>
    </row>
    <row r="2828" spans="1:4">
      <c r="A2828">
        <f>B2828*[1]Sheet4!$A$2+C2828*[1]Sheet4!$A$3+D2828*[1]Sheet4!$A$4+[1]Sheet4!$A$1</f>
        <v>1547.4254905506832</v>
      </c>
      <c r="B2828">
        <v>779</v>
      </c>
      <c r="C2828">
        <v>3488</v>
      </c>
      <c r="D2828">
        <v>3326</v>
      </c>
    </row>
    <row r="2829" spans="1:4">
      <c r="A2829">
        <f>B2829*[1]Sheet4!$A$2+C2829*[1]Sheet4!$A$3+D2829*[1]Sheet4!$A$4+[1]Sheet4!$A$1</f>
        <v>1547.3274870879336</v>
      </c>
      <c r="B2829">
        <v>860</v>
      </c>
      <c r="C2829">
        <v>4692</v>
      </c>
      <c r="D2829">
        <v>1699</v>
      </c>
    </row>
    <row r="2830" spans="1:4">
      <c r="A2830">
        <f>B2830*[1]Sheet4!$A$2+C2830*[1]Sheet4!$A$3+D2830*[1]Sheet4!$A$4+[1]Sheet4!$A$1</f>
        <v>1547.2652882819798</v>
      </c>
      <c r="B2830">
        <v>3347</v>
      </c>
      <c r="C2830">
        <v>1081</v>
      </c>
      <c r="D2830">
        <v>2199</v>
      </c>
    </row>
    <row r="2831" spans="1:4">
      <c r="A2831">
        <f>B2831*[1]Sheet4!$A$2+C2831*[1]Sheet4!$A$3+D2831*[1]Sheet4!$A$4+[1]Sheet4!$A$1</f>
        <v>1546.9610099767501</v>
      </c>
      <c r="B2831">
        <v>2035</v>
      </c>
      <c r="C2831">
        <v>3057</v>
      </c>
      <c r="D2831">
        <v>1848</v>
      </c>
    </row>
    <row r="2832" spans="1:4">
      <c r="A2832">
        <f>B2832*[1]Sheet4!$A$2+C2832*[1]Sheet4!$A$3+D2832*[1]Sheet4!$A$4+[1]Sheet4!$A$1</f>
        <v>1546.8748432350676</v>
      </c>
      <c r="B2832">
        <v>386</v>
      </c>
      <c r="C2832">
        <v>3646</v>
      </c>
      <c r="D2832">
        <v>3762</v>
      </c>
    </row>
    <row r="2833" spans="1:4">
      <c r="A2833">
        <f>B2833*[1]Sheet4!$A$2+C2833*[1]Sheet4!$A$3+D2833*[1]Sheet4!$A$4+[1]Sheet4!$A$1</f>
        <v>1546.6537139548909</v>
      </c>
      <c r="B2833">
        <v>2644</v>
      </c>
      <c r="C2833">
        <v>1094</v>
      </c>
      <c r="D2833">
        <v>3313</v>
      </c>
    </row>
    <row r="2834" spans="1:4">
      <c r="A2834">
        <f>B2834*[1]Sheet4!$A$2+C2834*[1]Sheet4!$A$3+D2834*[1]Sheet4!$A$4+[1]Sheet4!$A$1</f>
        <v>1546.5679533891284</v>
      </c>
      <c r="B2834">
        <v>2236</v>
      </c>
      <c r="C2834">
        <v>1484</v>
      </c>
      <c r="D2834">
        <v>3483</v>
      </c>
    </row>
    <row r="2835" spans="1:4">
      <c r="A2835">
        <f>B2835*[1]Sheet4!$A$2+C2835*[1]Sheet4!$A$3+D2835*[1]Sheet4!$A$4+[1]Sheet4!$A$1</f>
        <v>1546.4419950001093</v>
      </c>
      <c r="B2835">
        <v>1942</v>
      </c>
      <c r="C2835">
        <v>3180</v>
      </c>
      <c r="D2835">
        <v>1846</v>
      </c>
    </row>
    <row r="2836" spans="1:4">
      <c r="A2836">
        <f>B2836*[1]Sheet4!$A$2+C2836*[1]Sheet4!$A$3+D2836*[1]Sheet4!$A$4+[1]Sheet4!$A$1</f>
        <v>1545.7872286640468</v>
      </c>
      <c r="B2836">
        <v>1561</v>
      </c>
      <c r="C2836">
        <v>1791</v>
      </c>
      <c r="D2836">
        <v>4187</v>
      </c>
    </row>
    <row r="2837" spans="1:4">
      <c r="A2837">
        <f>B2837*[1]Sheet4!$A$2+C2837*[1]Sheet4!$A$3+D2837*[1]Sheet4!$A$4+[1]Sheet4!$A$1</f>
        <v>1545.7697816349691</v>
      </c>
      <c r="B2837">
        <v>901</v>
      </c>
      <c r="C2837">
        <v>2194</v>
      </c>
      <c r="D2837">
        <v>4745</v>
      </c>
    </row>
    <row r="2838" spans="1:4">
      <c r="A2838">
        <f>B2838*[1]Sheet4!$A$2+C2838*[1]Sheet4!$A$3+D2838*[1]Sheet4!$A$4+[1]Sheet4!$A$1</f>
        <v>1544.8441778959664</v>
      </c>
      <c r="B2838">
        <v>1942</v>
      </c>
      <c r="C2838">
        <v>3091</v>
      </c>
      <c r="D2838">
        <v>1962</v>
      </c>
    </row>
    <row r="2839" spans="1:4">
      <c r="A2839">
        <f>B2839*[1]Sheet4!$A$2+C2839*[1]Sheet4!$A$3+D2839*[1]Sheet4!$A$4+[1]Sheet4!$A$1</f>
        <v>1544.8368588870489</v>
      </c>
      <c r="B2839">
        <v>2452</v>
      </c>
      <c r="C2839">
        <v>2917</v>
      </c>
      <c r="D2839">
        <v>1360</v>
      </c>
    </row>
    <row r="2840" spans="1:4">
      <c r="A2840">
        <f>B2840*[1]Sheet4!$A$2+C2840*[1]Sheet4!$A$3+D2840*[1]Sheet4!$A$4+[1]Sheet4!$A$1</f>
        <v>1544.707357024829</v>
      </c>
      <c r="B2840">
        <v>2702</v>
      </c>
      <c r="C2840">
        <v>2446</v>
      </c>
      <c r="D2840">
        <v>1545</v>
      </c>
    </row>
    <row r="2841" spans="1:4">
      <c r="A2841">
        <f>B2841*[1]Sheet4!$A$2+C2841*[1]Sheet4!$A$3+D2841*[1]Sheet4!$A$4+[1]Sheet4!$A$1</f>
        <v>1544.6950985295489</v>
      </c>
      <c r="B2841">
        <v>360</v>
      </c>
      <c r="C2841">
        <v>3925</v>
      </c>
      <c r="D2841">
        <v>3464</v>
      </c>
    </row>
    <row r="2842" spans="1:4">
      <c r="A2842">
        <f>B2842*[1]Sheet4!$A$2+C2842*[1]Sheet4!$A$3+D2842*[1]Sheet4!$A$4+[1]Sheet4!$A$1</f>
        <v>1544.6612911813108</v>
      </c>
      <c r="B2842">
        <v>905</v>
      </c>
      <c r="C2842">
        <v>2191</v>
      </c>
      <c r="D2842">
        <v>4746</v>
      </c>
    </row>
    <row r="2843" spans="1:4">
      <c r="A2843">
        <f>B2843*[1]Sheet4!$A$2+C2843*[1]Sheet4!$A$3+D2843*[1]Sheet4!$A$4+[1]Sheet4!$A$1</f>
        <v>1544.647319451512</v>
      </c>
      <c r="B2843">
        <v>2810</v>
      </c>
      <c r="C2843">
        <v>1481</v>
      </c>
      <c r="D2843">
        <v>2572</v>
      </c>
    </row>
    <row r="2844" spans="1:4">
      <c r="A2844">
        <f>B2844*[1]Sheet4!$A$2+C2844*[1]Sheet4!$A$3+D2844*[1]Sheet4!$A$4+[1]Sheet4!$A$1</f>
        <v>1544.5401911470153</v>
      </c>
      <c r="B2844">
        <v>2926</v>
      </c>
      <c r="C2844">
        <v>1252</v>
      </c>
      <c r="D2844">
        <v>2671</v>
      </c>
    </row>
    <row r="2845" spans="1:4">
      <c r="A2845">
        <f>B2845*[1]Sheet4!$A$2+C2845*[1]Sheet4!$A$3+D2845*[1]Sheet4!$A$4+[1]Sheet4!$A$1</f>
        <v>1544.4525879747212</v>
      </c>
      <c r="B2845">
        <v>670</v>
      </c>
      <c r="C2845">
        <v>4776</v>
      </c>
      <c r="D2845">
        <v>1909</v>
      </c>
    </row>
    <row r="2846" spans="1:4">
      <c r="A2846">
        <f>B2846*[1]Sheet4!$A$2+C2846*[1]Sheet4!$A$3+D2846*[1]Sheet4!$A$4+[1]Sheet4!$A$1</f>
        <v>1544.0518402870007</v>
      </c>
      <c r="B2846">
        <v>1977</v>
      </c>
      <c r="C2846">
        <v>1209</v>
      </c>
      <c r="D2846">
        <v>4249</v>
      </c>
    </row>
    <row r="2847" spans="1:4">
      <c r="A2847">
        <f>B2847*[1]Sheet4!$A$2+C2847*[1]Sheet4!$A$3+D2847*[1]Sheet4!$A$4+[1]Sheet4!$A$1</f>
        <v>1544.0056286389254</v>
      </c>
      <c r="B2847">
        <v>2248</v>
      </c>
      <c r="C2847">
        <v>1206</v>
      </c>
      <c r="D2847">
        <v>3818</v>
      </c>
    </row>
    <row r="2848" spans="1:4">
      <c r="A2848">
        <f>B2848*[1]Sheet4!$A$2+C2848*[1]Sheet4!$A$3+D2848*[1]Sheet4!$A$4+[1]Sheet4!$A$1</f>
        <v>1544.0023733838862</v>
      </c>
      <c r="B2848">
        <v>1799</v>
      </c>
      <c r="C2848">
        <v>3794</v>
      </c>
      <c r="D2848">
        <v>1320</v>
      </c>
    </row>
    <row r="2849" spans="1:4">
      <c r="A2849">
        <f>B2849*[1]Sheet4!$A$2+C2849*[1]Sheet4!$A$3+D2849*[1]Sheet4!$A$4+[1]Sheet4!$A$1</f>
        <v>1543.9953832766969</v>
      </c>
      <c r="B2849">
        <v>120</v>
      </c>
      <c r="C2849">
        <v>4009</v>
      </c>
      <c r="D2849">
        <v>3747</v>
      </c>
    </row>
    <row r="2850" spans="1:4">
      <c r="A2850">
        <f>B2850*[1]Sheet4!$A$2+C2850*[1]Sheet4!$A$3+D2850*[1]Sheet4!$A$4+[1]Sheet4!$A$1</f>
        <v>1543.8579783192636</v>
      </c>
      <c r="B2850">
        <v>2139</v>
      </c>
      <c r="C2850">
        <v>1417</v>
      </c>
      <c r="D2850">
        <v>3731</v>
      </c>
    </row>
    <row r="2851" spans="1:4">
      <c r="A2851">
        <f>B2851*[1]Sheet4!$A$2+C2851*[1]Sheet4!$A$3+D2851*[1]Sheet4!$A$4+[1]Sheet4!$A$1</f>
        <v>1543.6847826618964</v>
      </c>
      <c r="B2851">
        <v>2078</v>
      </c>
      <c r="C2851">
        <v>2523</v>
      </c>
      <c r="D2851">
        <v>2454</v>
      </c>
    </row>
    <row r="2852" spans="1:4">
      <c r="A2852">
        <f>B2852*[1]Sheet4!$A$2+C2852*[1]Sheet4!$A$3+D2852*[1]Sheet4!$A$4+[1]Sheet4!$A$1</f>
        <v>1543.3539123765036</v>
      </c>
      <c r="B2852">
        <v>3233</v>
      </c>
      <c r="C2852">
        <v>1442</v>
      </c>
      <c r="D2852">
        <v>1946</v>
      </c>
    </row>
    <row r="2853" spans="1:4">
      <c r="A2853">
        <f>B2853*[1]Sheet4!$A$2+C2853*[1]Sheet4!$A$3+D2853*[1]Sheet4!$A$4+[1]Sheet4!$A$1</f>
        <v>1542.361179445872</v>
      </c>
      <c r="B2853">
        <v>3692</v>
      </c>
      <c r="C2853">
        <v>1367</v>
      </c>
      <c r="D2853">
        <v>1306</v>
      </c>
    </row>
    <row r="2854" spans="1:4">
      <c r="A2854">
        <f>B2854*[1]Sheet4!$A$2+C2854*[1]Sheet4!$A$3+D2854*[1]Sheet4!$A$4+[1]Sheet4!$A$1</f>
        <v>1542.2206417062321</v>
      </c>
      <c r="B2854">
        <v>1546</v>
      </c>
      <c r="C2854">
        <v>1565</v>
      </c>
      <c r="D2854">
        <v>4504</v>
      </c>
    </row>
    <row r="2855" spans="1:4">
      <c r="A2855">
        <f>B2855*[1]Sheet4!$A$2+C2855*[1]Sheet4!$A$3+D2855*[1]Sheet4!$A$4+[1]Sheet4!$A$1</f>
        <v>1541.8835123201516</v>
      </c>
      <c r="B2855">
        <v>1698</v>
      </c>
      <c r="C2855">
        <v>3027</v>
      </c>
      <c r="D2855">
        <v>2443</v>
      </c>
    </row>
    <row r="2856" spans="1:4">
      <c r="A2856">
        <f>B2856*[1]Sheet4!$A$2+C2856*[1]Sheet4!$A$3+D2856*[1]Sheet4!$A$4+[1]Sheet4!$A$1</f>
        <v>1540.2695071845583</v>
      </c>
      <c r="B2856">
        <v>2296</v>
      </c>
      <c r="C2856">
        <v>2086</v>
      </c>
      <c r="D2856">
        <v>2659</v>
      </c>
    </row>
    <row r="2857" spans="1:4">
      <c r="A2857">
        <f>B2857*[1]Sheet4!$A$2+C2857*[1]Sheet4!$A$3+D2857*[1]Sheet4!$A$4+[1]Sheet4!$A$1</f>
        <v>1540.1425202081</v>
      </c>
      <c r="B2857">
        <v>916</v>
      </c>
      <c r="C2857">
        <v>3428</v>
      </c>
      <c r="D2857">
        <v>3205</v>
      </c>
    </row>
    <row r="2858" spans="1:4">
      <c r="A2858">
        <f>B2858*[1]Sheet4!$A$2+C2858*[1]Sheet4!$A$3+D2858*[1]Sheet4!$A$4+[1]Sheet4!$A$1</f>
        <v>1539.6423707345125</v>
      </c>
      <c r="B2858">
        <v>1559</v>
      </c>
      <c r="C2858">
        <v>3850</v>
      </c>
      <c r="D2858">
        <v>1650</v>
      </c>
    </row>
    <row r="2859" spans="1:4">
      <c r="A2859">
        <f>B2859*[1]Sheet4!$A$2+C2859*[1]Sheet4!$A$3+D2859*[1]Sheet4!$A$4+[1]Sheet4!$A$1</f>
        <v>1539.2290418921698</v>
      </c>
      <c r="B2859">
        <v>2069</v>
      </c>
      <c r="C2859">
        <v>1970</v>
      </c>
      <c r="D2859">
        <v>3171</v>
      </c>
    </row>
    <row r="2860" spans="1:4">
      <c r="A2860">
        <f>B2860*[1]Sheet4!$A$2+C2860*[1]Sheet4!$A$3+D2860*[1]Sheet4!$A$4+[1]Sheet4!$A$1</f>
        <v>1539.0465881970595</v>
      </c>
      <c r="B2860">
        <v>1318</v>
      </c>
      <c r="C2860">
        <v>1928</v>
      </c>
      <c r="D2860">
        <v>4429</v>
      </c>
    </row>
    <row r="2861" spans="1:4">
      <c r="A2861">
        <f>B2861*[1]Sheet4!$A$2+C2861*[1]Sheet4!$A$3+D2861*[1]Sheet4!$A$4+[1]Sheet4!$A$1</f>
        <v>1538.8958523783576</v>
      </c>
      <c r="B2861">
        <v>1589</v>
      </c>
      <c r="C2861">
        <v>3757</v>
      </c>
      <c r="D2861">
        <v>1720</v>
      </c>
    </row>
    <row r="2862" spans="1:4">
      <c r="A2862">
        <f>B2862*[1]Sheet4!$A$2+C2862*[1]Sheet4!$A$3+D2862*[1]Sheet4!$A$4+[1]Sheet4!$A$1</f>
        <v>1538.5099479543733</v>
      </c>
      <c r="B2862">
        <v>1202</v>
      </c>
      <c r="C2862">
        <v>2174</v>
      </c>
      <c r="D2862">
        <v>4311</v>
      </c>
    </row>
    <row r="2863" spans="1:4">
      <c r="A2863">
        <f>B2863*[1]Sheet4!$A$2+C2863*[1]Sheet4!$A$3+D2863*[1]Sheet4!$A$4+[1]Sheet4!$A$1</f>
        <v>1537.9343641347177</v>
      </c>
      <c r="B2863">
        <v>2563</v>
      </c>
      <c r="C2863">
        <v>1488</v>
      </c>
      <c r="D2863">
        <v>2982</v>
      </c>
    </row>
    <row r="2864" spans="1:4">
      <c r="A2864">
        <f>B2864*[1]Sheet4!$A$2+C2864*[1]Sheet4!$A$3+D2864*[1]Sheet4!$A$4+[1]Sheet4!$A$1</f>
        <v>1537.84520898037</v>
      </c>
      <c r="B2864">
        <v>2273</v>
      </c>
      <c r="C2864">
        <v>1068</v>
      </c>
      <c r="D2864">
        <v>3970</v>
      </c>
    </row>
    <row r="2865" spans="1:4">
      <c r="A2865">
        <f>B2865*[1]Sheet4!$A$2+C2865*[1]Sheet4!$A$3+D2865*[1]Sheet4!$A$4+[1]Sheet4!$A$1</f>
        <v>1537.5219818058931</v>
      </c>
      <c r="B2865">
        <v>483</v>
      </c>
      <c r="C2865">
        <v>3574</v>
      </c>
      <c r="D2865">
        <v>3727</v>
      </c>
    </row>
    <row r="2866" spans="1:4">
      <c r="A2866">
        <f>B2866*[1]Sheet4!$A$2+C2866*[1]Sheet4!$A$3+D2866*[1]Sheet4!$A$4+[1]Sheet4!$A$1</f>
        <v>1537.1669401939985</v>
      </c>
      <c r="B2866">
        <v>1950</v>
      </c>
      <c r="C2866">
        <v>1801</v>
      </c>
      <c r="D2866">
        <v>3579</v>
      </c>
    </row>
    <row r="2867" spans="1:4">
      <c r="A2867">
        <f>B2867*[1]Sheet4!$A$2+C2867*[1]Sheet4!$A$3+D2867*[1]Sheet4!$A$4+[1]Sheet4!$A$1</f>
        <v>1536.3765983396461</v>
      </c>
      <c r="B2867">
        <v>494</v>
      </c>
      <c r="C2867">
        <v>3156</v>
      </c>
      <c r="D2867">
        <v>4233</v>
      </c>
    </row>
    <row r="2868" spans="1:4">
      <c r="A2868">
        <f>B2868*[1]Sheet4!$A$2+C2868*[1]Sheet4!$A$3+D2868*[1]Sheet4!$A$4+[1]Sheet4!$A$1</f>
        <v>1536.0408314077713</v>
      </c>
      <c r="B2868">
        <v>707</v>
      </c>
      <c r="C2868">
        <v>2636</v>
      </c>
      <c r="D2868">
        <v>4539</v>
      </c>
    </row>
    <row r="2869" spans="1:4">
      <c r="A2869">
        <f>B2869*[1]Sheet4!$A$2+C2869*[1]Sheet4!$A$3+D2869*[1]Sheet4!$A$4+[1]Sheet4!$A$1</f>
        <v>1534.3435287455477</v>
      </c>
      <c r="B2869">
        <v>321</v>
      </c>
      <c r="C2869">
        <v>3921</v>
      </c>
      <c r="D2869">
        <v>3566</v>
      </c>
    </row>
    <row r="2870" spans="1:4">
      <c r="A2870">
        <f>B2870*[1]Sheet4!$A$2+C2870*[1]Sheet4!$A$3+D2870*[1]Sheet4!$A$4+[1]Sheet4!$A$1</f>
        <v>1534.2256236766016</v>
      </c>
      <c r="B2870">
        <v>1005</v>
      </c>
      <c r="C2870">
        <v>3017</v>
      </c>
      <c r="D2870">
        <v>3593</v>
      </c>
    </row>
    <row r="2871" spans="1:4">
      <c r="A2871">
        <f>B2871*[1]Sheet4!$A$2+C2871*[1]Sheet4!$A$3+D2871*[1]Sheet4!$A$4+[1]Sheet4!$A$1</f>
        <v>1533.1163097535887</v>
      </c>
      <c r="B2871">
        <v>781</v>
      </c>
      <c r="C2871">
        <v>2993</v>
      </c>
      <c r="D2871">
        <v>3986</v>
      </c>
    </row>
    <row r="2872" spans="1:4">
      <c r="A2872">
        <f>B2872*[1]Sheet4!$A$2+C2872*[1]Sheet4!$A$3+D2872*[1]Sheet4!$A$4+[1]Sheet4!$A$1</f>
        <v>1533.0627554193275</v>
      </c>
      <c r="B2872">
        <v>204</v>
      </c>
      <c r="C2872">
        <v>3211</v>
      </c>
      <c r="D2872">
        <v>4641</v>
      </c>
    </row>
    <row r="2873" spans="1:4">
      <c r="A2873">
        <f>B2873*[1]Sheet4!$A$2+C2873*[1]Sheet4!$A$3+D2873*[1]Sheet4!$A$4+[1]Sheet4!$A$1</f>
        <v>1532.859011605221</v>
      </c>
      <c r="B2873">
        <v>3117</v>
      </c>
      <c r="C2873">
        <v>2021</v>
      </c>
      <c r="D2873">
        <v>1447</v>
      </c>
    </row>
    <row r="2874" spans="1:4">
      <c r="A2874">
        <f>B2874*[1]Sheet4!$A$2+C2874*[1]Sheet4!$A$3+D2874*[1]Sheet4!$A$4+[1]Sheet4!$A$1</f>
        <v>1532.3669514673911</v>
      </c>
      <c r="B2874">
        <v>1737</v>
      </c>
      <c r="C2874">
        <v>2268</v>
      </c>
      <c r="D2874">
        <v>3356</v>
      </c>
    </row>
    <row r="2875" spans="1:4">
      <c r="A2875">
        <f>B2875*[1]Sheet4!$A$2+C2875*[1]Sheet4!$A$3+D2875*[1]Sheet4!$A$4+[1]Sheet4!$A$1</f>
        <v>1532.3459251901386</v>
      </c>
      <c r="B2875">
        <v>3684</v>
      </c>
      <c r="C2875">
        <v>1224</v>
      </c>
      <c r="D2875">
        <v>1530</v>
      </c>
    </row>
    <row r="2876" spans="1:4">
      <c r="A2876">
        <f>B2876*[1]Sheet4!$A$2+C2876*[1]Sheet4!$A$3+D2876*[1]Sheet4!$A$4+[1]Sheet4!$A$1</f>
        <v>1532.1796669143641</v>
      </c>
      <c r="B2876">
        <v>1442</v>
      </c>
      <c r="C2876">
        <v>2186</v>
      </c>
      <c r="D2876">
        <v>3932</v>
      </c>
    </row>
    <row r="2877" spans="1:4">
      <c r="A2877">
        <f>B2877*[1]Sheet4!$A$2+C2877*[1]Sheet4!$A$3+D2877*[1]Sheet4!$A$4+[1]Sheet4!$A$1</f>
        <v>1531.9814002985686</v>
      </c>
      <c r="B2877">
        <v>2065</v>
      </c>
      <c r="C2877">
        <v>1336</v>
      </c>
      <c r="D2877">
        <v>3990</v>
      </c>
    </row>
    <row r="2878" spans="1:4">
      <c r="A2878">
        <f>B2878*[1]Sheet4!$A$2+C2878*[1]Sheet4!$A$3+D2878*[1]Sheet4!$A$4+[1]Sheet4!$A$1</f>
        <v>1531.6508423779414</v>
      </c>
      <c r="B2878">
        <v>1790</v>
      </c>
      <c r="C2878">
        <v>3513</v>
      </c>
      <c r="D2878">
        <v>1725</v>
      </c>
    </row>
    <row r="2879" spans="1:4">
      <c r="A2879">
        <f>B2879*[1]Sheet4!$A$2+C2879*[1]Sheet4!$A$3+D2879*[1]Sheet4!$A$4+[1]Sheet4!$A$1</f>
        <v>1531.3145516873674</v>
      </c>
      <c r="B2879">
        <v>742</v>
      </c>
      <c r="C2879">
        <v>2273</v>
      </c>
      <c r="D2879">
        <v>4950</v>
      </c>
    </row>
    <row r="2880" spans="1:4">
      <c r="A2880">
        <f>B2880*[1]Sheet4!$A$2+C2880*[1]Sheet4!$A$3+D2880*[1]Sheet4!$A$4+[1]Sheet4!$A$1</f>
        <v>1531.1921611358803</v>
      </c>
      <c r="B2880">
        <v>709</v>
      </c>
      <c r="C2880">
        <v>3395</v>
      </c>
      <c r="D2880">
        <v>3608</v>
      </c>
    </row>
    <row r="2881" spans="1:4">
      <c r="A2881">
        <f>B2881*[1]Sheet4!$A$2+C2881*[1]Sheet4!$A$3+D2881*[1]Sheet4!$A$4+[1]Sheet4!$A$1</f>
        <v>1530.9033607685037</v>
      </c>
      <c r="B2881">
        <v>1801</v>
      </c>
      <c r="C2881">
        <v>3028</v>
      </c>
      <c r="D2881">
        <v>2313</v>
      </c>
    </row>
    <row r="2882" spans="1:4">
      <c r="A2882">
        <f>B2882*[1]Sheet4!$A$2+C2882*[1]Sheet4!$A$3+D2882*[1]Sheet4!$A$4+[1]Sheet4!$A$1</f>
        <v>1530.1801564024854</v>
      </c>
      <c r="B2882">
        <v>696</v>
      </c>
      <c r="C2882">
        <v>4381</v>
      </c>
      <c r="D2882">
        <v>2406</v>
      </c>
    </row>
    <row r="2883" spans="1:4">
      <c r="A2883">
        <f>B2883*[1]Sheet4!$A$2+C2883*[1]Sheet4!$A$3+D2883*[1]Sheet4!$A$4+[1]Sheet4!$A$1</f>
        <v>1530.1107040120974</v>
      </c>
      <c r="B2883">
        <v>778</v>
      </c>
      <c r="C2883">
        <v>2865</v>
      </c>
      <c r="D2883">
        <v>4160</v>
      </c>
    </row>
    <row r="2884" spans="1:4">
      <c r="A2884">
        <f>B2884*[1]Sheet4!$A$2+C2884*[1]Sheet4!$A$3+D2884*[1]Sheet4!$A$4+[1]Sheet4!$A$1</f>
        <v>1529.1462685622996</v>
      </c>
      <c r="B2884">
        <v>2462</v>
      </c>
      <c r="C2884">
        <v>2971</v>
      </c>
      <c r="D2884">
        <v>1329</v>
      </c>
    </row>
    <row r="2885" spans="1:4">
      <c r="A2885">
        <f>B2885*[1]Sheet4!$A$2+C2885*[1]Sheet4!$A$3+D2885*[1]Sheet4!$A$4+[1]Sheet4!$A$1</f>
        <v>1528.7747008980018</v>
      </c>
      <c r="B2885">
        <v>2330</v>
      </c>
      <c r="C2885">
        <v>1900</v>
      </c>
      <c r="D2885">
        <v>2874</v>
      </c>
    </row>
    <row r="2886" spans="1:4">
      <c r="A2886">
        <f>B2886*[1]Sheet4!$A$2+C2886*[1]Sheet4!$A$3+D2886*[1]Sheet4!$A$4+[1]Sheet4!$A$1</f>
        <v>1528.1706859471069</v>
      </c>
      <c r="B2886">
        <v>1410</v>
      </c>
      <c r="C2886">
        <v>1881</v>
      </c>
      <c r="D2886">
        <v>4376</v>
      </c>
    </row>
    <row r="2887" spans="1:4">
      <c r="A2887">
        <f>B2887*[1]Sheet4!$A$2+C2887*[1]Sheet4!$A$3+D2887*[1]Sheet4!$A$4+[1]Sheet4!$A$1</f>
        <v>1528.035542862106</v>
      </c>
      <c r="B2887">
        <v>1849</v>
      </c>
      <c r="C2887">
        <v>2279</v>
      </c>
      <c r="D2887">
        <v>3177</v>
      </c>
    </row>
    <row r="2888" spans="1:4">
      <c r="A2888">
        <f>B2888*[1]Sheet4!$A$2+C2888*[1]Sheet4!$A$3+D2888*[1]Sheet4!$A$4+[1]Sheet4!$A$1</f>
        <v>1527.131739148771</v>
      </c>
      <c r="B2888">
        <v>809</v>
      </c>
      <c r="C2888">
        <v>3075</v>
      </c>
      <c r="D2888">
        <v>3859</v>
      </c>
    </row>
    <row r="2889" spans="1:4">
      <c r="A2889">
        <f>B2889*[1]Sheet4!$A$2+C2889*[1]Sheet4!$A$3+D2889*[1]Sheet4!$A$4+[1]Sheet4!$A$1</f>
        <v>1526.7204229850699</v>
      </c>
      <c r="B2889">
        <v>1202</v>
      </c>
      <c r="C2889">
        <v>3082</v>
      </c>
      <c r="D2889">
        <v>3221</v>
      </c>
    </row>
    <row r="2890" spans="1:4">
      <c r="A2890">
        <f>B2890*[1]Sheet4!$A$2+C2890*[1]Sheet4!$A$3+D2890*[1]Sheet4!$A$4+[1]Sheet4!$A$1</f>
        <v>1526.6126121970919</v>
      </c>
      <c r="B2890">
        <v>929</v>
      </c>
      <c r="C2890">
        <v>3679</v>
      </c>
      <c r="D2890">
        <v>2917</v>
      </c>
    </row>
    <row r="2891" spans="1:4">
      <c r="A2891">
        <f>B2891*[1]Sheet4!$A$2+C2891*[1]Sheet4!$A$3+D2891*[1]Sheet4!$A$4+[1]Sheet4!$A$1</f>
        <v>1526.3554591621901</v>
      </c>
      <c r="B2891">
        <v>1777</v>
      </c>
      <c r="C2891">
        <v>2337</v>
      </c>
      <c r="D2891">
        <v>3226</v>
      </c>
    </row>
    <row r="2892" spans="1:4">
      <c r="A2892">
        <f>B2892*[1]Sheet4!$A$2+C2892*[1]Sheet4!$A$3+D2892*[1]Sheet4!$A$4+[1]Sheet4!$A$1</f>
        <v>1526.3453825193237</v>
      </c>
      <c r="B2892">
        <v>1348</v>
      </c>
      <c r="C2892">
        <v>3993</v>
      </c>
      <c r="D2892">
        <v>1855</v>
      </c>
    </row>
    <row r="2893" spans="1:4">
      <c r="A2893">
        <f>B2893*[1]Sheet4!$A$2+C2893*[1]Sheet4!$A$3+D2893*[1]Sheet4!$A$4+[1]Sheet4!$A$1</f>
        <v>1526.3092786506413</v>
      </c>
      <c r="B2893">
        <v>684</v>
      </c>
      <c r="C2893">
        <v>2473</v>
      </c>
      <c r="D2893">
        <v>4811</v>
      </c>
    </row>
    <row r="2894" spans="1:4">
      <c r="A2894">
        <f>B2894*[1]Sheet4!$A$2+C2894*[1]Sheet4!$A$3+D2894*[1]Sheet4!$A$4+[1]Sheet4!$A$1</f>
        <v>1526.147458075056</v>
      </c>
      <c r="B2894">
        <v>661</v>
      </c>
      <c r="C2894">
        <v>4761</v>
      </c>
      <c r="D2894">
        <v>2003</v>
      </c>
    </row>
    <row r="2895" spans="1:4">
      <c r="A2895">
        <f>B2895*[1]Sheet4!$A$2+C2895*[1]Sheet4!$A$3+D2895*[1]Sheet4!$A$4+[1]Sheet4!$A$1</f>
        <v>1525.9908481590164</v>
      </c>
      <c r="B2895">
        <v>583</v>
      </c>
      <c r="C2895">
        <v>4731</v>
      </c>
      <c r="D2895">
        <v>2166</v>
      </c>
    </row>
    <row r="2896" spans="1:4">
      <c r="A2896">
        <f>B2896*[1]Sheet4!$A$2+C2896*[1]Sheet4!$A$3+D2896*[1]Sheet4!$A$4+[1]Sheet4!$A$1</f>
        <v>1525.5050806997851</v>
      </c>
      <c r="B2896">
        <v>1388</v>
      </c>
      <c r="C2896">
        <v>2522</v>
      </c>
      <c r="D2896">
        <v>3623</v>
      </c>
    </row>
    <row r="2897" spans="1:4">
      <c r="A2897">
        <f>B2897*[1]Sheet4!$A$2+C2897*[1]Sheet4!$A$3+D2897*[1]Sheet4!$A$4+[1]Sheet4!$A$1</f>
        <v>1525.4995517262159</v>
      </c>
      <c r="B2897">
        <v>2903</v>
      </c>
      <c r="C2897">
        <v>2587</v>
      </c>
      <c r="D2897">
        <v>1111</v>
      </c>
    </row>
    <row r="2898" spans="1:4">
      <c r="A2898">
        <f>B2898*[1]Sheet4!$A$2+C2898*[1]Sheet4!$A$3+D2898*[1]Sheet4!$A$4+[1]Sheet4!$A$1</f>
        <v>1525.3218638290386</v>
      </c>
      <c r="B2898">
        <v>2168</v>
      </c>
      <c r="C2898">
        <v>2300</v>
      </c>
      <c r="D2898">
        <v>2648</v>
      </c>
    </row>
    <row r="2899" spans="1:4">
      <c r="A2899">
        <f>B2899*[1]Sheet4!$A$2+C2899*[1]Sheet4!$A$3+D2899*[1]Sheet4!$A$4+[1]Sheet4!$A$1</f>
        <v>1525.2956766240759</v>
      </c>
      <c r="B2899">
        <v>2433</v>
      </c>
      <c r="C2899">
        <v>1737</v>
      </c>
      <c r="D2899">
        <v>2923</v>
      </c>
    </row>
    <row r="2900" spans="1:4">
      <c r="A2900">
        <f>B2900*[1]Sheet4!$A$2+C2900*[1]Sheet4!$A$3+D2900*[1]Sheet4!$A$4+[1]Sheet4!$A$1</f>
        <v>1524.6698026835593</v>
      </c>
      <c r="B2900">
        <v>351</v>
      </c>
      <c r="C2900">
        <v>3757</v>
      </c>
      <c r="D2900">
        <v>3754</v>
      </c>
    </row>
    <row r="2901" spans="1:4">
      <c r="A2901">
        <f>B2901*[1]Sheet4!$A$2+C2901*[1]Sheet4!$A$3+D2901*[1]Sheet4!$A$4+[1]Sheet4!$A$1</f>
        <v>1524.5863425855969</v>
      </c>
      <c r="B2901">
        <v>1033</v>
      </c>
      <c r="C2901">
        <v>2956</v>
      </c>
      <c r="D2901">
        <v>3656</v>
      </c>
    </row>
    <row r="2902" spans="1:4">
      <c r="A2902">
        <f>B2902*[1]Sheet4!$A$2+C2902*[1]Sheet4!$A$3+D2902*[1]Sheet4!$A$4+[1]Sheet4!$A$1</f>
        <v>1524.3359783823207</v>
      </c>
      <c r="B2902">
        <v>1935</v>
      </c>
      <c r="C2902">
        <v>3175</v>
      </c>
      <c r="D2902">
        <v>1937</v>
      </c>
    </row>
    <row r="2903" spans="1:4">
      <c r="A2903">
        <f>B2903*[1]Sheet4!$A$2+C2903*[1]Sheet4!$A$3+D2903*[1]Sheet4!$A$4+[1]Sheet4!$A$1</f>
        <v>1523.4462595043969</v>
      </c>
      <c r="B2903">
        <v>654</v>
      </c>
      <c r="C2903">
        <v>4294</v>
      </c>
      <c r="D2903">
        <v>2604</v>
      </c>
    </row>
    <row r="2904" spans="1:4">
      <c r="A2904">
        <f>B2904*[1]Sheet4!$A$2+C2904*[1]Sheet4!$A$3+D2904*[1]Sheet4!$A$4+[1]Sheet4!$A$1</f>
        <v>1523.4457527261729</v>
      </c>
      <c r="B2904">
        <v>1064</v>
      </c>
      <c r="C2904">
        <v>3145</v>
      </c>
      <c r="D2904">
        <v>3375</v>
      </c>
    </row>
    <row r="2905" spans="1:4">
      <c r="A2905">
        <f>B2905*[1]Sheet4!$A$2+C2905*[1]Sheet4!$A$3+D2905*[1]Sheet4!$A$4+[1]Sheet4!$A$1</f>
        <v>1523.4453855705947</v>
      </c>
      <c r="B2905">
        <v>320</v>
      </c>
      <c r="C2905">
        <v>4532</v>
      </c>
      <c r="D2905">
        <v>2844</v>
      </c>
    </row>
    <row r="2906" spans="1:4">
      <c r="A2906">
        <f>B2906*[1]Sheet4!$A$2+C2906*[1]Sheet4!$A$3+D2906*[1]Sheet4!$A$4+[1]Sheet4!$A$1</f>
        <v>1523.3197076542201</v>
      </c>
      <c r="B2906">
        <v>297</v>
      </c>
      <c r="C2906">
        <v>3380</v>
      </c>
      <c r="D2906">
        <v>4314</v>
      </c>
    </row>
    <row r="2907" spans="1:4">
      <c r="A2907">
        <f>B2907*[1]Sheet4!$A$2+C2907*[1]Sheet4!$A$3+D2907*[1]Sheet4!$A$4+[1]Sheet4!$A$1</f>
        <v>1523.2983883820607</v>
      </c>
      <c r="B2907">
        <v>811</v>
      </c>
      <c r="C2907">
        <v>4994</v>
      </c>
      <c r="D2907">
        <v>1482</v>
      </c>
    </row>
    <row r="2908" spans="1:4">
      <c r="A2908">
        <f>B2908*[1]Sheet4!$A$2+C2908*[1]Sheet4!$A$3+D2908*[1]Sheet4!$A$4+[1]Sheet4!$A$1</f>
        <v>1523.0337628675966</v>
      </c>
      <c r="B2908">
        <v>3618</v>
      </c>
      <c r="C2908">
        <v>1437</v>
      </c>
      <c r="D2908">
        <v>1402</v>
      </c>
    </row>
    <row r="2909" spans="1:4">
      <c r="A2909">
        <f>B2909*[1]Sheet4!$A$2+C2909*[1]Sheet4!$A$3+D2909*[1]Sheet4!$A$4+[1]Sheet4!$A$1</f>
        <v>1522.330270929499</v>
      </c>
      <c r="B2909">
        <v>3620</v>
      </c>
      <c r="C2909">
        <v>1495</v>
      </c>
      <c r="D2909">
        <v>1329</v>
      </c>
    </row>
    <row r="2910" spans="1:4">
      <c r="A2910">
        <f>B2910*[1]Sheet4!$A$2+C2910*[1]Sheet4!$A$3+D2910*[1]Sheet4!$A$4+[1]Sheet4!$A$1</f>
        <v>1522.0802238532247</v>
      </c>
      <c r="B2910">
        <v>888</v>
      </c>
      <c r="C2910">
        <v>2952</v>
      </c>
      <c r="D2910">
        <v>3902</v>
      </c>
    </row>
    <row r="2911" spans="1:4">
      <c r="A2911">
        <f>B2911*[1]Sheet4!$A$2+C2911*[1]Sheet4!$A$3+D2911*[1]Sheet4!$A$4+[1]Sheet4!$A$1</f>
        <v>1521.8322906921244</v>
      </c>
      <c r="B2911">
        <v>2267</v>
      </c>
      <c r="C2911">
        <v>1987</v>
      </c>
      <c r="D2911">
        <v>2890</v>
      </c>
    </row>
    <row r="2912" spans="1:4">
      <c r="A2912">
        <f>B2912*[1]Sheet4!$A$2+C2912*[1]Sheet4!$A$3+D2912*[1]Sheet4!$A$4+[1]Sheet4!$A$1</f>
        <v>1521.574743166118</v>
      </c>
      <c r="B2912">
        <v>545</v>
      </c>
      <c r="C2912">
        <v>2542</v>
      </c>
      <c r="D2912">
        <v>4964</v>
      </c>
    </row>
    <row r="2913" spans="1:4">
      <c r="A2913">
        <f>B2913*[1]Sheet4!$A$2+C2913*[1]Sheet4!$A$3+D2913*[1]Sheet4!$A$4+[1]Sheet4!$A$1</f>
        <v>1521.293625711</v>
      </c>
      <c r="B2913">
        <v>1383</v>
      </c>
      <c r="C2913">
        <v>4521</v>
      </c>
      <c r="D2913">
        <v>1159</v>
      </c>
    </row>
    <row r="2914" spans="1:4">
      <c r="A2914">
        <f>B2914*[1]Sheet4!$A$2+C2914*[1]Sheet4!$A$3+D2914*[1]Sheet4!$A$4+[1]Sheet4!$A$1</f>
        <v>1520.7723774897249</v>
      </c>
      <c r="B2914">
        <v>762</v>
      </c>
      <c r="C2914">
        <v>3927</v>
      </c>
      <c r="D2914">
        <v>2896</v>
      </c>
    </row>
    <row r="2915" spans="1:4">
      <c r="A2915">
        <f>B2915*[1]Sheet4!$A$2+C2915*[1]Sheet4!$A$3+D2915*[1]Sheet4!$A$4+[1]Sheet4!$A$1</f>
        <v>1520.6877132603486</v>
      </c>
      <c r="B2915">
        <v>504</v>
      </c>
      <c r="C2915">
        <v>2582</v>
      </c>
      <c r="D2915">
        <v>4983</v>
      </c>
    </row>
    <row r="2916" spans="1:4">
      <c r="A2916">
        <f>B2916*[1]Sheet4!$A$2+C2916*[1]Sheet4!$A$3+D2916*[1]Sheet4!$A$4+[1]Sheet4!$A$1</f>
        <v>1520.6110779907426</v>
      </c>
      <c r="B2916">
        <v>392</v>
      </c>
      <c r="C2916">
        <v>3842</v>
      </c>
      <c r="D2916">
        <v>3596</v>
      </c>
    </row>
    <row r="2917" spans="1:4">
      <c r="A2917">
        <f>B2917*[1]Sheet4!$A$2+C2917*[1]Sheet4!$A$3+D2917*[1]Sheet4!$A$4+[1]Sheet4!$A$1</f>
        <v>1519.7923110818101</v>
      </c>
      <c r="B2917">
        <v>1849</v>
      </c>
      <c r="C2917">
        <v>1308</v>
      </c>
      <c r="D2917">
        <v>4412</v>
      </c>
    </row>
    <row r="2918" spans="1:4">
      <c r="A2918">
        <f>B2918*[1]Sheet4!$A$2+C2918*[1]Sheet4!$A$3+D2918*[1]Sheet4!$A$4+[1]Sheet4!$A$1</f>
        <v>1519.5174972615246</v>
      </c>
      <c r="B2918">
        <v>1673</v>
      </c>
      <c r="C2918">
        <v>3415</v>
      </c>
      <c r="D2918">
        <v>2075</v>
      </c>
    </row>
    <row r="2919" spans="1:4">
      <c r="A2919">
        <f>B2919*[1]Sheet4!$A$2+C2919*[1]Sheet4!$A$3+D2919*[1]Sheet4!$A$4+[1]Sheet4!$A$1</f>
        <v>1518.9767808031725</v>
      </c>
      <c r="B2919">
        <v>1624</v>
      </c>
      <c r="C2919">
        <v>4094</v>
      </c>
      <c r="D2919">
        <v>1311</v>
      </c>
    </row>
    <row r="2920" spans="1:4">
      <c r="A2920">
        <f>B2920*[1]Sheet4!$A$2+C2920*[1]Sheet4!$A$3+D2920*[1]Sheet4!$A$4+[1]Sheet4!$A$1</f>
        <v>1518.8088675097119</v>
      </c>
      <c r="B2920">
        <v>399</v>
      </c>
      <c r="C2920">
        <v>4744</v>
      </c>
      <c r="D2920">
        <v>2469</v>
      </c>
    </row>
    <row r="2921" spans="1:4">
      <c r="A2921">
        <f>B2921*[1]Sheet4!$A$2+C2921*[1]Sheet4!$A$3+D2921*[1]Sheet4!$A$4+[1]Sheet4!$A$1</f>
        <v>1518.7272562796215</v>
      </c>
      <c r="B2921">
        <v>132</v>
      </c>
      <c r="C2921">
        <v>3331</v>
      </c>
      <c r="D2921">
        <v>4655</v>
      </c>
    </row>
    <row r="2922" spans="1:4">
      <c r="A2922">
        <f>B2922*[1]Sheet4!$A$2+C2922*[1]Sheet4!$A$3+D2922*[1]Sheet4!$A$4+[1]Sheet4!$A$1</f>
        <v>1517.9648248024691</v>
      </c>
      <c r="B2922">
        <v>3194</v>
      </c>
      <c r="C2922">
        <v>2062</v>
      </c>
      <c r="D2922">
        <v>1322</v>
      </c>
    </row>
    <row r="2923" spans="1:4">
      <c r="A2923">
        <f>B2923*[1]Sheet4!$A$2+C2923*[1]Sheet4!$A$3+D2923*[1]Sheet4!$A$4+[1]Sheet4!$A$1</f>
        <v>1517.8238001947534</v>
      </c>
      <c r="B2923">
        <v>1727</v>
      </c>
      <c r="C2923">
        <v>1453</v>
      </c>
      <c r="D2923">
        <v>4434</v>
      </c>
    </row>
    <row r="2924" spans="1:4">
      <c r="A2924">
        <f>B2924*[1]Sheet4!$A$2+C2924*[1]Sheet4!$A$3+D2924*[1]Sheet4!$A$4+[1]Sheet4!$A$1</f>
        <v>1517.3701791357717</v>
      </c>
      <c r="B2924">
        <v>881</v>
      </c>
      <c r="C2924">
        <v>3596</v>
      </c>
      <c r="D2924">
        <v>3128</v>
      </c>
    </row>
    <row r="2925" spans="1:4">
      <c r="A2925">
        <f>B2925*[1]Sheet4!$A$2+C2925*[1]Sheet4!$A$3+D2925*[1]Sheet4!$A$4+[1]Sheet4!$A$1</f>
        <v>1516.9846557193932</v>
      </c>
      <c r="B2925">
        <v>916</v>
      </c>
      <c r="C2925">
        <v>2595</v>
      </c>
      <c r="D2925">
        <v>4318</v>
      </c>
    </row>
    <row r="2926" spans="1:4">
      <c r="A2926">
        <f>B2926*[1]Sheet4!$A$2+C2926*[1]Sheet4!$A$3+D2926*[1]Sheet4!$A$4+[1]Sheet4!$A$1</f>
        <v>1516.6146399617487</v>
      </c>
      <c r="B2926">
        <v>674</v>
      </c>
      <c r="C2926">
        <v>2622</v>
      </c>
      <c r="D2926">
        <v>4674</v>
      </c>
    </row>
    <row r="2927" spans="1:4">
      <c r="A2927">
        <f>B2927*[1]Sheet4!$A$2+C2927*[1]Sheet4!$A$3+D2927*[1]Sheet4!$A$4+[1]Sheet4!$A$1</f>
        <v>1516.5320291401295</v>
      </c>
      <c r="B2927">
        <v>1499</v>
      </c>
      <c r="C2927">
        <v>2722</v>
      </c>
      <c r="D2927">
        <v>3226</v>
      </c>
    </row>
    <row r="2928" spans="1:4">
      <c r="A2928">
        <f>B2928*[1]Sheet4!$A$2+C2928*[1]Sheet4!$A$3+D2928*[1]Sheet4!$A$4+[1]Sheet4!$A$1</f>
        <v>1516.351641044419</v>
      </c>
      <c r="B2928">
        <v>1157</v>
      </c>
      <c r="C2928">
        <v>3717</v>
      </c>
      <c r="D2928">
        <v>2538</v>
      </c>
    </row>
    <row r="2929" spans="1:4">
      <c r="A2929">
        <f>B2929*[1]Sheet4!$A$2+C2929*[1]Sheet4!$A$3+D2929*[1]Sheet4!$A$4+[1]Sheet4!$A$1</f>
        <v>1516.1841271546841</v>
      </c>
      <c r="B2929">
        <v>3342</v>
      </c>
      <c r="C2929">
        <v>1288</v>
      </c>
      <c r="D2929">
        <v>2053</v>
      </c>
    </row>
    <row r="2930" spans="1:4">
      <c r="A2930">
        <f>B2930*[1]Sheet4!$A$2+C2930*[1]Sheet4!$A$3+D2930*[1]Sheet4!$A$4+[1]Sheet4!$A$1</f>
        <v>1516.0457899421963</v>
      </c>
      <c r="B2930">
        <v>853</v>
      </c>
      <c r="C2930">
        <v>4997</v>
      </c>
      <c r="D2930">
        <v>1435</v>
      </c>
    </row>
    <row r="2931" spans="1:4">
      <c r="A2931">
        <f>B2931*[1]Sheet4!$A$2+C2931*[1]Sheet4!$A$3+D2931*[1]Sheet4!$A$4+[1]Sheet4!$A$1</f>
        <v>1516.015009658438</v>
      </c>
      <c r="B2931">
        <v>3006</v>
      </c>
      <c r="C2931">
        <v>1012</v>
      </c>
      <c r="D2931">
        <v>2936</v>
      </c>
    </row>
    <row r="2932" spans="1:4">
      <c r="A2932">
        <f>B2932*[1]Sheet4!$A$2+C2932*[1]Sheet4!$A$3+D2932*[1]Sheet4!$A$4+[1]Sheet4!$A$1</f>
        <v>1515.9715304949514</v>
      </c>
      <c r="B2932">
        <v>1244</v>
      </c>
      <c r="C2932">
        <v>1885</v>
      </c>
      <c r="D2932">
        <v>4678</v>
      </c>
    </row>
    <row r="2933" spans="1:4">
      <c r="A2933">
        <f>B2933*[1]Sheet4!$A$2+C2933*[1]Sheet4!$A$3+D2933*[1]Sheet4!$A$4+[1]Sheet4!$A$1</f>
        <v>1515.5041589108368</v>
      </c>
      <c r="B2933">
        <v>2044</v>
      </c>
      <c r="C2933">
        <v>3809</v>
      </c>
      <c r="D2933">
        <v>1003</v>
      </c>
    </row>
    <row r="2934" spans="1:4">
      <c r="A2934">
        <f>B2934*[1]Sheet4!$A$2+C2934*[1]Sheet4!$A$3+D2934*[1]Sheet4!$A$4+[1]Sheet4!$A$1</f>
        <v>1515.2477470306576</v>
      </c>
      <c r="B2934">
        <v>382</v>
      </c>
      <c r="C2934">
        <v>2955</v>
      </c>
      <c r="D2934">
        <v>4733</v>
      </c>
    </row>
    <row r="2935" spans="1:4">
      <c r="A2935">
        <f>B2935*[1]Sheet4!$A$2+C2935*[1]Sheet4!$A$3+D2935*[1]Sheet4!$A$4+[1]Sheet4!$A$1</f>
        <v>1514.8748994070215</v>
      </c>
      <c r="B2935">
        <v>1719</v>
      </c>
      <c r="C2935">
        <v>3159</v>
      </c>
      <c r="D2935">
        <v>2335</v>
      </c>
    </row>
    <row r="2936" spans="1:4">
      <c r="A2936">
        <f>B2936*[1]Sheet4!$A$2+C2936*[1]Sheet4!$A$3+D2936*[1]Sheet4!$A$4+[1]Sheet4!$A$1</f>
        <v>1514.5782506159003</v>
      </c>
      <c r="B2936">
        <v>1476</v>
      </c>
      <c r="C2936">
        <v>4505</v>
      </c>
      <c r="D2936">
        <v>1052</v>
      </c>
    </row>
    <row r="2937" spans="1:4">
      <c r="A2937">
        <f>B2937*[1]Sheet4!$A$2+C2937*[1]Sheet4!$A$3+D2937*[1]Sheet4!$A$4+[1]Sheet4!$A$1</f>
        <v>1514.2480604100951</v>
      </c>
      <c r="B2937">
        <v>2924</v>
      </c>
      <c r="C2937">
        <v>1646</v>
      </c>
      <c r="D2937">
        <v>2285</v>
      </c>
    </row>
    <row r="2938" spans="1:4">
      <c r="A2938">
        <f>B2938*[1]Sheet4!$A$2+C2938*[1]Sheet4!$A$3+D2938*[1]Sheet4!$A$4+[1]Sheet4!$A$1</f>
        <v>1514.2235506457232</v>
      </c>
      <c r="B2938">
        <v>3158</v>
      </c>
      <c r="C2938">
        <v>2067</v>
      </c>
      <c r="D2938">
        <v>1386</v>
      </c>
    </row>
    <row r="2939" spans="1:4">
      <c r="A2939">
        <f>B2939*[1]Sheet4!$A$2+C2939*[1]Sheet4!$A$3+D2939*[1]Sheet4!$A$4+[1]Sheet4!$A$1</f>
        <v>1513.5062434829806</v>
      </c>
      <c r="B2939">
        <v>2862</v>
      </c>
      <c r="C2939">
        <v>1141</v>
      </c>
      <c r="D2939">
        <v>3015</v>
      </c>
    </row>
    <row r="2940" spans="1:4">
      <c r="A2940">
        <f>B2940*[1]Sheet4!$A$2+C2940*[1]Sheet4!$A$3+D2940*[1]Sheet4!$A$4+[1]Sheet4!$A$1</f>
        <v>1513.4650023154672</v>
      </c>
      <c r="B2940">
        <v>1523</v>
      </c>
      <c r="C2940">
        <v>3714</v>
      </c>
      <c r="D2940">
        <v>1964</v>
      </c>
    </row>
    <row r="2941" spans="1:4">
      <c r="A2941">
        <f>B2941*[1]Sheet4!$A$2+C2941*[1]Sheet4!$A$3+D2941*[1]Sheet4!$A$4+[1]Sheet4!$A$1</f>
        <v>1513.3409128093035</v>
      </c>
      <c r="B2941">
        <v>1197</v>
      </c>
      <c r="C2941">
        <v>2054</v>
      </c>
      <c r="D2941">
        <v>4552</v>
      </c>
    </row>
    <row r="2942" spans="1:4">
      <c r="A2942">
        <f>B2942*[1]Sheet4!$A$2+C2942*[1]Sheet4!$A$3+D2942*[1]Sheet4!$A$4+[1]Sheet4!$A$1</f>
        <v>1513.3097997518612</v>
      </c>
      <c r="B2942">
        <v>3802</v>
      </c>
      <c r="C2942">
        <v>1503</v>
      </c>
      <c r="D2942">
        <v>1057</v>
      </c>
    </row>
    <row r="2943" spans="1:4">
      <c r="A2943">
        <f>B2943*[1]Sheet4!$A$2+C2943*[1]Sheet4!$A$3+D2943*[1]Sheet4!$A$4+[1]Sheet4!$A$1</f>
        <v>1513.1437636649716</v>
      </c>
      <c r="B2943">
        <v>107</v>
      </c>
      <c r="C2943">
        <v>4676</v>
      </c>
      <c r="D2943">
        <v>3041</v>
      </c>
    </row>
    <row r="2944" spans="1:4">
      <c r="A2944">
        <f>B2944*[1]Sheet4!$A$2+C2944*[1]Sheet4!$A$3+D2944*[1]Sheet4!$A$4+[1]Sheet4!$A$1</f>
        <v>1513.0813748473247</v>
      </c>
      <c r="B2944">
        <v>1786</v>
      </c>
      <c r="C2944">
        <v>1634</v>
      </c>
      <c r="D2944">
        <v>4130</v>
      </c>
    </row>
    <row r="2945" spans="1:4">
      <c r="A2945">
        <f>B2945*[1]Sheet4!$A$2+C2945*[1]Sheet4!$A$3+D2945*[1]Sheet4!$A$4+[1]Sheet4!$A$1</f>
        <v>1513.0540096110635</v>
      </c>
      <c r="B2945">
        <v>412</v>
      </c>
      <c r="C2945">
        <v>3009</v>
      </c>
      <c r="D2945">
        <v>4625</v>
      </c>
    </row>
    <row r="2946" spans="1:4">
      <c r="A2946">
        <f>B2946*[1]Sheet4!$A$2+C2946*[1]Sheet4!$A$3+D2946*[1]Sheet4!$A$4+[1]Sheet4!$A$1</f>
        <v>1513.0251584030711</v>
      </c>
      <c r="B2946">
        <v>3617</v>
      </c>
      <c r="C2946">
        <v>1059</v>
      </c>
      <c r="D2946">
        <v>1907</v>
      </c>
    </row>
    <row r="2947" spans="1:4">
      <c r="A2947">
        <f>B2947*[1]Sheet4!$A$2+C2947*[1]Sheet4!$A$3+D2947*[1]Sheet4!$A$4+[1]Sheet4!$A$1</f>
        <v>1512.8052345465808</v>
      </c>
      <c r="B2947">
        <v>2881</v>
      </c>
      <c r="C2947">
        <v>1834</v>
      </c>
      <c r="D2947">
        <v>2125</v>
      </c>
    </row>
    <row r="2948" spans="1:4">
      <c r="A2948">
        <f>B2948*[1]Sheet4!$A$2+C2948*[1]Sheet4!$A$3+D2948*[1]Sheet4!$A$4+[1]Sheet4!$A$1</f>
        <v>1512.6211540595914</v>
      </c>
      <c r="B2948">
        <v>1032</v>
      </c>
      <c r="C2948">
        <v>2773</v>
      </c>
      <c r="D2948">
        <v>3925</v>
      </c>
    </row>
    <row r="2949" spans="1:4">
      <c r="A2949">
        <f>B2949*[1]Sheet4!$A$2+C2949*[1]Sheet4!$A$3+D2949*[1]Sheet4!$A$4+[1]Sheet4!$A$1</f>
        <v>1512.5617138758339</v>
      </c>
      <c r="B2949">
        <v>3237</v>
      </c>
      <c r="C2949">
        <v>1516</v>
      </c>
      <c r="D2949">
        <v>1950</v>
      </c>
    </row>
    <row r="2950" spans="1:4">
      <c r="A2950">
        <f>B2950*[1]Sheet4!$A$2+C2950*[1]Sheet4!$A$3+D2950*[1]Sheet4!$A$4+[1]Sheet4!$A$1</f>
        <v>1511.8040739850649</v>
      </c>
      <c r="B2950">
        <v>1627</v>
      </c>
      <c r="C2950">
        <v>3811</v>
      </c>
      <c r="D2950">
        <v>1682</v>
      </c>
    </row>
    <row r="2951" spans="1:4">
      <c r="A2951">
        <f>B2951*[1]Sheet4!$A$2+C2951*[1]Sheet4!$A$3+D2951*[1]Sheet4!$A$4+[1]Sheet4!$A$1</f>
        <v>1511.7996572731818</v>
      </c>
      <c r="B2951">
        <v>1230</v>
      </c>
      <c r="C2951">
        <v>4464</v>
      </c>
      <c r="D2951">
        <v>1507</v>
      </c>
    </row>
    <row r="2952" spans="1:4">
      <c r="A2952">
        <f>B2952*[1]Sheet4!$A$2+C2952*[1]Sheet4!$A$3+D2952*[1]Sheet4!$A$4+[1]Sheet4!$A$1</f>
        <v>1511.7194186196944</v>
      </c>
      <c r="B2952">
        <v>2063</v>
      </c>
      <c r="C2952">
        <v>2771</v>
      </c>
      <c r="D2952">
        <v>2276</v>
      </c>
    </row>
    <row r="2953" spans="1:4">
      <c r="A2953">
        <f>B2953*[1]Sheet4!$A$2+C2953*[1]Sheet4!$A$3+D2953*[1]Sheet4!$A$4+[1]Sheet4!$A$1</f>
        <v>1511.163825447512</v>
      </c>
      <c r="B2953">
        <v>994</v>
      </c>
      <c r="C2953">
        <v>2682</v>
      </c>
      <c r="D2953">
        <v>4104</v>
      </c>
    </row>
    <row r="2954" spans="1:4">
      <c r="A2954">
        <f>B2954*[1]Sheet4!$A$2+C2954*[1]Sheet4!$A$3+D2954*[1]Sheet4!$A$4+[1]Sheet4!$A$1</f>
        <v>1510.8084940969757</v>
      </c>
      <c r="B2954">
        <v>1489</v>
      </c>
      <c r="C2954">
        <v>2472</v>
      </c>
      <c r="D2954">
        <v>3572</v>
      </c>
    </row>
    <row r="2955" spans="1:4">
      <c r="A2955">
        <f>B2955*[1]Sheet4!$A$2+C2955*[1]Sheet4!$A$3+D2955*[1]Sheet4!$A$4+[1]Sheet4!$A$1</f>
        <v>1510.6303961704598</v>
      </c>
      <c r="B2955">
        <v>2379</v>
      </c>
      <c r="C2955">
        <v>3278</v>
      </c>
      <c r="D2955">
        <v>1142</v>
      </c>
    </row>
    <row r="2956" spans="1:4">
      <c r="A2956">
        <f>B2956*[1]Sheet4!$A$2+C2956*[1]Sheet4!$A$3+D2956*[1]Sheet4!$A$4+[1]Sheet4!$A$1</f>
        <v>1510.1621501900772</v>
      </c>
      <c r="B2956">
        <v>2568</v>
      </c>
      <c r="C2956">
        <v>1075</v>
      </c>
      <c r="D2956">
        <v>3580</v>
      </c>
    </row>
    <row r="2957" spans="1:4">
      <c r="A2957">
        <f>B2957*[1]Sheet4!$A$2+C2957*[1]Sheet4!$A$3+D2957*[1]Sheet4!$A$4+[1]Sheet4!$A$1</f>
        <v>1510.0762148843228</v>
      </c>
      <c r="B2957">
        <v>2320</v>
      </c>
      <c r="C2957">
        <v>3235</v>
      </c>
      <c r="D2957">
        <v>1292</v>
      </c>
    </row>
    <row r="2958" spans="1:4">
      <c r="A2958">
        <f>B2958*[1]Sheet4!$A$2+C2958*[1]Sheet4!$A$3+D2958*[1]Sheet4!$A$4+[1]Sheet4!$A$1</f>
        <v>1509.6589644989049</v>
      </c>
      <c r="B2958">
        <v>1496</v>
      </c>
      <c r="C2958">
        <v>4305</v>
      </c>
      <c r="D2958">
        <v>1285</v>
      </c>
    </row>
    <row r="2959" spans="1:4">
      <c r="A2959">
        <f>B2959*[1]Sheet4!$A$2+C2959*[1]Sheet4!$A$3+D2959*[1]Sheet4!$A$4+[1]Sheet4!$A$1</f>
        <v>1509.2449406318647</v>
      </c>
      <c r="B2959">
        <v>2608</v>
      </c>
      <c r="C2959">
        <v>1136</v>
      </c>
      <c r="D2959">
        <v>3443</v>
      </c>
    </row>
    <row r="2960" spans="1:4">
      <c r="A2960">
        <f>B2960*[1]Sheet4!$A$2+C2960*[1]Sheet4!$A$3+D2960*[1]Sheet4!$A$4+[1]Sheet4!$A$1</f>
        <v>1508.9755720169628</v>
      </c>
      <c r="B2960">
        <v>1168</v>
      </c>
      <c r="C2960">
        <v>3027</v>
      </c>
      <c r="D2960">
        <v>3403</v>
      </c>
    </row>
    <row r="2961" spans="1:4">
      <c r="A2961">
        <f>B2961*[1]Sheet4!$A$2+C2961*[1]Sheet4!$A$3+D2961*[1]Sheet4!$A$4+[1]Sheet4!$A$1</f>
        <v>1508.6581782965886</v>
      </c>
      <c r="B2961">
        <v>1328</v>
      </c>
      <c r="C2961">
        <v>2823</v>
      </c>
      <c r="D2961">
        <v>3401</v>
      </c>
    </row>
    <row r="2962" spans="1:4">
      <c r="A2962">
        <f>B2962*[1]Sheet4!$A$2+C2962*[1]Sheet4!$A$3+D2962*[1]Sheet4!$A$4+[1]Sheet4!$A$1</f>
        <v>1507.7915881629569</v>
      </c>
      <c r="B2962">
        <v>2629</v>
      </c>
      <c r="C2962">
        <v>1547</v>
      </c>
      <c r="D2962">
        <v>2903</v>
      </c>
    </row>
    <row r="2963" spans="1:4">
      <c r="A2963">
        <f>B2963*[1]Sheet4!$A$2+C2963*[1]Sheet4!$A$3+D2963*[1]Sheet4!$A$4+[1]Sheet4!$A$1</f>
        <v>1507.6064418938809</v>
      </c>
      <c r="B2963">
        <v>467</v>
      </c>
      <c r="C2963">
        <v>3620</v>
      </c>
      <c r="D2963">
        <v>3795</v>
      </c>
    </row>
    <row r="2964" spans="1:4">
      <c r="A2964">
        <f>B2964*[1]Sheet4!$A$2+C2964*[1]Sheet4!$A$3+D2964*[1]Sheet4!$A$4+[1]Sheet4!$A$1</f>
        <v>1507.2796744875427</v>
      </c>
      <c r="B2964">
        <v>1808</v>
      </c>
      <c r="C2964">
        <v>3403</v>
      </c>
      <c r="D2964">
        <v>1914</v>
      </c>
    </row>
    <row r="2965" spans="1:4">
      <c r="A2965">
        <f>B2965*[1]Sheet4!$A$2+C2965*[1]Sheet4!$A$3+D2965*[1]Sheet4!$A$4+[1]Sheet4!$A$1</f>
        <v>1506.2696207528611</v>
      </c>
      <c r="B2965">
        <v>1106</v>
      </c>
      <c r="C2965">
        <v>3735</v>
      </c>
      <c r="D2965">
        <v>2631</v>
      </c>
    </row>
    <row r="2966" spans="1:4">
      <c r="A2966">
        <f>B2966*[1]Sheet4!$A$2+C2966*[1]Sheet4!$A$3+D2966*[1]Sheet4!$A$4+[1]Sheet4!$A$1</f>
        <v>1505.2728836524402</v>
      </c>
      <c r="B2966">
        <v>260</v>
      </c>
      <c r="C2966">
        <v>3550</v>
      </c>
      <c r="D2966">
        <v>4222</v>
      </c>
    </row>
    <row r="2967" spans="1:4">
      <c r="A2967">
        <f>B2967*[1]Sheet4!$A$2+C2967*[1]Sheet4!$A$3+D2967*[1]Sheet4!$A$4+[1]Sheet4!$A$1</f>
        <v>1504.9207984078666</v>
      </c>
      <c r="B2967">
        <v>1070</v>
      </c>
      <c r="C2967">
        <v>3773</v>
      </c>
      <c r="D2967">
        <v>2646</v>
      </c>
    </row>
    <row r="2968" spans="1:4">
      <c r="A2968">
        <f>B2968*[1]Sheet4!$A$2+C2968*[1]Sheet4!$A$3+D2968*[1]Sheet4!$A$4+[1]Sheet4!$A$1</f>
        <v>1504.816005876809</v>
      </c>
      <c r="B2968">
        <v>2008</v>
      </c>
      <c r="C2968">
        <v>2735</v>
      </c>
      <c r="D2968">
        <v>2432</v>
      </c>
    </row>
    <row r="2969" spans="1:4">
      <c r="A2969">
        <f>B2969*[1]Sheet4!$A$2+C2969*[1]Sheet4!$A$3+D2969*[1]Sheet4!$A$4+[1]Sheet4!$A$1</f>
        <v>1504.2614021668887</v>
      </c>
      <c r="B2969">
        <v>880</v>
      </c>
      <c r="C2969">
        <v>4898</v>
      </c>
      <c r="D2969">
        <v>1554</v>
      </c>
    </row>
    <row r="2970" spans="1:4">
      <c r="A2970">
        <f>B2970*[1]Sheet4!$A$2+C2970*[1]Sheet4!$A$3+D2970*[1]Sheet4!$A$4+[1]Sheet4!$A$1</f>
        <v>1504.1487068486708</v>
      </c>
      <c r="B2970">
        <v>847</v>
      </c>
      <c r="C2970">
        <v>2802</v>
      </c>
      <c r="D2970">
        <v>4214</v>
      </c>
    </row>
    <row r="2971" spans="1:4">
      <c r="A2971">
        <f>B2971*[1]Sheet4!$A$2+C2971*[1]Sheet4!$A$3+D2971*[1]Sheet4!$A$4+[1]Sheet4!$A$1</f>
        <v>1503.5484268547611</v>
      </c>
      <c r="B2971">
        <v>1805</v>
      </c>
      <c r="C2971">
        <v>2070</v>
      </c>
      <c r="D2971">
        <v>3589</v>
      </c>
    </row>
    <row r="2972" spans="1:4">
      <c r="A2972">
        <f>B2972*[1]Sheet4!$A$2+C2972*[1]Sheet4!$A$3+D2972*[1]Sheet4!$A$4+[1]Sheet4!$A$1</f>
        <v>1503.3891077673197</v>
      </c>
      <c r="B2972">
        <v>805</v>
      </c>
      <c r="C2972">
        <v>3639</v>
      </c>
      <c r="D2972">
        <v>3243</v>
      </c>
    </row>
    <row r="2973" spans="1:4">
      <c r="A2973">
        <f>B2973*[1]Sheet4!$A$2+C2973*[1]Sheet4!$A$3+D2973*[1]Sheet4!$A$4+[1]Sheet4!$A$1</f>
        <v>1502.6628200089972</v>
      </c>
      <c r="B2973">
        <v>817</v>
      </c>
      <c r="C2973">
        <v>3496</v>
      </c>
      <c r="D2973">
        <v>3404</v>
      </c>
    </row>
    <row r="2974" spans="1:4">
      <c r="A2974">
        <f>B2974*[1]Sheet4!$A$2+C2974*[1]Sheet4!$A$3+D2974*[1]Sheet4!$A$4+[1]Sheet4!$A$1</f>
        <v>1502.1583127499889</v>
      </c>
      <c r="B2974">
        <v>1856</v>
      </c>
      <c r="C2974">
        <v>3637</v>
      </c>
      <c r="D2974">
        <v>1563</v>
      </c>
    </row>
    <row r="2975" spans="1:4">
      <c r="A2975">
        <f>B2975*[1]Sheet4!$A$2+C2975*[1]Sheet4!$A$3+D2975*[1]Sheet4!$A$4+[1]Sheet4!$A$1</f>
        <v>1501.8041862933287</v>
      </c>
      <c r="B2975">
        <v>882</v>
      </c>
      <c r="C2975">
        <v>4471</v>
      </c>
      <c r="D2975">
        <v>2090</v>
      </c>
    </row>
    <row r="2976" spans="1:4">
      <c r="A2976">
        <f>B2976*[1]Sheet4!$A$2+C2976*[1]Sheet4!$A$3+D2976*[1]Sheet4!$A$4+[1]Sheet4!$A$1</f>
        <v>1501.3211927763841</v>
      </c>
      <c r="B2976">
        <v>2724</v>
      </c>
      <c r="C2976">
        <v>1810</v>
      </c>
      <c r="D2976">
        <v>2445</v>
      </c>
    </row>
    <row r="2977" spans="1:4">
      <c r="A2977">
        <f>B2977*[1]Sheet4!$A$2+C2977*[1]Sheet4!$A$3+D2977*[1]Sheet4!$A$4+[1]Sheet4!$A$1</f>
        <v>1500.9421515249333</v>
      </c>
      <c r="B2977">
        <v>494</v>
      </c>
      <c r="C2977">
        <v>2819</v>
      </c>
      <c r="D2977">
        <v>4770</v>
      </c>
    </row>
    <row r="2978" spans="1:4">
      <c r="A2978">
        <f>B2978*[1]Sheet4!$A$2+C2978*[1]Sheet4!$A$3+D2978*[1]Sheet4!$A$4+[1]Sheet4!$A$1</f>
        <v>1499.8410839048811</v>
      </c>
      <c r="B2978">
        <v>3077</v>
      </c>
      <c r="C2978">
        <v>1857</v>
      </c>
      <c r="D2978">
        <v>1825</v>
      </c>
    </row>
    <row r="2979" spans="1:4">
      <c r="A2979">
        <f>B2979*[1]Sheet4!$A$2+C2979*[1]Sheet4!$A$3+D2979*[1]Sheet4!$A$4+[1]Sheet4!$A$1</f>
        <v>1499.1825033623345</v>
      </c>
      <c r="B2979">
        <v>1848</v>
      </c>
      <c r="C2979">
        <v>3796</v>
      </c>
      <c r="D2979">
        <v>1388</v>
      </c>
    </row>
    <row r="2980" spans="1:4">
      <c r="A2980">
        <f>B2980*[1]Sheet4!$A$2+C2980*[1]Sheet4!$A$3+D2980*[1]Sheet4!$A$4+[1]Sheet4!$A$1</f>
        <v>1498.7887245797992</v>
      </c>
      <c r="B2980">
        <v>1743</v>
      </c>
      <c r="C2980">
        <v>1743</v>
      </c>
      <c r="D2980">
        <v>4111</v>
      </c>
    </row>
    <row r="2981" spans="1:4">
      <c r="A2981">
        <f>B2981*[1]Sheet4!$A$2+C2981*[1]Sheet4!$A$3+D2981*[1]Sheet4!$A$4+[1]Sheet4!$A$1</f>
        <v>1498.4842431394318</v>
      </c>
      <c r="B2981">
        <v>1815</v>
      </c>
      <c r="C2981">
        <v>1433</v>
      </c>
      <c r="D2981">
        <v>4382</v>
      </c>
    </row>
    <row r="2982" spans="1:4">
      <c r="A2982">
        <f>B2982*[1]Sheet4!$A$2+C2982*[1]Sheet4!$A$3+D2982*[1]Sheet4!$A$4+[1]Sheet4!$A$1</f>
        <v>1498.4470880882272</v>
      </c>
      <c r="B2982">
        <v>233</v>
      </c>
      <c r="C2982">
        <v>4055</v>
      </c>
      <c r="D2982">
        <v>3660</v>
      </c>
    </row>
    <row r="2983" spans="1:4">
      <c r="A2983">
        <f>B2983*[1]Sheet4!$A$2+C2983*[1]Sheet4!$A$3+D2983*[1]Sheet4!$A$4+[1]Sheet4!$A$1</f>
        <v>1498.0491653370509</v>
      </c>
      <c r="B2983">
        <v>1158</v>
      </c>
      <c r="C2983">
        <v>2060</v>
      </c>
      <c r="D2983">
        <v>4658</v>
      </c>
    </row>
    <row r="2984" spans="1:4">
      <c r="A2984">
        <f>B2984*[1]Sheet4!$A$2+C2984*[1]Sheet4!$A$3+D2984*[1]Sheet4!$A$4+[1]Sheet4!$A$1</f>
        <v>1497.6300195666704</v>
      </c>
      <c r="B2984">
        <v>1058</v>
      </c>
      <c r="C2984">
        <v>3024</v>
      </c>
      <c r="D2984">
        <v>3621</v>
      </c>
    </row>
    <row r="2985" spans="1:4">
      <c r="A2985">
        <f>B2985*[1]Sheet4!$A$2+C2985*[1]Sheet4!$A$3+D2985*[1]Sheet4!$A$4+[1]Sheet4!$A$1</f>
        <v>1497.4566409209961</v>
      </c>
      <c r="B2985">
        <v>1739</v>
      </c>
      <c r="C2985">
        <v>2867</v>
      </c>
      <c r="D2985">
        <v>2724</v>
      </c>
    </row>
    <row r="2986" spans="1:4">
      <c r="A2986">
        <f>B2986*[1]Sheet4!$A$2+C2986*[1]Sheet4!$A$3+D2986*[1]Sheet4!$A$4+[1]Sheet4!$A$1</f>
        <v>1497.2688157227344</v>
      </c>
      <c r="B2986">
        <v>1259</v>
      </c>
      <c r="C2986">
        <v>2411</v>
      </c>
      <c r="D2986">
        <v>4062</v>
      </c>
    </row>
    <row r="2987" spans="1:4">
      <c r="A2987">
        <f>B2987*[1]Sheet4!$A$2+C2987*[1]Sheet4!$A$3+D2987*[1]Sheet4!$A$4+[1]Sheet4!$A$1</f>
        <v>1496.8019589917922</v>
      </c>
      <c r="B2987">
        <v>203</v>
      </c>
      <c r="C2987">
        <v>3290</v>
      </c>
      <c r="D2987">
        <v>4665</v>
      </c>
    </row>
    <row r="2988" spans="1:4">
      <c r="A2988">
        <f>B2988*[1]Sheet4!$A$2+C2988*[1]Sheet4!$A$3+D2988*[1]Sheet4!$A$4+[1]Sheet4!$A$1</f>
        <v>1496.7998663161143</v>
      </c>
      <c r="B2988">
        <v>1633</v>
      </c>
      <c r="C2988">
        <v>2979</v>
      </c>
      <c r="D2988">
        <v>2757</v>
      </c>
    </row>
    <row r="2989" spans="1:4">
      <c r="A2989">
        <f>B2989*[1]Sheet4!$A$2+C2989*[1]Sheet4!$A$3+D2989*[1]Sheet4!$A$4+[1]Sheet4!$A$1</f>
        <v>1496.551446305893</v>
      </c>
      <c r="B2989">
        <v>1538</v>
      </c>
      <c r="C2989">
        <v>3132</v>
      </c>
      <c r="D2989">
        <v>2720</v>
      </c>
    </row>
    <row r="2990" spans="1:4">
      <c r="A2990">
        <f>B2990*[1]Sheet4!$A$2+C2990*[1]Sheet4!$A$3+D2990*[1]Sheet4!$A$4+[1]Sheet4!$A$1</f>
        <v>1496.4818095115525</v>
      </c>
      <c r="B2990">
        <v>1045</v>
      </c>
      <c r="C2990">
        <v>3585</v>
      </c>
      <c r="D2990">
        <v>2948</v>
      </c>
    </row>
    <row r="2991" spans="1:4">
      <c r="A2991">
        <f>B2991*[1]Sheet4!$A$2+C2991*[1]Sheet4!$A$3+D2991*[1]Sheet4!$A$4+[1]Sheet4!$A$1</f>
        <v>1496.1725354860741</v>
      </c>
      <c r="B2991">
        <v>2353</v>
      </c>
      <c r="C2991">
        <v>3384</v>
      </c>
      <c r="D2991">
        <v>1100</v>
      </c>
    </row>
    <row r="2992" spans="1:4">
      <c r="A2992">
        <f>B2992*[1]Sheet4!$A$2+C2992*[1]Sheet4!$A$3+D2992*[1]Sheet4!$A$4+[1]Sheet4!$A$1</f>
        <v>1495.8334123662353</v>
      </c>
      <c r="B2992">
        <v>1932</v>
      </c>
      <c r="C2992">
        <v>3506</v>
      </c>
      <c r="D2992">
        <v>1625</v>
      </c>
    </row>
    <row r="2993" spans="1:4">
      <c r="A2993">
        <f>B2993*[1]Sheet4!$A$2+C2993*[1]Sheet4!$A$3+D2993*[1]Sheet4!$A$4+[1]Sheet4!$A$1</f>
        <v>1495.7930482045263</v>
      </c>
      <c r="B2993">
        <v>2623</v>
      </c>
      <c r="C2993">
        <v>2522</v>
      </c>
      <c r="D2993">
        <v>1740</v>
      </c>
    </row>
    <row r="2994" spans="1:4">
      <c r="A2994">
        <f>B2994*[1]Sheet4!$A$2+C2994*[1]Sheet4!$A$3+D2994*[1]Sheet4!$A$4+[1]Sheet4!$A$1</f>
        <v>1495.5559509335262</v>
      </c>
      <c r="B2994">
        <v>866</v>
      </c>
      <c r="C2994">
        <v>2983</v>
      </c>
      <c r="D2994">
        <v>3987</v>
      </c>
    </row>
    <row r="2995" spans="1:4">
      <c r="A2995">
        <f>B2995*[1]Sheet4!$A$2+C2995*[1]Sheet4!$A$3+D2995*[1]Sheet4!$A$4+[1]Sheet4!$A$1</f>
        <v>1494.8130107699544</v>
      </c>
      <c r="B2995">
        <v>1312</v>
      </c>
      <c r="C2995">
        <v>2235</v>
      </c>
      <c r="D2995">
        <v>4204</v>
      </c>
    </row>
    <row r="2996" spans="1:4">
      <c r="A2996">
        <f>B2996*[1]Sheet4!$A$2+C2996*[1]Sheet4!$A$3+D2996*[1]Sheet4!$A$4+[1]Sheet4!$A$1</f>
        <v>1494.8111576051529</v>
      </c>
      <c r="B2996">
        <v>2697</v>
      </c>
      <c r="C2996">
        <v>1301</v>
      </c>
      <c r="D2996">
        <v>3143</v>
      </c>
    </row>
    <row r="2997" spans="1:4">
      <c r="A2997">
        <f>B2997*[1]Sheet4!$A$2+C2997*[1]Sheet4!$A$3+D2997*[1]Sheet4!$A$4+[1]Sheet4!$A$1</f>
        <v>1494.7608204978651</v>
      </c>
      <c r="B2997">
        <v>824</v>
      </c>
      <c r="C2997">
        <v>4391</v>
      </c>
      <c r="D2997">
        <v>2306</v>
      </c>
    </row>
    <row r="2998" spans="1:4">
      <c r="A2998">
        <f>B2998*[1]Sheet4!$A$2+C2998*[1]Sheet4!$A$3+D2998*[1]Sheet4!$A$4+[1]Sheet4!$A$1</f>
        <v>1494.3993549378761</v>
      </c>
      <c r="B2998">
        <v>1326</v>
      </c>
      <c r="C2998">
        <v>2485</v>
      </c>
      <c r="D2998">
        <v>3872</v>
      </c>
    </row>
    <row r="2999" spans="1:4">
      <c r="A2999">
        <f>B2999*[1]Sheet4!$A$2+C2999*[1]Sheet4!$A$3+D2999*[1]Sheet4!$A$4+[1]Sheet4!$A$1</f>
        <v>1494.2728333528994</v>
      </c>
      <c r="B2999">
        <v>1393</v>
      </c>
      <c r="C2999">
        <v>1832</v>
      </c>
      <c r="D2999">
        <v>4577</v>
      </c>
    </row>
    <row r="3000" spans="1:4">
      <c r="A3000">
        <f>B3000*[1]Sheet4!$A$2+C3000*[1]Sheet4!$A$3+D3000*[1]Sheet4!$A$4+[1]Sheet4!$A$1</f>
        <v>1494.2133092021832</v>
      </c>
      <c r="B3000">
        <v>454</v>
      </c>
      <c r="C3000">
        <v>3593</v>
      </c>
      <c r="D3000">
        <v>3894</v>
      </c>
    </row>
    <row r="3001" spans="1:4">
      <c r="A3001">
        <f>B3001*[1]Sheet4!$A$2+C3001*[1]Sheet4!$A$3+D3001*[1]Sheet4!$A$4+[1]Sheet4!$A$1</f>
        <v>1494.137175373206</v>
      </c>
      <c r="B3001">
        <v>1265</v>
      </c>
      <c r="C3001">
        <v>1815</v>
      </c>
      <c r="D3001">
        <v>4804</v>
      </c>
    </row>
    <row r="3002" spans="1:4">
      <c r="A3002">
        <f>B3002*[1]Sheet4!$A$2+C3002*[1]Sheet4!$A$3+D3002*[1]Sheet4!$A$4+[1]Sheet4!$A$1</f>
        <v>1493.6688349845153</v>
      </c>
      <c r="B3002">
        <v>2110</v>
      </c>
      <c r="C3002">
        <v>2868</v>
      </c>
      <c r="D3002">
        <v>2140</v>
      </c>
    </row>
    <row r="3003" spans="1:4">
      <c r="A3003">
        <f>B3003*[1]Sheet4!$A$2+C3003*[1]Sheet4!$A$3+D3003*[1]Sheet4!$A$4+[1]Sheet4!$A$1</f>
        <v>1493.3680160347271</v>
      </c>
      <c r="B3003">
        <v>822</v>
      </c>
      <c r="C3003">
        <v>4337</v>
      </c>
      <c r="D3003">
        <v>2381</v>
      </c>
    </row>
    <row r="3004" spans="1:4">
      <c r="A3004">
        <f>B3004*[1]Sheet4!$A$2+C3004*[1]Sheet4!$A$3+D3004*[1]Sheet4!$A$4+[1]Sheet4!$A$1</f>
        <v>1493.2523833355931</v>
      </c>
      <c r="B3004">
        <v>3179</v>
      </c>
      <c r="C3004">
        <v>2252</v>
      </c>
      <c r="D3004">
        <v>1192</v>
      </c>
    </row>
    <row r="3005" spans="1:4">
      <c r="A3005">
        <f>B3005*[1]Sheet4!$A$2+C3005*[1]Sheet4!$A$3+D3005*[1]Sheet4!$A$4+[1]Sheet4!$A$1</f>
        <v>1493.1857631607704</v>
      </c>
      <c r="B3005">
        <v>1365</v>
      </c>
      <c r="C3005">
        <v>3082</v>
      </c>
      <c r="D3005">
        <v>3071</v>
      </c>
    </row>
    <row r="3006" spans="1:4">
      <c r="A3006">
        <f>B3006*[1]Sheet4!$A$2+C3006*[1]Sheet4!$A$3+D3006*[1]Sheet4!$A$4+[1]Sheet4!$A$1</f>
        <v>1493.0667608990379</v>
      </c>
      <c r="B3006">
        <v>1561</v>
      </c>
      <c r="C3006">
        <v>3496</v>
      </c>
      <c r="D3006">
        <v>2242</v>
      </c>
    </row>
    <row r="3007" spans="1:4">
      <c r="A3007">
        <f>B3007*[1]Sheet4!$A$2+C3007*[1]Sheet4!$A$3+D3007*[1]Sheet4!$A$4+[1]Sheet4!$A$1</f>
        <v>1492.7528574903963</v>
      </c>
      <c r="B3007">
        <v>1589</v>
      </c>
      <c r="C3007">
        <v>3164</v>
      </c>
      <c r="D3007">
        <v>2611</v>
      </c>
    </row>
    <row r="3008" spans="1:4">
      <c r="A3008">
        <f>B3008*[1]Sheet4!$A$2+C3008*[1]Sheet4!$A$3+D3008*[1]Sheet4!$A$4+[1]Sheet4!$A$1</f>
        <v>1492.7465970034978</v>
      </c>
      <c r="B3008">
        <v>1773</v>
      </c>
      <c r="C3008">
        <v>3007</v>
      </c>
      <c r="D3008">
        <v>2511</v>
      </c>
    </row>
    <row r="3009" spans="1:4">
      <c r="A3009">
        <f>B3009*[1]Sheet4!$A$2+C3009*[1]Sheet4!$A$3+D3009*[1]Sheet4!$A$4+[1]Sheet4!$A$1</f>
        <v>1492.6254339260458</v>
      </c>
      <c r="B3009">
        <v>2229</v>
      </c>
      <c r="C3009">
        <v>1216</v>
      </c>
      <c r="D3009">
        <v>4007</v>
      </c>
    </row>
    <row r="3010" spans="1:4">
      <c r="A3010">
        <f>B3010*[1]Sheet4!$A$2+C3010*[1]Sheet4!$A$3+D3010*[1]Sheet4!$A$4+[1]Sheet4!$A$1</f>
        <v>1491.6637717613235</v>
      </c>
      <c r="B3010">
        <v>1251</v>
      </c>
      <c r="C3010">
        <v>2138</v>
      </c>
      <c r="D3010">
        <v>4433</v>
      </c>
    </row>
    <row r="3011" spans="1:4">
      <c r="A3011">
        <f>B3011*[1]Sheet4!$A$2+C3011*[1]Sheet4!$A$3+D3011*[1]Sheet4!$A$4+[1]Sheet4!$A$1</f>
        <v>1491.5336752964749</v>
      </c>
      <c r="B3011">
        <v>1660</v>
      </c>
      <c r="C3011">
        <v>1966</v>
      </c>
      <c r="D3011">
        <v>3991</v>
      </c>
    </row>
    <row r="3012" spans="1:4">
      <c r="A3012">
        <f>B3012*[1]Sheet4!$A$2+C3012*[1]Sheet4!$A$3+D3012*[1]Sheet4!$A$4+[1]Sheet4!$A$1</f>
        <v>1491.0345877664813</v>
      </c>
      <c r="B3012">
        <v>3356</v>
      </c>
      <c r="C3012">
        <v>1609</v>
      </c>
      <c r="D3012">
        <v>1715</v>
      </c>
    </row>
    <row r="3013" spans="1:4">
      <c r="A3013">
        <f>B3013*[1]Sheet4!$A$2+C3013*[1]Sheet4!$A$3+D3013*[1]Sheet4!$A$4+[1]Sheet4!$A$1</f>
        <v>1491.0175475669221</v>
      </c>
      <c r="B3013">
        <v>907</v>
      </c>
      <c r="C3013">
        <v>2935</v>
      </c>
      <c r="D3013">
        <v>3996</v>
      </c>
    </row>
    <row r="3014" spans="1:4">
      <c r="A3014">
        <f>B3014*[1]Sheet4!$A$2+C3014*[1]Sheet4!$A$3+D3014*[1]Sheet4!$A$4+[1]Sheet4!$A$1</f>
        <v>1490.8739541724972</v>
      </c>
      <c r="B3014">
        <v>1711</v>
      </c>
      <c r="C3014">
        <v>2107</v>
      </c>
      <c r="D3014">
        <v>3736</v>
      </c>
    </row>
    <row r="3015" spans="1:4">
      <c r="A3015">
        <f>B3015*[1]Sheet4!$A$2+C3015*[1]Sheet4!$A$3+D3015*[1]Sheet4!$A$4+[1]Sheet4!$A$1</f>
        <v>1490.7809241534469</v>
      </c>
      <c r="B3015">
        <v>1257</v>
      </c>
      <c r="C3015">
        <v>3190</v>
      </c>
      <c r="D3015">
        <v>3118</v>
      </c>
    </row>
    <row r="3016" spans="1:4">
      <c r="A3016">
        <f>B3016*[1]Sheet4!$A$2+C3016*[1]Sheet4!$A$3+D3016*[1]Sheet4!$A$4+[1]Sheet4!$A$1</f>
        <v>1490.7045629338645</v>
      </c>
      <c r="B3016">
        <v>3268</v>
      </c>
      <c r="C3016">
        <v>1245</v>
      </c>
      <c r="D3016">
        <v>2310</v>
      </c>
    </row>
    <row r="3017" spans="1:4">
      <c r="A3017">
        <f>B3017*[1]Sheet4!$A$2+C3017*[1]Sheet4!$A$3+D3017*[1]Sheet4!$A$4+[1]Sheet4!$A$1</f>
        <v>1489.9940301874476</v>
      </c>
      <c r="B3017">
        <v>2396</v>
      </c>
      <c r="C3017">
        <v>1096</v>
      </c>
      <c r="D3017">
        <v>3897</v>
      </c>
    </row>
    <row r="3018" spans="1:4">
      <c r="A3018">
        <f>B3018*[1]Sheet4!$A$2+C3018*[1]Sheet4!$A$3+D3018*[1]Sheet4!$A$4+[1]Sheet4!$A$1</f>
        <v>1489.949309153164</v>
      </c>
      <c r="B3018">
        <v>4118</v>
      </c>
      <c r="C3018">
        <v>1169</v>
      </c>
      <c r="D3018">
        <v>1043</v>
      </c>
    </row>
    <row r="3019" spans="1:4">
      <c r="A3019">
        <f>B3019*[1]Sheet4!$A$2+C3019*[1]Sheet4!$A$3+D3019*[1]Sheet4!$A$4+[1]Sheet4!$A$1</f>
        <v>1489.6893053602198</v>
      </c>
      <c r="B3019">
        <v>803</v>
      </c>
      <c r="C3019">
        <v>2768</v>
      </c>
      <c r="D3019">
        <v>4375</v>
      </c>
    </row>
    <row r="3020" spans="1:4">
      <c r="A3020">
        <f>B3020*[1]Sheet4!$A$2+C3020*[1]Sheet4!$A$3+D3020*[1]Sheet4!$A$4+[1]Sheet4!$A$1</f>
        <v>1489.5921827457946</v>
      </c>
      <c r="B3020">
        <v>2147</v>
      </c>
      <c r="C3020">
        <v>2524</v>
      </c>
      <c r="D3020">
        <v>2522</v>
      </c>
    </row>
    <row r="3021" spans="1:4">
      <c r="A3021">
        <f>B3021*[1]Sheet4!$A$2+C3021*[1]Sheet4!$A$3+D3021*[1]Sheet4!$A$4+[1]Sheet4!$A$1</f>
        <v>1489.3280457222982</v>
      </c>
      <c r="B3021">
        <v>2177</v>
      </c>
      <c r="C3021">
        <v>3155</v>
      </c>
      <c r="D3021">
        <v>1690</v>
      </c>
    </row>
    <row r="3022" spans="1:4">
      <c r="A3022">
        <f>B3022*[1]Sheet4!$A$2+C3022*[1]Sheet4!$A$3+D3022*[1]Sheet4!$A$4+[1]Sheet4!$A$1</f>
        <v>1489.1965020657663</v>
      </c>
      <c r="B3022">
        <v>1844</v>
      </c>
      <c r="C3022">
        <v>2555</v>
      </c>
      <c r="D3022">
        <v>2971</v>
      </c>
    </row>
    <row r="3023" spans="1:4">
      <c r="A3023">
        <f>B3023*[1]Sheet4!$A$2+C3023*[1]Sheet4!$A$3+D3023*[1]Sheet4!$A$4+[1]Sheet4!$A$1</f>
        <v>1488.9888879689579</v>
      </c>
      <c r="B3023">
        <v>3597</v>
      </c>
      <c r="C3023">
        <v>1088</v>
      </c>
      <c r="D3023">
        <v>1983</v>
      </c>
    </row>
    <row r="3024" spans="1:4">
      <c r="A3024">
        <f>B3024*[1]Sheet4!$A$2+C3024*[1]Sheet4!$A$3+D3024*[1]Sheet4!$A$4+[1]Sheet4!$A$1</f>
        <v>1488.962364564708</v>
      </c>
      <c r="B3024">
        <v>2962</v>
      </c>
      <c r="C3024">
        <v>2291</v>
      </c>
      <c r="D3024">
        <v>1506</v>
      </c>
    </row>
    <row r="3025" spans="1:4">
      <c r="A3025">
        <f>B3025*[1]Sheet4!$A$2+C3025*[1]Sheet4!$A$3+D3025*[1]Sheet4!$A$4+[1]Sheet4!$A$1</f>
        <v>1488.748218330843</v>
      </c>
      <c r="B3025">
        <v>2899</v>
      </c>
      <c r="C3025">
        <v>2360</v>
      </c>
      <c r="D3025">
        <v>1522</v>
      </c>
    </row>
    <row r="3026" spans="1:4">
      <c r="A3026">
        <f>B3026*[1]Sheet4!$A$2+C3026*[1]Sheet4!$A$3+D3026*[1]Sheet4!$A$4+[1]Sheet4!$A$1</f>
        <v>1488.2874396093466</v>
      </c>
      <c r="B3026">
        <v>3029</v>
      </c>
      <c r="C3026">
        <v>2491</v>
      </c>
      <c r="D3026">
        <v>1152</v>
      </c>
    </row>
    <row r="3027" spans="1:4">
      <c r="A3027">
        <f>B3027*[1]Sheet4!$A$2+C3027*[1]Sheet4!$A$3+D3027*[1]Sheet4!$A$4+[1]Sheet4!$A$1</f>
        <v>1488.0579053203801</v>
      </c>
      <c r="B3027">
        <v>1199</v>
      </c>
      <c r="C3027">
        <v>4348</v>
      </c>
      <c r="D3027">
        <v>1780</v>
      </c>
    </row>
    <row r="3028" spans="1:4">
      <c r="A3028">
        <f>B3028*[1]Sheet4!$A$2+C3028*[1]Sheet4!$A$3+D3028*[1]Sheet4!$A$4+[1]Sheet4!$A$1</f>
        <v>1487.7786968010678</v>
      </c>
      <c r="B3028">
        <v>1659</v>
      </c>
      <c r="C3028">
        <v>1872</v>
      </c>
      <c r="D3028">
        <v>4122</v>
      </c>
    </row>
    <row r="3029" spans="1:4">
      <c r="A3029">
        <f>B3029*[1]Sheet4!$A$2+C3029*[1]Sheet4!$A$3+D3029*[1]Sheet4!$A$4+[1]Sheet4!$A$1</f>
        <v>1487.6153329651065</v>
      </c>
      <c r="B3029">
        <v>1198</v>
      </c>
      <c r="C3029">
        <v>4611</v>
      </c>
      <c r="D3029">
        <v>1456</v>
      </c>
    </row>
    <row r="3030" spans="1:4">
      <c r="A3030">
        <f>B3030*[1]Sheet4!$A$2+C3030*[1]Sheet4!$A$3+D3030*[1]Sheet4!$A$4+[1]Sheet4!$A$1</f>
        <v>1486.7022580381663</v>
      </c>
      <c r="B3030">
        <v>1336</v>
      </c>
      <c r="C3030">
        <v>2947</v>
      </c>
      <c r="D3030">
        <v>3307</v>
      </c>
    </row>
    <row r="3031" spans="1:4">
      <c r="A3031">
        <f>B3031*[1]Sheet4!$A$2+C3031*[1]Sheet4!$A$3+D3031*[1]Sheet4!$A$4+[1]Sheet4!$A$1</f>
        <v>1486.2118658946938</v>
      </c>
      <c r="B3031">
        <v>432</v>
      </c>
      <c r="C3031">
        <v>3133</v>
      </c>
      <c r="D3031">
        <v>4528</v>
      </c>
    </row>
    <row r="3032" spans="1:4">
      <c r="A3032">
        <f>B3032*[1]Sheet4!$A$2+C3032*[1]Sheet4!$A$3+D3032*[1]Sheet4!$A$4+[1]Sheet4!$A$1</f>
        <v>1486.0903941187903</v>
      </c>
      <c r="B3032">
        <v>2732</v>
      </c>
      <c r="C3032">
        <v>2897</v>
      </c>
      <c r="D3032">
        <v>1131</v>
      </c>
    </row>
    <row r="3033" spans="1:4">
      <c r="A3033">
        <f>B3033*[1]Sheet4!$A$2+C3033*[1]Sheet4!$A$3+D3033*[1]Sheet4!$A$4+[1]Sheet4!$A$1</f>
        <v>1485.7375809816531</v>
      </c>
      <c r="B3033">
        <v>229</v>
      </c>
      <c r="C3033">
        <v>3787</v>
      </c>
      <c r="D3033">
        <v>4042</v>
      </c>
    </row>
    <row r="3034" spans="1:4">
      <c r="A3034">
        <f>B3034*[1]Sheet4!$A$2+C3034*[1]Sheet4!$A$3+D3034*[1]Sheet4!$A$4+[1]Sheet4!$A$1</f>
        <v>1485.7069348821378</v>
      </c>
      <c r="B3034">
        <v>1886</v>
      </c>
      <c r="C3034">
        <v>3701</v>
      </c>
      <c r="D3034">
        <v>1490</v>
      </c>
    </row>
    <row r="3035" spans="1:4">
      <c r="A3035">
        <f>B3035*[1]Sheet4!$A$2+C3035*[1]Sheet4!$A$3+D3035*[1]Sheet4!$A$4+[1]Sheet4!$A$1</f>
        <v>1485.5741159047143</v>
      </c>
      <c r="B3035">
        <v>2323</v>
      </c>
      <c r="C3035">
        <v>3517</v>
      </c>
      <c r="D3035">
        <v>1018</v>
      </c>
    </row>
    <row r="3036" spans="1:4">
      <c r="A3036">
        <f>B3036*[1]Sheet4!$A$2+C3036*[1]Sheet4!$A$3+D3036*[1]Sheet4!$A$4+[1]Sheet4!$A$1</f>
        <v>1485.5613305218722</v>
      </c>
      <c r="B3036">
        <v>3483</v>
      </c>
      <c r="C3036">
        <v>1820</v>
      </c>
      <c r="D3036">
        <v>1267</v>
      </c>
    </row>
    <row r="3037" spans="1:4">
      <c r="A3037">
        <f>B3037*[1]Sheet4!$A$2+C3037*[1]Sheet4!$A$3+D3037*[1]Sheet4!$A$4+[1]Sheet4!$A$1</f>
        <v>1485.1994668165507</v>
      </c>
      <c r="B3037">
        <v>920</v>
      </c>
      <c r="C3037">
        <v>4390</v>
      </c>
      <c r="D3037">
        <v>2185</v>
      </c>
    </row>
    <row r="3038" spans="1:4">
      <c r="A3038">
        <f>B3038*[1]Sheet4!$A$2+C3038*[1]Sheet4!$A$3+D3038*[1]Sheet4!$A$4+[1]Sheet4!$A$1</f>
        <v>1485.1947539917937</v>
      </c>
      <c r="B3038">
        <v>1754</v>
      </c>
      <c r="C3038">
        <v>2242</v>
      </c>
      <c r="D3038">
        <v>3518</v>
      </c>
    </row>
    <row r="3039" spans="1:4">
      <c r="A3039">
        <f>B3039*[1]Sheet4!$A$2+C3039*[1]Sheet4!$A$3+D3039*[1]Sheet4!$A$4+[1]Sheet4!$A$1</f>
        <v>1484.8462893442284</v>
      </c>
      <c r="B3039">
        <v>2406</v>
      </c>
      <c r="C3039">
        <v>3206</v>
      </c>
      <c r="D3039">
        <v>1274</v>
      </c>
    </row>
    <row r="3040" spans="1:4">
      <c r="A3040">
        <f>B3040*[1]Sheet4!$A$2+C3040*[1]Sheet4!$A$3+D3040*[1]Sheet4!$A$4+[1]Sheet4!$A$1</f>
        <v>1484.6795321889713</v>
      </c>
      <c r="B3040">
        <v>309</v>
      </c>
      <c r="C3040">
        <v>3529</v>
      </c>
      <c r="D3040">
        <v>4238</v>
      </c>
    </row>
    <row r="3041" spans="1:4">
      <c r="A3041">
        <f>B3041*[1]Sheet4!$A$2+C3041*[1]Sheet4!$A$3+D3041*[1]Sheet4!$A$4+[1]Sheet4!$A$1</f>
        <v>1484.6669194393844</v>
      </c>
      <c r="B3041">
        <v>572</v>
      </c>
      <c r="C3041">
        <v>3176</v>
      </c>
      <c r="D3041">
        <v>4255</v>
      </c>
    </row>
    <row r="3042" spans="1:4">
      <c r="A3042">
        <f>B3042*[1]Sheet4!$A$2+C3042*[1]Sheet4!$A$3+D3042*[1]Sheet4!$A$4+[1]Sheet4!$A$1</f>
        <v>1484.3678194028107</v>
      </c>
      <c r="B3042">
        <v>197</v>
      </c>
      <c r="C3042">
        <v>3762</v>
      </c>
      <c r="D3042">
        <v>4129</v>
      </c>
    </row>
    <row r="3043" spans="1:4">
      <c r="A3043">
        <f>B3043*[1]Sheet4!$A$2+C3043*[1]Sheet4!$A$3+D3043*[1]Sheet4!$A$4+[1]Sheet4!$A$1</f>
        <v>1484.2296723443442</v>
      </c>
      <c r="B3043">
        <v>1614</v>
      </c>
      <c r="C3043">
        <v>2812</v>
      </c>
      <c r="D3043">
        <v>3037</v>
      </c>
    </row>
    <row r="3044" spans="1:4">
      <c r="A3044">
        <f>B3044*[1]Sheet4!$A$2+C3044*[1]Sheet4!$A$3+D3044*[1]Sheet4!$A$4+[1]Sheet4!$A$1</f>
        <v>1484.2246892891017</v>
      </c>
      <c r="B3044">
        <v>1738</v>
      </c>
      <c r="C3044">
        <v>1589</v>
      </c>
      <c r="D3044">
        <v>4359</v>
      </c>
    </row>
    <row r="3045" spans="1:4">
      <c r="A3045">
        <f>B3045*[1]Sheet4!$A$2+C3045*[1]Sheet4!$A$3+D3045*[1]Sheet4!$A$4+[1]Sheet4!$A$1</f>
        <v>1484.1449142659048</v>
      </c>
      <c r="B3045">
        <v>2991</v>
      </c>
      <c r="C3045">
        <v>1074</v>
      </c>
      <c r="D3045">
        <v>2989</v>
      </c>
    </row>
    <row r="3046" spans="1:4">
      <c r="A3046">
        <f>B3046*[1]Sheet4!$A$2+C3046*[1]Sheet4!$A$3+D3046*[1]Sheet4!$A$4+[1]Sheet4!$A$1</f>
        <v>1483.5781959383439</v>
      </c>
      <c r="B3046">
        <v>2264</v>
      </c>
      <c r="C3046">
        <v>2484</v>
      </c>
      <c r="D3046">
        <v>2404</v>
      </c>
    </row>
    <row r="3047" spans="1:4">
      <c r="A3047">
        <f>B3047*[1]Sheet4!$A$2+C3047*[1]Sheet4!$A$3+D3047*[1]Sheet4!$A$4+[1]Sheet4!$A$1</f>
        <v>1483.5748273369818</v>
      </c>
      <c r="B3047">
        <v>1089</v>
      </c>
      <c r="C3047">
        <v>2314</v>
      </c>
      <c r="D3047">
        <v>4501</v>
      </c>
    </row>
    <row r="3048" spans="1:4">
      <c r="A3048">
        <f>B3048*[1]Sheet4!$A$2+C3048*[1]Sheet4!$A$3+D3048*[1]Sheet4!$A$4+[1]Sheet4!$A$1</f>
        <v>1482.6218141920726</v>
      </c>
      <c r="B3048">
        <v>330</v>
      </c>
      <c r="C3048">
        <v>3899</v>
      </c>
      <c r="D3048">
        <v>3751</v>
      </c>
    </row>
    <row r="3049" spans="1:4">
      <c r="A3049">
        <f>B3049*[1]Sheet4!$A$2+C3049*[1]Sheet4!$A$3+D3049*[1]Sheet4!$A$4+[1]Sheet4!$A$1</f>
        <v>1482.3144710184774</v>
      </c>
      <c r="B3049">
        <v>1591</v>
      </c>
      <c r="C3049">
        <v>2021</v>
      </c>
      <c r="D3049">
        <v>4064</v>
      </c>
    </row>
    <row r="3050" spans="1:4">
      <c r="A3050">
        <f>B3050*[1]Sheet4!$A$2+C3050*[1]Sheet4!$A$3+D3050*[1]Sheet4!$A$4+[1]Sheet4!$A$1</f>
        <v>1482.2483853553686</v>
      </c>
      <c r="B3050">
        <v>1227</v>
      </c>
      <c r="C3050">
        <v>2006</v>
      </c>
      <c r="D3050">
        <v>4667</v>
      </c>
    </row>
    <row r="3051" spans="1:4">
      <c r="A3051">
        <f>B3051*[1]Sheet4!$A$2+C3051*[1]Sheet4!$A$3+D3051*[1]Sheet4!$A$4+[1]Sheet4!$A$1</f>
        <v>1481.7559367547046</v>
      </c>
      <c r="B3051">
        <v>2120</v>
      </c>
      <c r="C3051">
        <v>3601</v>
      </c>
      <c r="D3051">
        <v>1252</v>
      </c>
    </row>
    <row r="3052" spans="1:4">
      <c r="A3052">
        <f>B3052*[1]Sheet4!$A$2+C3052*[1]Sheet4!$A$3+D3052*[1]Sheet4!$A$4+[1]Sheet4!$A$1</f>
        <v>1481.5550814759299</v>
      </c>
      <c r="B3052">
        <v>466</v>
      </c>
      <c r="C3052">
        <v>3576</v>
      </c>
      <c r="D3052">
        <v>3938</v>
      </c>
    </row>
    <row r="3053" spans="1:4">
      <c r="A3053">
        <f>B3053*[1]Sheet4!$A$2+C3053*[1]Sheet4!$A$3+D3053*[1]Sheet4!$A$4+[1]Sheet4!$A$1</f>
        <v>1481.3232228761681</v>
      </c>
      <c r="B3053">
        <v>2026</v>
      </c>
      <c r="C3053">
        <v>1866</v>
      </c>
      <c r="D3053">
        <v>3562</v>
      </c>
    </row>
    <row r="3054" spans="1:4">
      <c r="A3054">
        <f>B3054*[1]Sheet4!$A$2+C3054*[1]Sheet4!$A$3+D3054*[1]Sheet4!$A$4+[1]Sheet4!$A$1</f>
        <v>1481.1045896122696</v>
      </c>
      <c r="B3054">
        <v>1488</v>
      </c>
      <c r="C3054">
        <v>3426</v>
      </c>
      <c r="D3054">
        <v>2486</v>
      </c>
    </row>
    <row r="3055" spans="1:4">
      <c r="A3055">
        <f>B3055*[1]Sheet4!$A$2+C3055*[1]Sheet4!$A$3+D3055*[1]Sheet4!$A$4+[1]Sheet4!$A$1</f>
        <v>1481.0855675476168</v>
      </c>
      <c r="B3055">
        <v>2658</v>
      </c>
      <c r="C3055">
        <v>2480</v>
      </c>
      <c r="D3055">
        <v>1785</v>
      </c>
    </row>
    <row r="3056" spans="1:4">
      <c r="A3056">
        <f>B3056*[1]Sheet4!$A$2+C3056*[1]Sheet4!$A$3+D3056*[1]Sheet4!$A$4+[1]Sheet4!$A$1</f>
        <v>1480.5208809294627</v>
      </c>
      <c r="B3056">
        <v>3925</v>
      </c>
      <c r="C3056">
        <v>1313</v>
      </c>
      <c r="D3056">
        <v>1205</v>
      </c>
    </row>
    <row r="3057" spans="1:4">
      <c r="A3057">
        <f>B3057*[1]Sheet4!$A$2+C3057*[1]Sheet4!$A$3+D3057*[1]Sheet4!$A$4+[1]Sheet4!$A$1</f>
        <v>1480.0793404558008</v>
      </c>
      <c r="B3057">
        <v>1165</v>
      </c>
      <c r="C3057">
        <v>4685</v>
      </c>
      <c r="D3057">
        <v>1442</v>
      </c>
    </row>
    <row r="3058" spans="1:4">
      <c r="A3058">
        <f>B3058*[1]Sheet4!$A$2+C3058*[1]Sheet4!$A$3+D3058*[1]Sheet4!$A$4+[1]Sheet4!$A$1</f>
        <v>1480.0136041488863</v>
      </c>
      <c r="B3058">
        <v>1986</v>
      </c>
      <c r="C3058">
        <v>2291</v>
      </c>
      <c r="D3058">
        <v>3102</v>
      </c>
    </row>
    <row r="3059" spans="1:4">
      <c r="A3059">
        <f>B3059*[1]Sheet4!$A$2+C3059*[1]Sheet4!$A$3+D3059*[1]Sheet4!$A$4+[1]Sheet4!$A$1</f>
        <v>1479.6793849920441</v>
      </c>
      <c r="B3059">
        <v>3443</v>
      </c>
      <c r="C3059">
        <v>1622</v>
      </c>
      <c r="D3059">
        <v>1597</v>
      </c>
    </row>
    <row r="3060" spans="1:4">
      <c r="A3060">
        <f>B3060*[1]Sheet4!$A$2+C3060*[1]Sheet4!$A$3+D3060*[1]Sheet4!$A$4+[1]Sheet4!$A$1</f>
        <v>1479.4241061441285</v>
      </c>
      <c r="B3060">
        <v>449</v>
      </c>
      <c r="C3060">
        <v>4579</v>
      </c>
      <c r="D3060">
        <v>2725</v>
      </c>
    </row>
    <row r="3061" spans="1:4">
      <c r="A3061">
        <f>B3061*[1]Sheet4!$A$2+C3061*[1]Sheet4!$A$3+D3061*[1]Sheet4!$A$4+[1]Sheet4!$A$1</f>
        <v>1479.2503122028929</v>
      </c>
      <c r="B3061">
        <v>2259</v>
      </c>
      <c r="C3061">
        <v>1710</v>
      </c>
      <c r="D3061">
        <v>3389</v>
      </c>
    </row>
    <row r="3062" spans="1:4">
      <c r="A3062">
        <f>B3062*[1]Sheet4!$A$2+C3062*[1]Sheet4!$A$3+D3062*[1]Sheet4!$A$4+[1]Sheet4!$A$1</f>
        <v>1479.1544385431253</v>
      </c>
      <c r="B3062">
        <v>1939</v>
      </c>
      <c r="C3062">
        <v>3819</v>
      </c>
      <c r="D3062">
        <v>1280</v>
      </c>
    </row>
    <row r="3063" spans="1:4">
      <c r="A3063">
        <f>B3063*[1]Sheet4!$A$2+C3063*[1]Sheet4!$A$3+D3063*[1]Sheet4!$A$4+[1]Sheet4!$A$1</f>
        <v>1478.8411523402533</v>
      </c>
      <c r="B3063">
        <v>1586</v>
      </c>
      <c r="C3063">
        <v>3620</v>
      </c>
      <c r="D3063">
        <v>2095</v>
      </c>
    </row>
    <row r="3064" spans="1:4">
      <c r="A3064">
        <f>B3064*[1]Sheet4!$A$2+C3064*[1]Sheet4!$A$3+D3064*[1]Sheet4!$A$4+[1]Sheet4!$A$1</f>
        <v>1478.4244440721623</v>
      </c>
      <c r="B3064">
        <v>2561</v>
      </c>
      <c r="C3064">
        <v>2753</v>
      </c>
      <c r="D3064">
        <v>1610</v>
      </c>
    </row>
    <row r="3065" spans="1:4">
      <c r="A3065">
        <f>B3065*[1]Sheet4!$A$2+C3065*[1]Sheet4!$A$3+D3065*[1]Sheet4!$A$4+[1]Sheet4!$A$1</f>
        <v>1478.3455069485453</v>
      </c>
      <c r="B3065">
        <v>2546</v>
      </c>
      <c r="C3065">
        <v>2504</v>
      </c>
      <c r="D3065">
        <v>1944</v>
      </c>
    </row>
    <row r="3066" spans="1:4">
      <c r="A3066">
        <f>B3066*[1]Sheet4!$A$2+C3066*[1]Sheet4!$A$3+D3066*[1]Sheet4!$A$4+[1]Sheet4!$A$1</f>
        <v>1478.1320557917952</v>
      </c>
      <c r="B3066">
        <v>2205</v>
      </c>
      <c r="C3066">
        <v>2319</v>
      </c>
      <c r="D3066">
        <v>2722</v>
      </c>
    </row>
    <row r="3067" spans="1:4">
      <c r="A3067">
        <f>B3067*[1]Sheet4!$A$2+C3067*[1]Sheet4!$A$3+D3067*[1]Sheet4!$A$4+[1]Sheet4!$A$1</f>
        <v>1477.7211088609738</v>
      </c>
      <c r="B3067">
        <v>1575</v>
      </c>
      <c r="C3067">
        <v>3757</v>
      </c>
      <c r="D3067">
        <v>1946</v>
      </c>
    </row>
    <row r="3068" spans="1:4">
      <c r="A3068">
        <f>B3068*[1]Sheet4!$A$2+C3068*[1]Sheet4!$A$3+D3068*[1]Sheet4!$A$4+[1]Sheet4!$A$1</f>
        <v>1477.2521706093607</v>
      </c>
      <c r="B3068">
        <v>2145</v>
      </c>
      <c r="C3068">
        <v>3740</v>
      </c>
      <c r="D3068">
        <v>1054</v>
      </c>
    </row>
    <row r="3069" spans="1:4">
      <c r="A3069">
        <f>B3069*[1]Sheet4!$A$2+C3069*[1]Sheet4!$A$3+D3069*[1]Sheet4!$A$4+[1]Sheet4!$A$1</f>
        <v>1477.1033398545073</v>
      </c>
      <c r="B3069">
        <v>301</v>
      </c>
      <c r="C3069">
        <v>4937</v>
      </c>
      <c r="D3069">
        <v>2525</v>
      </c>
    </row>
    <row r="3070" spans="1:4">
      <c r="A3070">
        <f>B3070*[1]Sheet4!$A$2+C3070*[1]Sheet4!$A$3+D3070*[1]Sheet4!$A$4+[1]Sheet4!$A$1</f>
        <v>1476.086530264929</v>
      </c>
      <c r="B3070">
        <v>4081</v>
      </c>
      <c r="C3070">
        <v>1130</v>
      </c>
      <c r="D3070">
        <v>1197</v>
      </c>
    </row>
    <row r="3071" spans="1:4">
      <c r="A3071">
        <f>B3071*[1]Sheet4!$A$2+C3071*[1]Sheet4!$A$3+D3071*[1]Sheet4!$A$4+[1]Sheet4!$A$1</f>
        <v>1475.9754976304848</v>
      </c>
      <c r="B3071">
        <v>3650</v>
      </c>
      <c r="C3071">
        <v>1639</v>
      </c>
      <c r="D3071">
        <v>1256</v>
      </c>
    </row>
    <row r="3072" spans="1:4">
      <c r="A3072">
        <f>B3072*[1]Sheet4!$A$2+C3072*[1]Sheet4!$A$3+D3072*[1]Sheet4!$A$4+[1]Sheet4!$A$1</f>
        <v>1475.7530389405924</v>
      </c>
      <c r="B3072">
        <v>1825</v>
      </c>
      <c r="C3072">
        <v>1263</v>
      </c>
      <c r="D3072">
        <v>4653</v>
      </c>
    </row>
    <row r="3073" spans="1:4">
      <c r="A3073">
        <f>B3073*[1]Sheet4!$A$2+C3073*[1]Sheet4!$A$3+D3073*[1]Sheet4!$A$4+[1]Sheet4!$A$1</f>
        <v>1475.3306725256921</v>
      </c>
      <c r="B3073">
        <v>1615</v>
      </c>
      <c r="C3073">
        <v>2615</v>
      </c>
      <c r="D3073">
        <v>3310</v>
      </c>
    </row>
    <row r="3074" spans="1:4">
      <c r="A3074">
        <f>B3074*[1]Sheet4!$A$2+C3074*[1]Sheet4!$A$3+D3074*[1]Sheet4!$A$4+[1]Sheet4!$A$1</f>
        <v>1475.1432050408043</v>
      </c>
      <c r="B3074">
        <v>2359</v>
      </c>
      <c r="C3074">
        <v>2191</v>
      </c>
      <c r="D3074">
        <v>2644</v>
      </c>
    </row>
    <row r="3075" spans="1:4">
      <c r="A3075">
        <f>B3075*[1]Sheet4!$A$2+C3075*[1]Sheet4!$A$3+D3075*[1]Sheet4!$A$4+[1]Sheet4!$A$1</f>
        <v>1475.0492601745727</v>
      </c>
      <c r="B3075">
        <v>1606</v>
      </c>
      <c r="C3075">
        <v>1730</v>
      </c>
      <c r="D3075">
        <v>4426</v>
      </c>
    </row>
    <row r="3076" spans="1:4">
      <c r="A3076">
        <f>B3076*[1]Sheet4!$A$2+C3076*[1]Sheet4!$A$3+D3076*[1]Sheet4!$A$4+[1]Sheet4!$A$1</f>
        <v>1474.3044091216843</v>
      </c>
      <c r="B3076">
        <v>2692</v>
      </c>
      <c r="C3076">
        <v>1458</v>
      </c>
      <c r="D3076">
        <v>3024</v>
      </c>
    </row>
    <row r="3077" spans="1:4">
      <c r="A3077">
        <f>B3077*[1]Sheet4!$A$2+C3077*[1]Sheet4!$A$3+D3077*[1]Sheet4!$A$4+[1]Sheet4!$A$1</f>
        <v>1473.0963012771767</v>
      </c>
      <c r="B3077">
        <v>2578</v>
      </c>
      <c r="C3077">
        <v>1425</v>
      </c>
      <c r="D3077">
        <v>3252</v>
      </c>
    </row>
    <row r="3078" spans="1:4">
      <c r="A3078">
        <f>B3078*[1]Sheet4!$A$2+C3078*[1]Sheet4!$A$3+D3078*[1]Sheet4!$A$4+[1]Sheet4!$A$1</f>
        <v>1473.0787125376705</v>
      </c>
      <c r="B3078">
        <v>182</v>
      </c>
      <c r="C3078">
        <v>4331</v>
      </c>
      <c r="D3078">
        <v>3483</v>
      </c>
    </row>
    <row r="3079" spans="1:4">
      <c r="A3079">
        <f>B3079*[1]Sheet4!$A$2+C3079*[1]Sheet4!$A$3+D3079*[1]Sheet4!$A$4+[1]Sheet4!$A$1</f>
        <v>1472.9653896626596</v>
      </c>
      <c r="B3079">
        <v>348</v>
      </c>
      <c r="C3079">
        <v>4647</v>
      </c>
      <c r="D3079">
        <v>2824</v>
      </c>
    </row>
    <row r="3080" spans="1:4">
      <c r="A3080">
        <f>B3080*[1]Sheet4!$A$2+C3080*[1]Sheet4!$A$3+D3080*[1]Sheet4!$A$4+[1]Sheet4!$A$1</f>
        <v>1472.758095025375</v>
      </c>
      <c r="B3080">
        <v>392</v>
      </c>
      <c r="C3080">
        <v>4988</v>
      </c>
      <c r="D3080">
        <v>2330</v>
      </c>
    </row>
    <row r="3081" spans="1:4">
      <c r="A3081">
        <f>B3081*[1]Sheet4!$A$2+C3081*[1]Sheet4!$A$3+D3081*[1]Sheet4!$A$4+[1]Sheet4!$A$1</f>
        <v>1472.6704696289489</v>
      </c>
      <c r="B3081">
        <v>545</v>
      </c>
      <c r="C3081">
        <v>4671</v>
      </c>
      <c r="D3081">
        <v>2479</v>
      </c>
    </row>
    <row r="3082" spans="1:4">
      <c r="A3082">
        <f>B3082*[1]Sheet4!$A$2+C3082*[1]Sheet4!$A$3+D3082*[1]Sheet4!$A$4+[1]Sheet4!$A$1</f>
        <v>1472.6220187680283</v>
      </c>
      <c r="B3082">
        <v>2471</v>
      </c>
      <c r="C3082">
        <v>3031</v>
      </c>
      <c r="D3082">
        <v>1428</v>
      </c>
    </row>
    <row r="3083" spans="1:4">
      <c r="A3083">
        <f>B3083*[1]Sheet4!$A$2+C3083*[1]Sheet4!$A$3+D3083*[1]Sheet4!$A$4+[1]Sheet4!$A$1</f>
        <v>1472.516900279843</v>
      </c>
      <c r="B3083">
        <v>2070</v>
      </c>
      <c r="C3083">
        <v>1836</v>
      </c>
      <c r="D3083">
        <v>3558</v>
      </c>
    </row>
    <row r="3084" spans="1:4">
      <c r="A3084">
        <f>B3084*[1]Sheet4!$A$2+C3084*[1]Sheet4!$A$3+D3084*[1]Sheet4!$A$4+[1]Sheet4!$A$1</f>
        <v>1472.4389161633198</v>
      </c>
      <c r="B3084">
        <v>2540</v>
      </c>
      <c r="C3084">
        <v>1438</v>
      </c>
      <c r="D3084">
        <v>3299</v>
      </c>
    </row>
    <row r="3085" spans="1:4">
      <c r="A3085">
        <f>B3085*[1]Sheet4!$A$2+C3085*[1]Sheet4!$A$3+D3085*[1]Sheet4!$A$4+[1]Sheet4!$A$1</f>
        <v>1472.069028125778</v>
      </c>
      <c r="B3085">
        <v>1231</v>
      </c>
      <c r="C3085">
        <v>3547</v>
      </c>
      <c r="D3085">
        <v>2778</v>
      </c>
    </row>
    <row r="3086" spans="1:4">
      <c r="A3086">
        <f>B3086*[1]Sheet4!$A$2+C3086*[1]Sheet4!$A$3+D3086*[1]Sheet4!$A$4+[1]Sheet4!$A$1</f>
        <v>1471.9442272946353</v>
      </c>
      <c r="B3086">
        <v>1355</v>
      </c>
      <c r="C3086">
        <v>4148</v>
      </c>
      <c r="D3086">
        <v>1832</v>
      </c>
    </row>
    <row r="3087" spans="1:4">
      <c r="A3087">
        <f>B3087*[1]Sheet4!$A$2+C3087*[1]Sheet4!$A$3+D3087*[1]Sheet4!$A$4+[1]Sheet4!$A$1</f>
        <v>1471.3345729910143</v>
      </c>
      <c r="B3087">
        <v>2272</v>
      </c>
      <c r="C3087">
        <v>1203</v>
      </c>
      <c r="D3087">
        <v>4025</v>
      </c>
    </row>
    <row r="3088" spans="1:4">
      <c r="A3088">
        <f>B3088*[1]Sheet4!$A$2+C3088*[1]Sheet4!$A$3+D3088*[1]Sheet4!$A$4+[1]Sheet4!$A$1</f>
        <v>1470.6871043755673</v>
      </c>
      <c r="B3088">
        <v>2245</v>
      </c>
      <c r="C3088">
        <v>1874</v>
      </c>
      <c r="D3088">
        <v>3236</v>
      </c>
    </row>
    <row r="3089" spans="1:4">
      <c r="A3089">
        <f>B3089*[1]Sheet4!$A$2+C3089*[1]Sheet4!$A$3+D3089*[1]Sheet4!$A$4+[1]Sheet4!$A$1</f>
        <v>1469.4544510780115</v>
      </c>
      <c r="B3089">
        <v>473</v>
      </c>
      <c r="C3089">
        <v>2825</v>
      </c>
      <c r="D3089">
        <v>4901</v>
      </c>
    </row>
    <row r="3090" spans="1:4">
      <c r="A3090">
        <f>B3090*[1]Sheet4!$A$2+C3090*[1]Sheet4!$A$3+D3090*[1]Sheet4!$A$4+[1]Sheet4!$A$1</f>
        <v>1469.3746568208312</v>
      </c>
      <c r="B3090">
        <v>3003</v>
      </c>
      <c r="C3090">
        <v>2625</v>
      </c>
      <c r="D3090">
        <v>1090</v>
      </c>
    </row>
    <row r="3091" spans="1:4">
      <c r="A3091">
        <f>B3091*[1]Sheet4!$A$2+C3091*[1]Sheet4!$A$3+D3091*[1]Sheet4!$A$4+[1]Sheet4!$A$1</f>
        <v>1469.2034047892175</v>
      </c>
      <c r="B3091">
        <v>1020</v>
      </c>
      <c r="C3091">
        <v>2386</v>
      </c>
      <c r="D3091">
        <v>4570</v>
      </c>
    </row>
    <row r="3092" spans="1:4">
      <c r="A3092">
        <f>B3092*[1]Sheet4!$A$2+C3092*[1]Sheet4!$A$3+D3092*[1]Sheet4!$A$4+[1]Sheet4!$A$1</f>
        <v>1468.5512473383646</v>
      </c>
      <c r="B3092">
        <v>418</v>
      </c>
      <c r="C3092">
        <v>4041</v>
      </c>
      <c r="D3092">
        <v>3480</v>
      </c>
    </row>
    <row r="3093" spans="1:4">
      <c r="A3093">
        <f>B3093*[1]Sheet4!$A$2+C3093*[1]Sheet4!$A$3+D3093*[1]Sheet4!$A$4+[1]Sheet4!$A$1</f>
        <v>1467.8486758471317</v>
      </c>
      <c r="B3093">
        <v>1006</v>
      </c>
      <c r="C3093">
        <v>2115</v>
      </c>
      <c r="D3093">
        <v>4934</v>
      </c>
    </row>
    <row r="3094" spans="1:4">
      <c r="A3094">
        <f>B3094*[1]Sheet4!$A$2+C3094*[1]Sheet4!$A$3+D3094*[1]Sheet4!$A$4+[1]Sheet4!$A$1</f>
        <v>1467.8396201820633</v>
      </c>
      <c r="B3094">
        <v>1341</v>
      </c>
      <c r="C3094">
        <v>2753</v>
      </c>
      <c r="D3094">
        <v>3603</v>
      </c>
    </row>
    <row r="3095" spans="1:4">
      <c r="A3095">
        <f>B3095*[1]Sheet4!$A$2+C3095*[1]Sheet4!$A$3+D3095*[1]Sheet4!$A$4+[1]Sheet4!$A$1</f>
        <v>1467.5890823802665</v>
      </c>
      <c r="B3095">
        <v>2181</v>
      </c>
      <c r="C3095">
        <v>1833</v>
      </c>
      <c r="D3095">
        <v>3400</v>
      </c>
    </row>
    <row r="3096" spans="1:4">
      <c r="A3096">
        <f>B3096*[1]Sheet4!$A$2+C3096*[1]Sheet4!$A$3+D3096*[1]Sheet4!$A$4+[1]Sheet4!$A$1</f>
        <v>1467.5092555293941</v>
      </c>
      <c r="B3096">
        <v>2335</v>
      </c>
      <c r="C3096">
        <v>3266</v>
      </c>
      <c r="D3096">
        <v>1371</v>
      </c>
    </row>
    <row r="3097" spans="1:4">
      <c r="A3097">
        <f>B3097*[1]Sheet4!$A$2+C3097*[1]Sheet4!$A$3+D3097*[1]Sheet4!$A$4+[1]Sheet4!$A$1</f>
        <v>1467.3310727041185</v>
      </c>
      <c r="B3097">
        <v>1599</v>
      </c>
      <c r="C3097">
        <v>3827</v>
      </c>
      <c r="D3097">
        <v>1855</v>
      </c>
    </row>
    <row r="3098" spans="1:4">
      <c r="A3098">
        <f>B3098*[1]Sheet4!$A$2+C3098*[1]Sheet4!$A$3+D3098*[1]Sheet4!$A$4+[1]Sheet4!$A$1</f>
        <v>1467.2391566930191</v>
      </c>
      <c r="B3098">
        <v>2386</v>
      </c>
      <c r="C3098">
        <v>2864</v>
      </c>
      <c r="D3098">
        <v>1790</v>
      </c>
    </row>
    <row r="3099" spans="1:4">
      <c r="A3099">
        <f>B3099*[1]Sheet4!$A$2+C3099*[1]Sheet4!$A$3+D3099*[1]Sheet4!$A$4+[1]Sheet4!$A$1</f>
        <v>1466.7725112661005</v>
      </c>
      <c r="B3099">
        <v>1247</v>
      </c>
      <c r="C3099">
        <v>3752</v>
      </c>
      <c r="D3099">
        <v>2515</v>
      </c>
    </row>
    <row r="3100" spans="1:4">
      <c r="A3100">
        <f>B3100*[1]Sheet4!$A$2+C3100*[1]Sheet4!$A$3+D3100*[1]Sheet4!$A$4+[1]Sheet4!$A$1</f>
        <v>1466.404091287598</v>
      </c>
      <c r="B3100">
        <v>1962</v>
      </c>
      <c r="C3100">
        <v>1498</v>
      </c>
      <c r="D3100">
        <v>4172</v>
      </c>
    </row>
    <row r="3101" spans="1:4">
      <c r="A3101">
        <f>B3101*[1]Sheet4!$A$2+C3101*[1]Sheet4!$A$3+D3101*[1]Sheet4!$A$4+[1]Sheet4!$A$1</f>
        <v>1466.0353549675397</v>
      </c>
      <c r="B3101">
        <v>1722</v>
      </c>
      <c r="C3101">
        <v>2895</v>
      </c>
      <c r="D3101">
        <v>2821</v>
      </c>
    </row>
    <row r="3102" spans="1:4">
      <c r="A3102">
        <f>B3102*[1]Sheet4!$A$2+C3102*[1]Sheet4!$A$3+D3102*[1]Sheet4!$A$4+[1]Sheet4!$A$1</f>
        <v>1465.9110297740663</v>
      </c>
      <c r="B3102">
        <v>2827</v>
      </c>
      <c r="C3102">
        <v>2042</v>
      </c>
      <c r="D3102">
        <v>2109</v>
      </c>
    </row>
    <row r="3103" spans="1:4">
      <c r="A3103">
        <f>B3103*[1]Sheet4!$A$2+C3103*[1]Sheet4!$A$3+D3103*[1]Sheet4!$A$4+[1]Sheet4!$A$1</f>
        <v>1465.6539894617385</v>
      </c>
      <c r="B3103">
        <v>3179</v>
      </c>
      <c r="C3103">
        <v>1258</v>
      </c>
      <c r="D3103">
        <v>2520</v>
      </c>
    </row>
    <row r="3104" spans="1:4">
      <c r="A3104">
        <f>B3104*[1]Sheet4!$A$2+C3104*[1]Sheet4!$A$3+D3104*[1]Sheet4!$A$4+[1]Sheet4!$A$1</f>
        <v>1464.7819353959831</v>
      </c>
      <c r="B3104">
        <v>920</v>
      </c>
      <c r="C3104">
        <v>3261</v>
      </c>
      <c r="D3104">
        <v>3657</v>
      </c>
    </row>
    <row r="3105" spans="1:4">
      <c r="A3105">
        <f>B3105*[1]Sheet4!$A$2+C3105*[1]Sheet4!$A$3+D3105*[1]Sheet4!$A$4+[1]Sheet4!$A$1</f>
        <v>1464.1245009631789</v>
      </c>
      <c r="B3105">
        <v>527</v>
      </c>
      <c r="C3105">
        <v>3088</v>
      </c>
      <c r="D3105">
        <v>4505</v>
      </c>
    </row>
    <row r="3106" spans="1:4">
      <c r="A3106">
        <f>B3106*[1]Sheet4!$A$2+C3106*[1]Sheet4!$A$3+D3106*[1]Sheet4!$A$4+[1]Sheet4!$A$1</f>
        <v>1463.9669708180027</v>
      </c>
      <c r="B3106">
        <v>1105</v>
      </c>
      <c r="C3106">
        <v>3798</v>
      </c>
      <c r="D3106">
        <v>2695</v>
      </c>
    </row>
    <row r="3107" spans="1:4">
      <c r="A3107">
        <f>B3107*[1]Sheet4!$A$2+C3107*[1]Sheet4!$A$3+D3107*[1]Sheet4!$A$4+[1]Sheet4!$A$1</f>
        <v>1463.8950468740504</v>
      </c>
      <c r="B3107">
        <v>752</v>
      </c>
      <c r="C3107">
        <v>2664</v>
      </c>
      <c r="D3107">
        <v>4672</v>
      </c>
    </row>
    <row r="3108" spans="1:4">
      <c r="A3108">
        <f>B3108*[1]Sheet4!$A$2+C3108*[1]Sheet4!$A$3+D3108*[1]Sheet4!$A$4+[1]Sheet4!$A$1</f>
        <v>1463.6815040354486</v>
      </c>
      <c r="B3108">
        <v>3053</v>
      </c>
      <c r="C3108">
        <v>2357</v>
      </c>
      <c r="D3108">
        <v>1362</v>
      </c>
    </row>
    <row r="3109" spans="1:4">
      <c r="A3109">
        <f>B3109*[1]Sheet4!$A$2+C3109*[1]Sheet4!$A$3+D3109*[1]Sheet4!$A$4+[1]Sheet4!$A$1</f>
        <v>1463.4149651044017</v>
      </c>
      <c r="B3109">
        <v>1153</v>
      </c>
      <c r="C3109">
        <v>4339</v>
      </c>
      <c r="D3109">
        <v>1947</v>
      </c>
    </row>
    <row r="3110" spans="1:4">
      <c r="A3110">
        <f>B3110*[1]Sheet4!$A$2+C3110*[1]Sheet4!$A$3+D3110*[1]Sheet4!$A$4+[1]Sheet4!$A$1</f>
        <v>1463.2131511958673</v>
      </c>
      <c r="B3110">
        <v>907</v>
      </c>
      <c r="C3110">
        <v>3602</v>
      </c>
      <c r="D3110">
        <v>3259</v>
      </c>
    </row>
    <row r="3111" spans="1:4">
      <c r="A3111">
        <f>B3111*[1]Sheet4!$A$2+C3111*[1]Sheet4!$A$3+D3111*[1]Sheet4!$A$4+[1]Sheet4!$A$1</f>
        <v>1463.0470768357563</v>
      </c>
      <c r="B3111">
        <v>3188</v>
      </c>
      <c r="C3111">
        <v>1772</v>
      </c>
      <c r="D3111">
        <v>1875</v>
      </c>
    </row>
    <row r="3112" spans="1:4">
      <c r="A3112">
        <f>B3112*[1]Sheet4!$A$2+C3112*[1]Sheet4!$A$3+D3112*[1]Sheet4!$A$4+[1]Sheet4!$A$1</f>
        <v>1462.9475991199706</v>
      </c>
      <c r="B3112">
        <v>2240</v>
      </c>
      <c r="C3112">
        <v>2735</v>
      </c>
      <c r="D3112">
        <v>2199</v>
      </c>
    </row>
    <row r="3113" spans="1:4">
      <c r="A3113">
        <f>B3113*[1]Sheet4!$A$2+C3113*[1]Sheet4!$A$3+D3113*[1]Sheet4!$A$4+[1]Sheet4!$A$1</f>
        <v>1462.9264233049212</v>
      </c>
      <c r="B3113">
        <v>887</v>
      </c>
      <c r="C3113">
        <v>4066</v>
      </c>
      <c r="D3113">
        <v>2715</v>
      </c>
    </row>
    <row r="3114" spans="1:4">
      <c r="A3114">
        <f>B3114*[1]Sheet4!$A$2+C3114*[1]Sheet4!$A$3+D3114*[1]Sheet4!$A$4+[1]Sheet4!$A$1</f>
        <v>1462.4855343919126</v>
      </c>
      <c r="B3114">
        <v>1149</v>
      </c>
      <c r="C3114">
        <v>2765</v>
      </c>
      <c r="D3114">
        <v>3914</v>
      </c>
    </row>
    <row r="3115" spans="1:4">
      <c r="A3115">
        <f>B3115*[1]Sheet4!$A$2+C3115*[1]Sheet4!$A$3+D3115*[1]Sheet4!$A$4+[1]Sheet4!$A$1</f>
        <v>1462.4098769711245</v>
      </c>
      <c r="B3115">
        <v>478</v>
      </c>
      <c r="C3115">
        <v>4961</v>
      </c>
      <c r="D3115">
        <v>2260</v>
      </c>
    </row>
    <row r="3116" spans="1:4">
      <c r="A3116">
        <f>B3116*[1]Sheet4!$A$2+C3116*[1]Sheet4!$A$3+D3116*[1]Sheet4!$A$4+[1]Sheet4!$A$1</f>
        <v>1461.3223195089286</v>
      </c>
      <c r="B3116">
        <v>1122</v>
      </c>
      <c r="C3116">
        <v>4424</v>
      </c>
      <c r="D3116">
        <v>1898</v>
      </c>
    </row>
    <row r="3117" spans="1:4">
      <c r="A3117">
        <f>B3117*[1]Sheet4!$A$2+C3117*[1]Sheet4!$A$3+D3117*[1]Sheet4!$A$4+[1]Sheet4!$A$1</f>
        <v>1460.7977929520812</v>
      </c>
      <c r="B3117">
        <v>2123</v>
      </c>
      <c r="C3117">
        <v>2160</v>
      </c>
      <c r="D3117">
        <v>3109</v>
      </c>
    </row>
    <row r="3118" spans="1:4">
      <c r="A3118">
        <f>B3118*[1]Sheet4!$A$2+C3118*[1]Sheet4!$A$3+D3118*[1]Sheet4!$A$4+[1]Sheet4!$A$1</f>
        <v>1460.7142871934293</v>
      </c>
      <c r="B3118">
        <v>2918</v>
      </c>
      <c r="C3118">
        <v>1058</v>
      </c>
      <c r="D3118">
        <v>3204</v>
      </c>
    </row>
    <row r="3119" spans="1:4">
      <c r="A3119">
        <f>B3119*[1]Sheet4!$A$2+C3119*[1]Sheet4!$A$3+D3119*[1]Sheet4!$A$4+[1]Sheet4!$A$1</f>
        <v>1460.6284828600137</v>
      </c>
      <c r="B3119">
        <v>2091</v>
      </c>
      <c r="C3119">
        <v>1741</v>
      </c>
      <c r="D3119">
        <v>3682</v>
      </c>
    </row>
    <row r="3120" spans="1:4">
      <c r="A3120">
        <f>B3120*[1]Sheet4!$A$2+C3120*[1]Sheet4!$A$3+D3120*[1]Sheet4!$A$4+[1]Sheet4!$A$1</f>
        <v>1460.4923903737586</v>
      </c>
      <c r="B3120">
        <v>2189</v>
      </c>
      <c r="C3120">
        <v>3716</v>
      </c>
      <c r="D3120">
        <v>1069</v>
      </c>
    </row>
    <row r="3121" spans="1:4">
      <c r="A3121">
        <f>B3121*[1]Sheet4!$A$2+C3121*[1]Sheet4!$A$3+D3121*[1]Sheet4!$A$4+[1]Sheet4!$A$1</f>
        <v>1460.45662538243</v>
      </c>
      <c r="B3121">
        <v>4060</v>
      </c>
      <c r="C3121">
        <v>1059</v>
      </c>
      <c r="D3121">
        <v>1371</v>
      </c>
    </row>
    <row r="3122" spans="1:4">
      <c r="A3122">
        <f>B3122*[1]Sheet4!$A$2+C3122*[1]Sheet4!$A$3+D3122*[1]Sheet4!$A$4+[1]Sheet4!$A$1</f>
        <v>1460.3630923147844</v>
      </c>
      <c r="B3122">
        <v>2655</v>
      </c>
      <c r="C3122">
        <v>1260</v>
      </c>
      <c r="D3122">
        <v>3376</v>
      </c>
    </row>
    <row r="3123" spans="1:4">
      <c r="A3123">
        <f>B3123*[1]Sheet4!$A$2+C3123*[1]Sheet4!$A$3+D3123*[1]Sheet4!$A$4+[1]Sheet4!$A$1</f>
        <v>1459.9208646437942</v>
      </c>
      <c r="B3123">
        <v>2061</v>
      </c>
      <c r="C3123">
        <v>3471</v>
      </c>
      <c r="D3123">
        <v>1581</v>
      </c>
    </row>
    <row r="3124" spans="1:4">
      <c r="A3124">
        <f>B3124*[1]Sheet4!$A$2+C3124*[1]Sheet4!$A$3+D3124*[1]Sheet4!$A$4+[1]Sheet4!$A$1</f>
        <v>1459.7618247222154</v>
      </c>
      <c r="B3124">
        <v>636</v>
      </c>
      <c r="C3124">
        <v>4802</v>
      </c>
      <c r="D3124">
        <v>2213</v>
      </c>
    </row>
    <row r="3125" spans="1:4">
      <c r="A3125">
        <f>B3125*[1]Sheet4!$A$2+C3125*[1]Sheet4!$A$3+D3125*[1]Sheet4!$A$4+[1]Sheet4!$A$1</f>
        <v>1459.7078739094586</v>
      </c>
      <c r="B3125">
        <v>2030</v>
      </c>
      <c r="C3125">
        <v>1552</v>
      </c>
      <c r="D3125">
        <v>4018</v>
      </c>
    </row>
    <row r="3126" spans="1:4">
      <c r="A3126">
        <f>B3126*[1]Sheet4!$A$2+C3126*[1]Sheet4!$A$3+D3126*[1]Sheet4!$A$4+[1]Sheet4!$A$1</f>
        <v>1458.6846325524734</v>
      </c>
      <c r="B3126">
        <v>3227</v>
      </c>
      <c r="C3126">
        <v>2412</v>
      </c>
      <c r="D3126">
        <v>1031</v>
      </c>
    </row>
    <row r="3127" spans="1:4">
      <c r="A3127">
        <f>B3127*[1]Sheet4!$A$2+C3127*[1]Sheet4!$A$3+D3127*[1]Sheet4!$A$4+[1]Sheet4!$A$1</f>
        <v>1458.510350398888</v>
      </c>
      <c r="B3127">
        <v>2570</v>
      </c>
      <c r="C3127">
        <v>2350</v>
      </c>
      <c r="D3127">
        <v>2163</v>
      </c>
    </row>
    <row r="3128" spans="1:4">
      <c r="A3128">
        <f>B3128*[1]Sheet4!$A$2+C3128*[1]Sheet4!$A$3+D3128*[1]Sheet4!$A$4+[1]Sheet4!$A$1</f>
        <v>1458.3160019275751</v>
      </c>
      <c r="B3128">
        <v>968</v>
      </c>
      <c r="C3128">
        <v>3735</v>
      </c>
      <c r="D3128">
        <v>3012</v>
      </c>
    </row>
    <row r="3129" spans="1:4">
      <c r="A3129">
        <f>B3129*[1]Sheet4!$A$2+C3129*[1]Sheet4!$A$3+D3129*[1]Sheet4!$A$4+[1]Sheet4!$A$1</f>
        <v>1457.8743884197888</v>
      </c>
      <c r="B3129">
        <v>801</v>
      </c>
      <c r="C3129">
        <v>3466</v>
      </c>
      <c r="D3129">
        <v>3616</v>
      </c>
    </row>
    <row r="3130" spans="1:4">
      <c r="A3130">
        <f>B3130*[1]Sheet4!$A$2+C3130*[1]Sheet4!$A$3+D3130*[1]Sheet4!$A$4+[1]Sheet4!$A$1</f>
        <v>1456.9653335689827</v>
      </c>
      <c r="B3130">
        <v>2335</v>
      </c>
      <c r="C3130">
        <v>2310</v>
      </c>
      <c r="D3130">
        <v>2595</v>
      </c>
    </row>
    <row r="3131" spans="1:4">
      <c r="A3131">
        <f>B3131*[1]Sheet4!$A$2+C3131*[1]Sheet4!$A$3+D3131*[1]Sheet4!$A$4+[1]Sheet4!$A$1</f>
        <v>1456.8429335337705</v>
      </c>
      <c r="B3131">
        <v>359</v>
      </c>
      <c r="C3131">
        <v>3391</v>
      </c>
      <c r="D3131">
        <v>4422</v>
      </c>
    </row>
    <row r="3132" spans="1:4">
      <c r="A3132">
        <f>B3132*[1]Sheet4!$A$2+C3132*[1]Sheet4!$A$3+D3132*[1]Sheet4!$A$4+[1]Sheet4!$A$1</f>
        <v>1456.004404115507</v>
      </c>
      <c r="B3132">
        <v>2763</v>
      </c>
      <c r="C3132">
        <v>1466</v>
      </c>
      <c r="D3132">
        <v>2961</v>
      </c>
    </row>
    <row r="3133" spans="1:4">
      <c r="A3133">
        <f>B3133*[1]Sheet4!$A$2+C3133*[1]Sheet4!$A$3+D3133*[1]Sheet4!$A$4+[1]Sheet4!$A$1</f>
        <v>1455.9894755026298</v>
      </c>
      <c r="B3133">
        <v>2473</v>
      </c>
      <c r="C3133">
        <v>2264</v>
      </c>
      <c r="D3133">
        <v>2434</v>
      </c>
    </row>
    <row r="3134" spans="1:4">
      <c r="A3134">
        <f>B3134*[1]Sheet4!$A$2+C3134*[1]Sheet4!$A$3+D3134*[1]Sheet4!$A$4+[1]Sheet4!$A$1</f>
        <v>1455.8120119615483</v>
      </c>
      <c r="B3134">
        <v>1292</v>
      </c>
      <c r="C3134">
        <v>4459</v>
      </c>
      <c r="D3134">
        <v>1600</v>
      </c>
    </row>
    <row r="3135" spans="1:4">
      <c r="A3135">
        <f>B3135*[1]Sheet4!$A$2+C3135*[1]Sheet4!$A$3+D3135*[1]Sheet4!$A$4+[1]Sheet4!$A$1</f>
        <v>1455.6687373879722</v>
      </c>
      <c r="B3135">
        <v>1291</v>
      </c>
      <c r="C3135">
        <v>3778</v>
      </c>
      <c r="D3135">
        <v>2449</v>
      </c>
    </row>
    <row r="3136" spans="1:4">
      <c r="A3136">
        <f>B3136*[1]Sheet4!$A$2+C3136*[1]Sheet4!$A$3+D3136*[1]Sheet4!$A$4+[1]Sheet4!$A$1</f>
        <v>1455.6281724575265</v>
      </c>
      <c r="B3136">
        <v>1012</v>
      </c>
      <c r="C3136">
        <v>2464</v>
      </c>
      <c r="D3136">
        <v>4531</v>
      </c>
    </row>
    <row r="3137" spans="1:4">
      <c r="A3137">
        <f>B3137*[1]Sheet4!$A$2+C3137*[1]Sheet4!$A$3+D3137*[1]Sheet4!$A$4+[1]Sheet4!$A$1</f>
        <v>1455.6033245818758</v>
      </c>
      <c r="B3137">
        <v>3031</v>
      </c>
      <c r="C3137">
        <v>2132</v>
      </c>
      <c r="D3137">
        <v>1704</v>
      </c>
    </row>
    <row r="3138" spans="1:4">
      <c r="A3138">
        <f>B3138*[1]Sheet4!$A$2+C3138*[1]Sheet4!$A$3+D3138*[1]Sheet4!$A$4+[1]Sheet4!$A$1</f>
        <v>1455.4144636489996</v>
      </c>
      <c r="B3138">
        <v>1420</v>
      </c>
      <c r="C3138">
        <v>4315</v>
      </c>
      <c r="D3138">
        <v>1575</v>
      </c>
    </row>
    <row r="3139" spans="1:4">
      <c r="A3139">
        <f>B3139*[1]Sheet4!$A$2+C3139*[1]Sheet4!$A$3+D3139*[1]Sheet4!$A$4+[1]Sheet4!$A$1</f>
        <v>1455.0708287622401</v>
      </c>
      <c r="B3139">
        <v>2216</v>
      </c>
      <c r="C3139">
        <v>1757</v>
      </c>
      <c r="D3139">
        <v>3480</v>
      </c>
    </row>
    <row r="3140" spans="1:4">
      <c r="A3140">
        <f>B3140*[1]Sheet4!$A$2+C3140*[1]Sheet4!$A$3+D3140*[1]Sheet4!$A$4+[1]Sheet4!$A$1</f>
        <v>1454.8531616623432</v>
      </c>
      <c r="B3140">
        <v>2448</v>
      </c>
      <c r="C3140">
        <v>2555</v>
      </c>
      <c r="D3140">
        <v>2116</v>
      </c>
    </row>
    <row r="3141" spans="1:4">
      <c r="A3141">
        <f>B3141*[1]Sheet4!$A$2+C3141*[1]Sheet4!$A$3+D3141*[1]Sheet4!$A$4+[1]Sheet4!$A$1</f>
        <v>1454.743196011932</v>
      </c>
      <c r="B3141">
        <v>2378</v>
      </c>
      <c r="C3141">
        <v>2406</v>
      </c>
      <c r="D3141">
        <v>2414</v>
      </c>
    </row>
    <row r="3142" spans="1:4">
      <c r="A3142">
        <f>B3142*[1]Sheet4!$A$2+C3142*[1]Sheet4!$A$3+D3142*[1]Sheet4!$A$4+[1]Sheet4!$A$1</f>
        <v>1454.6791602221128</v>
      </c>
      <c r="B3142">
        <v>1124</v>
      </c>
      <c r="C3142">
        <v>2790</v>
      </c>
      <c r="D3142">
        <v>3949</v>
      </c>
    </row>
    <row r="3143" spans="1:4">
      <c r="A3143">
        <f>B3143*[1]Sheet4!$A$2+C3143*[1]Sheet4!$A$3+D3143*[1]Sheet4!$A$4+[1]Sheet4!$A$1</f>
        <v>1454.1439761589049</v>
      </c>
      <c r="B3143">
        <v>939</v>
      </c>
      <c r="C3143">
        <v>2608</v>
      </c>
      <c r="D3143">
        <v>4474</v>
      </c>
    </row>
    <row r="3144" spans="1:4">
      <c r="A3144">
        <f>B3144*[1]Sheet4!$A$2+C3144*[1]Sheet4!$A$3+D3144*[1]Sheet4!$A$4+[1]Sheet4!$A$1</f>
        <v>1453.6862900727274</v>
      </c>
      <c r="B3144">
        <v>2833</v>
      </c>
      <c r="C3144">
        <v>1131</v>
      </c>
      <c r="D3144">
        <v>3273</v>
      </c>
    </row>
    <row r="3145" spans="1:4">
      <c r="A3145">
        <f>B3145*[1]Sheet4!$A$2+C3145*[1]Sheet4!$A$3+D3145*[1]Sheet4!$A$4+[1]Sheet4!$A$1</f>
        <v>1453.327398509226</v>
      </c>
      <c r="B3145">
        <v>1263</v>
      </c>
      <c r="C3145">
        <v>2328</v>
      </c>
      <c r="D3145">
        <v>4305</v>
      </c>
    </row>
    <row r="3146" spans="1:4">
      <c r="A3146">
        <f>B3146*[1]Sheet4!$A$2+C3146*[1]Sheet4!$A$3+D3146*[1]Sheet4!$A$4+[1]Sheet4!$A$1</f>
        <v>1453.2893871768301</v>
      </c>
      <c r="B3146">
        <v>2591</v>
      </c>
      <c r="C3146">
        <v>2952</v>
      </c>
      <c r="D3146">
        <v>1398</v>
      </c>
    </row>
    <row r="3147" spans="1:4">
      <c r="A3147">
        <f>B3147*[1]Sheet4!$A$2+C3147*[1]Sheet4!$A$3+D3147*[1]Sheet4!$A$4+[1]Sheet4!$A$1</f>
        <v>1452.8448555934824</v>
      </c>
      <c r="B3147">
        <v>1708</v>
      </c>
      <c r="C3147">
        <v>2761</v>
      </c>
      <c r="D3147">
        <v>3054</v>
      </c>
    </row>
    <row r="3148" spans="1:4">
      <c r="A3148">
        <f>B3148*[1]Sheet4!$A$2+C3148*[1]Sheet4!$A$3+D3148*[1]Sheet4!$A$4+[1]Sheet4!$A$1</f>
        <v>1452.6599149493177</v>
      </c>
      <c r="B3148">
        <v>1059</v>
      </c>
      <c r="C3148">
        <v>3061</v>
      </c>
      <c r="D3148">
        <v>3723</v>
      </c>
    </row>
    <row r="3149" spans="1:4">
      <c r="A3149">
        <f>B3149*[1]Sheet4!$A$2+C3149*[1]Sheet4!$A$3+D3149*[1]Sheet4!$A$4+[1]Sheet4!$A$1</f>
        <v>1452.4971142823024</v>
      </c>
      <c r="B3149">
        <v>2444</v>
      </c>
      <c r="C3149">
        <v>1296</v>
      </c>
      <c r="D3149">
        <v>3696</v>
      </c>
    </row>
    <row r="3150" spans="1:4">
      <c r="A3150">
        <f>B3150*[1]Sheet4!$A$2+C3150*[1]Sheet4!$A$3+D3150*[1]Sheet4!$A$4+[1]Sheet4!$A$1</f>
        <v>1452.4534481871815</v>
      </c>
      <c r="B3150">
        <v>1516</v>
      </c>
      <c r="C3150">
        <v>4347</v>
      </c>
      <c r="D3150">
        <v>1391</v>
      </c>
    </row>
    <row r="3151" spans="1:4">
      <c r="A3151">
        <f>B3151*[1]Sheet4!$A$2+C3151*[1]Sheet4!$A$3+D3151*[1]Sheet4!$A$4+[1]Sheet4!$A$1</f>
        <v>1452.3957457675842</v>
      </c>
      <c r="B3151">
        <v>1197</v>
      </c>
      <c r="C3151">
        <v>2837</v>
      </c>
      <c r="D3151">
        <v>3781</v>
      </c>
    </row>
    <row r="3152" spans="1:4">
      <c r="A3152">
        <f>B3152*[1]Sheet4!$A$2+C3152*[1]Sheet4!$A$3+D3152*[1]Sheet4!$A$4+[1]Sheet4!$A$1</f>
        <v>1452.3400172280426</v>
      </c>
      <c r="B3152">
        <v>1479</v>
      </c>
      <c r="C3152">
        <v>3246</v>
      </c>
      <c r="D3152">
        <v>2820</v>
      </c>
    </row>
    <row r="3153" spans="1:4">
      <c r="A3153">
        <f>B3153*[1]Sheet4!$A$2+C3153*[1]Sheet4!$A$3+D3153*[1]Sheet4!$A$4+[1]Sheet4!$A$1</f>
        <v>1452.2239885467584</v>
      </c>
      <c r="B3153">
        <v>1805</v>
      </c>
      <c r="C3153">
        <v>3444</v>
      </c>
      <c r="D3153">
        <v>2051</v>
      </c>
    </row>
    <row r="3154" spans="1:4">
      <c r="A3154">
        <f>B3154*[1]Sheet4!$A$2+C3154*[1]Sheet4!$A$3+D3154*[1]Sheet4!$A$4+[1]Sheet4!$A$1</f>
        <v>1451.992342178793</v>
      </c>
      <c r="B3154">
        <v>1791</v>
      </c>
      <c r="C3154">
        <v>2542</v>
      </c>
      <c r="D3154">
        <v>3196</v>
      </c>
    </row>
    <row r="3155" spans="1:4">
      <c r="A3155">
        <f>B3155*[1]Sheet4!$A$2+C3155*[1]Sheet4!$A$3+D3155*[1]Sheet4!$A$4+[1]Sheet4!$A$1</f>
        <v>1451.6503378365232</v>
      </c>
      <c r="B3155">
        <v>144</v>
      </c>
      <c r="C3155">
        <v>3659</v>
      </c>
      <c r="D3155">
        <v>4451</v>
      </c>
    </row>
    <row r="3156" spans="1:4">
      <c r="A3156">
        <f>B3156*[1]Sheet4!$A$2+C3156*[1]Sheet4!$A$3+D3156*[1]Sheet4!$A$4+[1]Sheet4!$A$1</f>
        <v>1451.6381104249363</v>
      </c>
      <c r="B3156">
        <v>2870</v>
      </c>
      <c r="C3156">
        <v>1966</v>
      </c>
      <c r="D3156">
        <v>2182</v>
      </c>
    </row>
    <row r="3157" spans="1:4">
      <c r="A3157">
        <f>B3157*[1]Sheet4!$A$2+C3157*[1]Sheet4!$A$3+D3157*[1]Sheet4!$A$4+[1]Sheet4!$A$1</f>
        <v>1450.51493134264</v>
      </c>
      <c r="B3157">
        <v>717</v>
      </c>
      <c r="C3157">
        <v>3500</v>
      </c>
      <c r="D3157">
        <v>3733</v>
      </c>
    </row>
    <row r="3158" spans="1:4">
      <c r="A3158">
        <f>B3158*[1]Sheet4!$A$2+C3158*[1]Sheet4!$A$3+D3158*[1]Sheet4!$A$4+[1]Sheet4!$A$1</f>
        <v>1450.4102918802355</v>
      </c>
      <c r="B3158">
        <v>199</v>
      </c>
      <c r="C3158">
        <v>3523</v>
      </c>
      <c r="D3158">
        <v>4536</v>
      </c>
    </row>
    <row r="3159" spans="1:4">
      <c r="A3159">
        <f>B3159*[1]Sheet4!$A$2+C3159*[1]Sheet4!$A$3+D3159*[1]Sheet4!$A$4+[1]Sheet4!$A$1</f>
        <v>1450.0083333534085</v>
      </c>
      <c r="B3159">
        <v>2978</v>
      </c>
      <c r="C3159">
        <v>2381</v>
      </c>
      <c r="D3159">
        <v>1498</v>
      </c>
    </row>
    <row r="3160" spans="1:4">
      <c r="A3160">
        <f>B3160*[1]Sheet4!$A$2+C3160*[1]Sheet4!$A$3+D3160*[1]Sheet4!$A$4+[1]Sheet4!$A$1</f>
        <v>1449.2754208633296</v>
      </c>
      <c r="B3160">
        <v>3181</v>
      </c>
      <c r="C3160">
        <v>2314</v>
      </c>
      <c r="D3160">
        <v>1258</v>
      </c>
    </row>
    <row r="3161" spans="1:4">
      <c r="A3161">
        <f>B3161*[1]Sheet4!$A$2+C3161*[1]Sheet4!$A$3+D3161*[1]Sheet4!$A$4+[1]Sheet4!$A$1</f>
        <v>1449.2643324671435</v>
      </c>
      <c r="B3161">
        <v>266</v>
      </c>
      <c r="C3161">
        <v>4813</v>
      </c>
      <c r="D3161">
        <v>2828</v>
      </c>
    </row>
    <row r="3162" spans="1:4">
      <c r="A3162">
        <f>B3162*[1]Sheet4!$A$2+C3162*[1]Sheet4!$A$3+D3162*[1]Sheet4!$A$4+[1]Sheet4!$A$1</f>
        <v>1449.2141576525692</v>
      </c>
      <c r="B3162">
        <v>1971</v>
      </c>
      <c r="C3162">
        <v>3935</v>
      </c>
      <c r="D3162">
        <v>1184</v>
      </c>
    </row>
    <row r="3163" spans="1:4">
      <c r="A3163">
        <f>B3163*[1]Sheet4!$A$2+C3163*[1]Sheet4!$A$3+D3163*[1]Sheet4!$A$4+[1]Sheet4!$A$1</f>
        <v>1448.8163792189316</v>
      </c>
      <c r="B3163">
        <v>1340</v>
      </c>
      <c r="C3163">
        <v>4538</v>
      </c>
      <c r="D3163">
        <v>1448</v>
      </c>
    </row>
    <row r="3164" spans="1:4">
      <c r="A3164">
        <f>B3164*[1]Sheet4!$A$2+C3164*[1]Sheet4!$A$3+D3164*[1]Sheet4!$A$4+[1]Sheet4!$A$1</f>
        <v>1448.6165142358373</v>
      </c>
      <c r="B3164">
        <v>2145</v>
      </c>
      <c r="C3164">
        <v>2793</v>
      </c>
      <c r="D3164">
        <v>2327</v>
      </c>
    </row>
    <row r="3165" spans="1:4">
      <c r="A3165">
        <f>B3165*[1]Sheet4!$A$2+C3165*[1]Sheet4!$A$3+D3165*[1]Sheet4!$A$4+[1]Sheet4!$A$1</f>
        <v>1448.1081840825454</v>
      </c>
      <c r="B3165">
        <v>461</v>
      </c>
      <c r="C3165">
        <v>3253</v>
      </c>
      <c r="D3165">
        <v>4459</v>
      </c>
    </row>
    <row r="3166" spans="1:4">
      <c r="A3166">
        <f>B3166*[1]Sheet4!$A$2+C3166*[1]Sheet4!$A$3+D3166*[1]Sheet4!$A$4+[1]Sheet4!$A$1</f>
        <v>1447.6912032929681</v>
      </c>
      <c r="B3166">
        <v>1224</v>
      </c>
      <c r="C3166">
        <v>4201</v>
      </c>
      <c r="D3166">
        <v>2057</v>
      </c>
    </row>
    <row r="3167" spans="1:4">
      <c r="A3167">
        <f>B3167*[1]Sheet4!$A$2+C3167*[1]Sheet4!$A$3+D3167*[1]Sheet4!$A$4+[1]Sheet4!$A$1</f>
        <v>1447.096924980623</v>
      </c>
      <c r="B3167">
        <v>3050</v>
      </c>
      <c r="C3167">
        <v>1179</v>
      </c>
      <c r="D3167">
        <v>2887</v>
      </c>
    </row>
    <row r="3168" spans="1:4">
      <c r="A3168">
        <f>B3168*[1]Sheet4!$A$2+C3168*[1]Sheet4!$A$3+D3168*[1]Sheet4!$A$4+[1]Sheet4!$A$1</f>
        <v>1447.0381814593811</v>
      </c>
      <c r="B3168">
        <v>429</v>
      </c>
      <c r="C3168">
        <v>4053</v>
      </c>
      <c r="D3168">
        <v>3519</v>
      </c>
    </row>
    <row r="3169" spans="1:4">
      <c r="A3169">
        <f>B3169*[1]Sheet4!$A$2+C3169*[1]Sheet4!$A$3+D3169*[1]Sheet4!$A$4+[1]Sheet4!$A$1</f>
        <v>1446.7297107564273</v>
      </c>
      <c r="B3169">
        <v>2607</v>
      </c>
      <c r="C3169">
        <v>2850</v>
      </c>
      <c r="D3169">
        <v>1521</v>
      </c>
    </row>
    <row r="3170" spans="1:4">
      <c r="A3170">
        <f>B3170*[1]Sheet4!$A$2+C3170*[1]Sheet4!$A$3+D3170*[1]Sheet4!$A$4+[1]Sheet4!$A$1</f>
        <v>1445.9968686933621</v>
      </c>
      <c r="B3170">
        <v>3509</v>
      </c>
      <c r="C3170">
        <v>1323</v>
      </c>
      <c r="D3170">
        <v>1975</v>
      </c>
    </row>
    <row r="3171" spans="1:4">
      <c r="A3171">
        <f>B3171*[1]Sheet4!$A$2+C3171*[1]Sheet4!$A$3+D3171*[1]Sheet4!$A$4+[1]Sheet4!$A$1</f>
        <v>1445.3103447250983</v>
      </c>
      <c r="B3171">
        <v>1811</v>
      </c>
      <c r="C3171">
        <v>3228</v>
      </c>
      <c r="D3171">
        <v>2333</v>
      </c>
    </row>
    <row r="3172" spans="1:4">
      <c r="A3172">
        <f>B3172*[1]Sheet4!$A$2+C3172*[1]Sheet4!$A$3+D3172*[1]Sheet4!$A$4+[1]Sheet4!$A$1</f>
        <v>1444.671973942463</v>
      </c>
      <c r="B3172">
        <v>1786</v>
      </c>
      <c r="C3172">
        <v>3976</v>
      </c>
      <c r="D3172">
        <v>1445</v>
      </c>
    </row>
    <row r="3173" spans="1:4">
      <c r="A3173">
        <f>B3173*[1]Sheet4!$A$2+C3173*[1]Sheet4!$A$3+D3173*[1]Sheet4!$A$4+[1]Sheet4!$A$1</f>
        <v>1444.5912854917588</v>
      </c>
      <c r="B3173">
        <v>4030</v>
      </c>
      <c r="C3173">
        <v>1149</v>
      </c>
      <c r="D3173">
        <v>1360</v>
      </c>
    </row>
    <row r="3174" spans="1:4">
      <c r="A3174">
        <f>B3174*[1]Sheet4!$A$2+C3174*[1]Sheet4!$A$3+D3174*[1]Sheet4!$A$4+[1]Sheet4!$A$1</f>
        <v>1443.7557244336849</v>
      </c>
      <c r="B3174">
        <v>1708</v>
      </c>
      <c r="C3174">
        <v>3981</v>
      </c>
      <c r="D3174">
        <v>1567</v>
      </c>
    </row>
    <row r="3175" spans="1:4">
      <c r="A3175">
        <f>B3175*[1]Sheet4!$A$2+C3175*[1]Sheet4!$A$3+D3175*[1]Sheet4!$A$4+[1]Sheet4!$A$1</f>
        <v>1443.7152129538072</v>
      </c>
      <c r="B3175">
        <v>430</v>
      </c>
      <c r="C3175">
        <v>4100</v>
      </c>
      <c r="D3175">
        <v>3470</v>
      </c>
    </row>
    <row r="3176" spans="1:4">
      <c r="A3176">
        <f>B3176*[1]Sheet4!$A$2+C3176*[1]Sheet4!$A$3+D3176*[1]Sheet4!$A$4+[1]Sheet4!$A$1</f>
        <v>1443.5893419158297</v>
      </c>
      <c r="B3176">
        <v>2209</v>
      </c>
      <c r="C3176">
        <v>2986</v>
      </c>
      <c r="D3176">
        <v>2001</v>
      </c>
    </row>
    <row r="3177" spans="1:4">
      <c r="A3177">
        <f>B3177*[1]Sheet4!$A$2+C3177*[1]Sheet4!$A$3+D3177*[1]Sheet4!$A$4+[1]Sheet4!$A$1</f>
        <v>1443.1129204465651</v>
      </c>
      <c r="B3177">
        <v>2423</v>
      </c>
      <c r="C3177">
        <v>1780</v>
      </c>
      <c r="D3177">
        <v>3159</v>
      </c>
    </row>
    <row r="3178" spans="1:4">
      <c r="A3178">
        <f>B3178*[1]Sheet4!$A$2+C3178*[1]Sheet4!$A$3+D3178*[1]Sheet4!$A$4+[1]Sheet4!$A$1</f>
        <v>1442.8183747426197</v>
      </c>
      <c r="B3178">
        <v>1202</v>
      </c>
      <c r="C3178">
        <v>4277</v>
      </c>
      <c r="D3178">
        <v>2014</v>
      </c>
    </row>
    <row r="3179" spans="1:4">
      <c r="A3179">
        <f>B3179*[1]Sheet4!$A$2+C3179*[1]Sheet4!$A$3+D3179*[1]Sheet4!$A$4+[1]Sheet4!$A$1</f>
        <v>1442.7198477953452</v>
      </c>
      <c r="B3179">
        <v>1561</v>
      </c>
      <c r="C3179">
        <v>4438</v>
      </c>
      <c r="D3179">
        <v>1238</v>
      </c>
    </row>
    <row r="3180" spans="1:4">
      <c r="A3180">
        <f>B3180*[1]Sheet4!$A$2+C3180*[1]Sheet4!$A$3+D3180*[1]Sheet4!$A$4+[1]Sheet4!$A$1</f>
        <v>1442.6459222793687</v>
      </c>
      <c r="B3180">
        <v>1170</v>
      </c>
      <c r="C3180">
        <v>4839</v>
      </c>
      <c r="D3180">
        <v>1367</v>
      </c>
    </row>
    <row r="3181" spans="1:4">
      <c r="A3181">
        <f>B3181*[1]Sheet4!$A$2+C3181*[1]Sheet4!$A$3+D3181*[1]Sheet4!$A$4+[1]Sheet4!$A$1</f>
        <v>1442.5838223104997</v>
      </c>
      <c r="B3181">
        <v>1006</v>
      </c>
      <c r="C3181">
        <v>3285</v>
      </c>
      <c r="D3181">
        <v>3563</v>
      </c>
    </row>
    <row r="3182" spans="1:4">
      <c r="A3182">
        <f>B3182*[1]Sheet4!$A$2+C3182*[1]Sheet4!$A$3+D3182*[1]Sheet4!$A$4+[1]Sheet4!$A$1</f>
        <v>1442.2378648112362</v>
      </c>
      <c r="B3182">
        <v>1238</v>
      </c>
      <c r="C3182">
        <v>3387</v>
      </c>
      <c r="D3182">
        <v>3065</v>
      </c>
    </row>
    <row r="3183" spans="1:4">
      <c r="A3183">
        <f>B3183*[1]Sheet4!$A$2+C3183*[1]Sheet4!$A$3+D3183*[1]Sheet4!$A$4+[1]Sheet4!$A$1</f>
        <v>1442.2376480647827</v>
      </c>
      <c r="B3183">
        <v>2006</v>
      </c>
      <c r="C3183">
        <v>2277</v>
      </c>
      <c r="D3183">
        <v>3213</v>
      </c>
    </row>
    <row r="3184" spans="1:4">
      <c r="A3184">
        <f>B3184*[1]Sheet4!$A$2+C3184*[1]Sheet4!$A$3+D3184*[1]Sheet4!$A$4+[1]Sheet4!$A$1</f>
        <v>1442.0231968770204</v>
      </c>
      <c r="B3184">
        <v>300</v>
      </c>
      <c r="C3184">
        <v>3629</v>
      </c>
      <c r="D3184">
        <v>4270</v>
      </c>
    </row>
    <row r="3185" spans="1:4">
      <c r="A3185">
        <f>B3185*[1]Sheet4!$A$2+C3185*[1]Sheet4!$A$3+D3185*[1]Sheet4!$A$4+[1]Sheet4!$A$1</f>
        <v>1441.8437384941717</v>
      </c>
      <c r="B3185">
        <v>1245</v>
      </c>
      <c r="C3185">
        <v>3925</v>
      </c>
      <c r="D3185">
        <v>2386</v>
      </c>
    </row>
    <row r="3186" spans="1:4">
      <c r="A3186">
        <f>B3186*[1]Sheet4!$A$2+C3186*[1]Sheet4!$A$3+D3186*[1]Sheet4!$A$4+[1]Sheet4!$A$1</f>
        <v>1441.3272332310075</v>
      </c>
      <c r="B3186">
        <v>1773</v>
      </c>
      <c r="C3186">
        <v>1973</v>
      </c>
      <c r="D3186">
        <v>3968</v>
      </c>
    </row>
    <row r="3187" spans="1:4">
      <c r="A3187">
        <f>B3187*[1]Sheet4!$A$2+C3187*[1]Sheet4!$A$3+D3187*[1]Sheet4!$A$4+[1]Sheet4!$A$1</f>
        <v>1441.3002351543537</v>
      </c>
      <c r="B3187">
        <v>1116</v>
      </c>
      <c r="C3187">
        <v>4425</v>
      </c>
      <c r="D3187">
        <v>1973</v>
      </c>
    </row>
    <row r="3188" spans="1:4">
      <c r="A3188">
        <f>B3188*[1]Sheet4!$A$2+C3188*[1]Sheet4!$A$3+D3188*[1]Sheet4!$A$4+[1]Sheet4!$A$1</f>
        <v>1441.1023414631582</v>
      </c>
      <c r="B3188">
        <v>3661</v>
      </c>
      <c r="C3188">
        <v>1423</v>
      </c>
      <c r="D3188">
        <v>1623</v>
      </c>
    </row>
    <row r="3189" spans="1:4">
      <c r="A3189">
        <f>B3189*[1]Sheet4!$A$2+C3189*[1]Sheet4!$A$3+D3189*[1]Sheet4!$A$4+[1]Sheet4!$A$1</f>
        <v>1440.4521971413274</v>
      </c>
      <c r="B3189">
        <v>3300</v>
      </c>
      <c r="C3189">
        <v>1938</v>
      </c>
      <c r="D3189">
        <v>1564</v>
      </c>
    </row>
    <row r="3190" spans="1:4">
      <c r="A3190">
        <f>B3190*[1]Sheet4!$A$2+C3190*[1]Sheet4!$A$3+D3190*[1]Sheet4!$A$4+[1]Sheet4!$A$1</f>
        <v>1440.2719790008059</v>
      </c>
      <c r="B3190">
        <v>426</v>
      </c>
      <c r="C3190">
        <v>3648</v>
      </c>
      <c r="D3190">
        <v>4050</v>
      </c>
    </row>
    <row r="3191" spans="1:4">
      <c r="A3191">
        <f>B3191*[1]Sheet4!$A$2+C3191*[1]Sheet4!$A$3+D3191*[1]Sheet4!$A$4+[1]Sheet4!$A$1</f>
        <v>1440.2045756123816</v>
      </c>
      <c r="B3191">
        <v>1406</v>
      </c>
      <c r="C3191">
        <v>2653</v>
      </c>
      <c r="D3191">
        <v>3715</v>
      </c>
    </row>
    <row r="3192" spans="1:4">
      <c r="A3192">
        <f>B3192*[1]Sheet4!$A$2+C3192*[1]Sheet4!$A$3+D3192*[1]Sheet4!$A$4+[1]Sheet4!$A$1</f>
        <v>1439.9801290746732</v>
      </c>
      <c r="B3192">
        <v>753</v>
      </c>
      <c r="C3192">
        <v>4478</v>
      </c>
      <c r="D3192">
        <v>2494</v>
      </c>
    </row>
    <row r="3193" spans="1:4">
      <c r="A3193">
        <f>B3193*[1]Sheet4!$A$2+C3193*[1]Sheet4!$A$3+D3193*[1]Sheet4!$A$4+[1]Sheet4!$A$1</f>
        <v>1439.4435849006786</v>
      </c>
      <c r="B3193">
        <v>333</v>
      </c>
      <c r="C3193">
        <v>3845</v>
      </c>
      <c r="D3193">
        <v>3957</v>
      </c>
    </row>
    <row r="3194" spans="1:4">
      <c r="A3194">
        <f>B3194*[1]Sheet4!$A$2+C3194*[1]Sheet4!$A$3+D3194*[1]Sheet4!$A$4+[1]Sheet4!$A$1</f>
        <v>1439.1483561644886</v>
      </c>
      <c r="B3194">
        <v>2401</v>
      </c>
      <c r="C3194">
        <v>2960</v>
      </c>
      <c r="D3194">
        <v>1740</v>
      </c>
    </row>
    <row r="3195" spans="1:4">
      <c r="A3195">
        <f>B3195*[1]Sheet4!$A$2+C3195*[1]Sheet4!$A$3+D3195*[1]Sheet4!$A$4+[1]Sheet4!$A$1</f>
        <v>1438.881972337459</v>
      </c>
      <c r="B3195">
        <v>1611</v>
      </c>
      <c r="C3195">
        <v>2507</v>
      </c>
      <c r="D3195">
        <v>3572</v>
      </c>
    </row>
    <row r="3196" spans="1:4">
      <c r="A3196">
        <f>B3196*[1]Sheet4!$A$2+C3196*[1]Sheet4!$A$3+D3196*[1]Sheet4!$A$4+[1]Sheet4!$A$1</f>
        <v>1438.6303220752029</v>
      </c>
      <c r="B3196">
        <v>968</v>
      </c>
      <c r="C3196">
        <v>4168</v>
      </c>
      <c r="D3196">
        <v>2539</v>
      </c>
    </row>
    <row r="3197" spans="1:4">
      <c r="A3197">
        <f>B3197*[1]Sheet4!$A$2+C3197*[1]Sheet4!$A$3+D3197*[1]Sheet4!$A$4+[1]Sheet4!$A$1</f>
        <v>1438.4591109904322</v>
      </c>
      <c r="B3197">
        <v>1427</v>
      </c>
      <c r="C3197">
        <v>2243</v>
      </c>
      <c r="D3197">
        <v>4197</v>
      </c>
    </row>
    <row r="3198" spans="1:4">
      <c r="A3198">
        <f>B3198*[1]Sheet4!$A$2+C3198*[1]Sheet4!$A$3+D3198*[1]Sheet4!$A$4+[1]Sheet4!$A$1</f>
        <v>1438.3051794023968</v>
      </c>
      <c r="B3198">
        <v>3021</v>
      </c>
      <c r="C3198">
        <v>2077</v>
      </c>
      <c r="D3198">
        <v>1846</v>
      </c>
    </row>
    <row r="3199" spans="1:4">
      <c r="A3199">
        <f>B3199*[1]Sheet4!$A$2+C3199*[1]Sheet4!$A$3+D3199*[1]Sheet4!$A$4+[1]Sheet4!$A$1</f>
        <v>1438.0771915022533</v>
      </c>
      <c r="B3199">
        <v>3622</v>
      </c>
      <c r="C3199">
        <v>1085</v>
      </c>
      <c r="D3199">
        <v>2116</v>
      </c>
    </row>
    <row r="3200" spans="1:4">
      <c r="A3200">
        <f>B3200*[1]Sheet4!$A$2+C3200*[1]Sheet4!$A$3+D3200*[1]Sheet4!$A$4+[1]Sheet4!$A$1</f>
        <v>1437.350961998256</v>
      </c>
      <c r="B3200">
        <v>2854</v>
      </c>
      <c r="C3200">
        <v>1815</v>
      </c>
      <c r="D3200">
        <v>2443</v>
      </c>
    </row>
    <row r="3201" spans="1:4">
      <c r="A3201">
        <f>B3201*[1]Sheet4!$A$2+C3201*[1]Sheet4!$A$3+D3201*[1]Sheet4!$A$4+[1]Sheet4!$A$1</f>
        <v>1437.3239116354885</v>
      </c>
      <c r="B3201">
        <v>794</v>
      </c>
      <c r="C3201">
        <v>4314</v>
      </c>
      <c r="D3201">
        <v>2641</v>
      </c>
    </row>
    <row r="3202" spans="1:4">
      <c r="A3202">
        <f>B3202*[1]Sheet4!$A$2+C3202*[1]Sheet4!$A$3+D3202*[1]Sheet4!$A$4+[1]Sheet4!$A$1</f>
        <v>1436.9493721559616</v>
      </c>
      <c r="B3202">
        <v>1532</v>
      </c>
      <c r="C3202">
        <v>2750</v>
      </c>
      <c r="D3202">
        <v>3403</v>
      </c>
    </row>
    <row r="3203" spans="1:4">
      <c r="A3203">
        <f>B3203*[1]Sheet4!$A$2+C3203*[1]Sheet4!$A$3+D3203*[1]Sheet4!$A$4+[1]Sheet4!$A$1</f>
        <v>1436.911472505476</v>
      </c>
      <c r="B3203">
        <v>3261</v>
      </c>
      <c r="C3203">
        <v>1291</v>
      </c>
      <c r="D3203">
        <v>2443</v>
      </c>
    </row>
    <row r="3204" spans="1:4">
      <c r="A3204">
        <f>B3204*[1]Sheet4!$A$2+C3204*[1]Sheet4!$A$3+D3204*[1]Sheet4!$A$4+[1]Sheet4!$A$1</f>
        <v>1436.5717140913844</v>
      </c>
      <c r="B3204">
        <v>4249</v>
      </c>
      <c r="C3204">
        <v>1150</v>
      </c>
      <c r="D3204">
        <v>1034</v>
      </c>
    </row>
    <row r="3205" spans="1:4">
      <c r="A3205">
        <f>B3205*[1]Sheet4!$A$2+C3205*[1]Sheet4!$A$3+D3205*[1]Sheet4!$A$4+[1]Sheet4!$A$1</f>
        <v>1436.307906934881</v>
      </c>
      <c r="B3205">
        <v>3049</v>
      </c>
      <c r="C3205">
        <v>1965</v>
      </c>
      <c r="D3205">
        <v>1947</v>
      </c>
    </row>
    <row r="3206" spans="1:4">
      <c r="A3206">
        <f>B3206*[1]Sheet4!$A$2+C3206*[1]Sheet4!$A$3+D3206*[1]Sheet4!$A$4+[1]Sheet4!$A$1</f>
        <v>1436.2613816866306</v>
      </c>
      <c r="B3206">
        <v>2225</v>
      </c>
      <c r="C3206">
        <v>1696</v>
      </c>
      <c r="D3206">
        <v>3604</v>
      </c>
    </row>
    <row r="3207" spans="1:4">
      <c r="A3207">
        <f>B3207*[1]Sheet4!$A$2+C3207*[1]Sheet4!$A$3+D3207*[1]Sheet4!$A$4+[1]Sheet4!$A$1</f>
        <v>1435.9067843436414</v>
      </c>
      <c r="B3207">
        <v>165</v>
      </c>
      <c r="C3207">
        <v>4967</v>
      </c>
      <c r="D3207">
        <v>2843</v>
      </c>
    </row>
    <row r="3208" spans="1:4">
      <c r="A3208">
        <f>B3208*[1]Sheet4!$A$2+C3208*[1]Sheet4!$A$3+D3208*[1]Sheet4!$A$4+[1]Sheet4!$A$1</f>
        <v>1435.8074691048337</v>
      </c>
      <c r="B3208">
        <v>1560</v>
      </c>
      <c r="C3208">
        <v>4186</v>
      </c>
      <c r="D3208">
        <v>1576</v>
      </c>
    </row>
    <row r="3209" spans="1:4">
      <c r="A3209">
        <f>B3209*[1]Sheet4!$A$2+C3209*[1]Sheet4!$A$3+D3209*[1]Sheet4!$A$4+[1]Sheet4!$A$1</f>
        <v>1435.6620983251405</v>
      </c>
      <c r="B3209">
        <v>989</v>
      </c>
      <c r="C3209">
        <v>4612</v>
      </c>
      <c r="D3209">
        <v>1963</v>
      </c>
    </row>
    <row r="3210" spans="1:4">
      <c r="A3210">
        <f>B3210*[1]Sheet4!$A$2+C3210*[1]Sheet4!$A$3+D3210*[1]Sheet4!$A$4+[1]Sheet4!$A$1</f>
        <v>1435.4648685370421</v>
      </c>
      <c r="B3210">
        <v>2170</v>
      </c>
      <c r="C3210">
        <v>2221</v>
      </c>
      <c r="D3210">
        <v>3042</v>
      </c>
    </row>
    <row r="3211" spans="1:4">
      <c r="A3211">
        <f>B3211*[1]Sheet4!$A$2+C3211*[1]Sheet4!$A$3+D3211*[1]Sheet4!$A$4+[1]Sheet4!$A$1</f>
        <v>1435.412022621068</v>
      </c>
      <c r="B3211">
        <v>365</v>
      </c>
      <c r="C3211">
        <v>3796</v>
      </c>
      <c r="D3211">
        <v>3980</v>
      </c>
    </row>
    <row r="3212" spans="1:4">
      <c r="A3212">
        <f>B3212*[1]Sheet4!$A$2+C3212*[1]Sheet4!$A$3+D3212*[1]Sheet4!$A$4+[1]Sheet4!$A$1</f>
        <v>1434.9118000234466</v>
      </c>
      <c r="B3212">
        <v>827</v>
      </c>
      <c r="C3212">
        <v>3124</v>
      </c>
      <c r="D3212">
        <v>4076</v>
      </c>
    </row>
    <row r="3213" spans="1:4">
      <c r="A3213">
        <f>B3213*[1]Sheet4!$A$2+C3213*[1]Sheet4!$A$3+D3213*[1]Sheet4!$A$4+[1]Sheet4!$A$1</f>
        <v>1434.872901945887</v>
      </c>
      <c r="B3213">
        <v>1246</v>
      </c>
      <c r="C3213">
        <v>4658</v>
      </c>
      <c r="D3213">
        <v>1496</v>
      </c>
    </row>
    <row r="3214" spans="1:4">
      <c r="A3214">
        <f>B3214*[1]Sheet4!$A$2+C3214*[1]Sheet4!$A$3+D3214*[1]Sheet4!$A$4+[1]Sheet4!$A$1</f>
        <v>1434.8166826393026</v>
      </c>
      <c r="B3214">
        <v>2677</v>
      </c>
      <c r="C3214">
        <v>1230</v>
      </c>
      <c r="D3214">
        <v>3463</v>
      </c>
    </row>
    <row r="3215" spans="1:4">
      <c r="A3215">
        <f>B3215*[1]Sheet4!$A$2+C3215*[1]Sheet4!$A$3+D3215*[1]Sheet4!$A$4+[1]Sheet4!$A$1</f>
        <v>1434.6279146652096</v>
      </c>
      <c r="B3215">
        <v>3372</v>
      </c>
      <c r="C3215">
        <v>2003</v>
      </c>
      <c r="D3215">
        <v>1387</v>
      </c>
    </row>
    <row r="3216" spans="1:4">
      <c r="A3216">
        <f>B3216*[1]Sheet4!$A$2+C3216*[1]Sheet4!$A$3+D3216*[1]Sheet4!$A$4+[1]Sheet4!$A$1</f>
        <v>1434.5949079319939</v>
      </c>
      <c r="B3216">
        <v>648</v>
      </c>
      <c r="C3216">
        <v>4570</v>
      </c>
      <c r="D3216">
        <v>2566</v>
      </c>
    </row>
    <row r="3217" spans="1:4">
      <c r="A3217">
        <f>B3217*[1]Sheet4!$A$2+C3217*[1]Sheet4!$A$3+D3217*[1]Sheet4!$A$4+[1]Sheet4!$A$1</f>
        <v>1434.276100943393</v>
      </c>
      <c r="B3217">
        <v>958</v>
      </c>
      <c r="C3217">
        <v>4084</v>
      </c>
      <c r="D3217">
        <v>2674</v>
      </c>
    </row>
    <row r="3218" spans="1:4">
      <c r="A3218">
        <f>B3218*[1]Sheet4!$A$2+C3218*[1]Sheet4!$A$3+D3218*[1]Sheet4!$A$4+[1]Sheet4!$A$1</f>
        <v>1434.2207464929061</v>
      </c>
      <c r="B3218">
        <v>760</v>
      </c>
      <c r="C3218">
        <v>3821</v>
      </c>
      <c r="D3218">
        <v>3319</v>
      </c>
    </row>
    <row r="3219" spans="1:4">
      <c r="A3219">
        <f>B3219*[1]Sheet4!$A$2+C3219*[1]Sheet4!$A$3+D3219*[1]Sheet4!$A$4+[1]Sheet4!$A$1</f>
        <v>1433.8536845708713</v>
      </c>
      <c r="B3219">
        <v>1297</v>
      </c>
      <c r="C3219">
        <v>3589</v>
      </c>
      <c r="D3219">
        <v>2747</v>
      </c>
    </row>
    <row r="3220" spans="1:4">
      <c r="A3220">
        <f>B3220*[1]Sheet4!$A$2+C3220*[1]Sheet4!$A$3+D3220*[1]Sheet4!$A$4+[1]Sheet4!$A$1</f>
        <v>1433.2756304520167</v>
      </c>
      <c r="B3220">
        <v>2595</v>
      </c>
      <c r="C3220">
        <v>2218</v>
      </c>
      <c r="D3220">
        <v>2371</v>
      </c>
    </row>
    <row r="3221" spans="1:4">
      <c r="A3221">
        <f>B3221*[1]Sheet4!$A$2+C3221*[1]Sheet4!$A$3+D3221*[1]Sheet4!$A$4+[1]Sheet4!$A$1</f>
        <v>1433.2191122202221</v>
      </c>
      <c r="B3221">
        <v>470</v>
      </c>
      <c r="C3221">
        <v>4378</v>
      </c>
      <c r="D3221">
        <v>3095</v>
      </c>
    </row>
    <row r="3222" spans="1:4">
      <c r="A3222">
        <f>B3222*[1]Sheet4!$A$2+C3222*[1]Sheet4!$A$3+D3222*[1]Sheet4!$A$4+[1]Sheet4!$A$1</f>
        <v>1432.8661175708971</v>
      </c>
      <c r="B3222">
        <v>296</v>
      </c>
      <c r="C3222">
        <v>4158</v>
      </c>
      <c r="D3222">
        <v>3649</v>
      </c>
    </row>
    <row r="3223" spans="1:4">
      <c r="A3223">
        <f>B3223*[1]Sheet4!$A$2+C3223*[1]Sheet4!$A$3+D3223*[1]Sheet4!$A$4+[1]Sheet4!$A$1</f>
        <v>1432.3060194225263</v>
      </c>
      <c r="B3223">
        <v>2878</v>
      </c>
      <c r="C3223">
        <v>1340</v>
      </c>
      <c r="D3223">
        <v>3012</v>
      </c>
    </row>
    <row r="3224" spans="1:4">
      <c r="A3224">
        <f>B3224*[1]Sheet4!$A$2+C3224*[1]Sheet4!$A$3+D3224*[1]Sheet4!$A$4+[1]Sheet4!$A$1</f>
        <v>1432.2888873233878</v>
      </c>
      <c r="B3224">
        <v>1829</v>
      </c>
      <c r="C3224">
        <v>3788</v>
      </c>
      <c r="D3224">
        <v>1651</v>
      </c>
    </row>
    <row r="3225" spans="1:4">
      <c r="A3225">
        <f>B3225*[1]Sheet4!$A$2+C3225*[1]Sheet4!$A$3+D3225*[1]Sheet4!$A$4+[1]Sheet4!$A$1</f>
        <v>1432.2285588993923</v>
      </c>
      <c r="B3225">
        <v>3691</v>
      </c>
      <c r="C3225">
        <v>1363</v>
      </c>
      <c r="D3225">
        <v>1679</v>
      </c>
    </row>
    <row r="3226" spans="1:4">
      <c r="A3226">
        <f>B3226*[1]Sheet4!$A$2+C3226*[1]Sheet4!$A$3+D3226*[1]Sheet4!$A$4+[1]Sheet4!$A$1</f>
        <v>1431.5757412750713</v>
      </c>
      <c r="B3226">
        <v>3092</v>
      </c>
      <c r="C3226">
        <v>2674</v>
      </c>
      <c r="D3226">
        <v>1012</v>
      </c>
    </row>
    <row r="3227" spans="1:4">
      <c r="A3227">
        <f>B3227*[1]Sheet4!$A$2+C3227*[1]Sheet4!$A$3+D3227*[1]Sheet4!$A$4+[1]Sheet4!$A$1</f>
        <v>1431.314536426743</v>
      </c>
      <c r="B3227">
        <v>506</v>
      </c>
      <c r="C3227">
        <v>2874</v>
      </c>
      <c r="D3227">
        <v>4914</v>
      </c>
    </row>
    <row r="3228" spans="1:4">
      <c r="A3228">
        <f>B3228*[1]Sheet4!$A$2+C3228*[1]Sheet4!$A$3+D3228*[1]Sheet4!$A$4+[1]Sheet4!$A$1</f>
        <v>1431.1409265709253</v>
      </c>
      <c r="B3228">
        <v>974</v>
      </c>
      <c r="C3228">
        <v>4830</v>
      </c>
      <c r="D3228">
        <v>1731</v>
      </c>
    </row>
    <row r="3229" spans="1:4">
      <c r="A3229">
        <f>B3229*[1]Sheet4!$A$2+C3229*[1]Sheet4!$A$3+D3229*[1]Sheet4!$A$4+[1]Sheet4!$A$1</f>
        <v>1430.9916690010041</v>
      </c>
      <c r="B3229">
        <v>2506</v>
      </c>
      <c r="C3229">
        <v>1916</v>
      </c>
      <c r="D3229">
        <v>2897</v>
      </c>
    </row>
    <row r="3230" spans="1:4">
      <c r="A3230">
        <f>B3230*[1]Sheet4!$A$2+C3230*[1]Sheet4!$A$3+D3230*[1]Sheet4!$A$4+[1]Sheet4!$A$1</f>
        <v>1430.8454292001306</v>
      </c>
      <c r="B3230">
        <v>2441</v>
      </c>
      <c r="C3230">
        <v>1398</v>
      </c>
      <c r="D3230">
        <v>3646</v>
      </c>
    </row>
    <row r="3231" spans="1:4">
      <c r="A3231">
        <f>B3231*[1]Sheet4!$A$2+C3231*[1]Sheet4!$A$3+D3231*[1]Sheet4!$A$4+[1]Sheet4!$A$1</f>
        <v>1430.4072310099873</v>
      </c>
      <c r="B3231">
        <v>313</v>
      </c>
      <c r="C3231">
        <v>3702</v>
      </c>
      <c r="D3231">
        <v>4197</v>
      </c>
    </row>
    <row r="3232" spans="1:4">
      <c r="A3232">
        <f>B3232*[1]Sheet4!$A$2+C3232*[1]Sheet4!$A$3+D3232*[1]Sheet4!$A$4+[1]Sheet4!$A$1</f>
        <v>1430.2072914158416</v>
      </c>
      <c r="B3232">
        <v>1449</v>
      </c>
      <c r="C3232">
        <v>3713</v>
      </c>
      <c r="D3232">
        <v>2361</v>
      </c>
    </row>
    <row r="3233" spans="1:4">
      <c r="A3233">
        <f>B3233*[1]Sheet4!$A$2+C3233*[1]Sheet4!$A$3+D3233*[1]Sheet4!$A$4+[1]Sheet4!$A$1</f>
        <v>1429.8747446216589</v>
      </c>
      <c r="B3233">
        <v>1117</v>
      </c>
      <c r="C3233">
        <v>4911</v>
      </c>
      <c r="D3233">
        <v>1405</v>
      </c>
    </row>
    <row r="3234" spans="1:4">
      <c r="A3234">
        <f>B3234*[1]Sheet4!$A$2+C3234*[1]Sheet4!$A$3+D3234*[1]Sheet4!$A$4+[1]Sheet4!$A$1</f>
        <v>1429.7224911048311</v>
      </c>
      <c r="B3234">
        <v>1830</v>
      </c>
      <c r="C3234">
        <v>2462</v>
      </c>
      <c r="D3234">
        <v>3307</v>
      </c>
    </row>
    <row r="3235" spans="1:4">
      <c r="A3235">
        <f>B3235*[1]Sheet4!$A$2+C3235*[1]Sheet4!$A$3+D3235*[1]Sheet4!$A$4+[1]Sheet4!$A$1</f>
        <v>1429.1463341591407</v>
      </c>
      <c r="B3235">
        <v>1224</v>
      </c>
      <c r="C3235">
        <v>4877</v>
      </c>
      <c r="D3235">
        <v>1278</v>
      </c>
    </row>
    <row r="3236" spans="1:4">
      <c r="A3236">
        <f>B3236*[1]Sheet4!$A$2+C3236*[1]Sheet4!$A$3+D3236*[1]Sheet4!$A$4+[1]Sheet4!$A$1</f>
        <v>1428.990079022773</v>
      </c>
      <c r="B3236">
        <v>3799</v>
      </c>
      <c r="C3236">
        <v>1644</v>
      </c>
      <c r="D3236">
        <v>1167</v>
      </c>
    </row>
    <row r="3237" spans="1:4">
      <c r="A3237">
        <f>B3237*[1]Sheet4!$A$2+C3237*[1]Sheet4!$A$3+D3237*[1]Sheet4!$A$4+[1]Sheet4!$A$1</f>
        <v>1428.7160711805118</v>
      </c>
      <c r="B3237">
        <v>1552</v>
      </c>
      <c r="C3237">
        <v>3843</v>
      </c>
      <c r="D3237">
        <v>2039</v>
      </c>
    </row>
    <row r="3238" spans="1:4">
      <c r="A3238">
        <f>B3238*[1]Sheet4!$A$2+C3238*[1]Sheet4!$A$3+D3238*[1]Sheet4!$A$4+[1]Sheet4!$A$1</f>
        <v>1428.3595653250873</v>
      </c>
      <c r="B3238">
        <v>2435</v>
      </c>
      <c r="C3238">
        <v>1689</v>
      </c>
      <c r="D3238">
        <v>3302</v>
      </c>
    </row>
    <row r="3239" spans="1:4">
      <c r="A3239">
        <f>B3239*[1]Sheet4!$A$2+C3239*[1]Sheet4!$A$3+D3239*[1]Sheet4!$A$4+[1]Sheet4!$A$1</f>
        <v>1428.1133380670663</v>
      </c>
      <c r="B3239">
        <v>757</v>
      </c>
      <c r="C3239">
        <v>3682</v>
      </c>
      <c r="D3239">
        <v>3517</v>
      </c>
    </row>
    <row r="3240" spans="1:4">
      <c r="A3240">
        <f>B3240*[1]Sheet4!$A$2+C3240*[1]Sheet4!$A$3+D3240*[1]Sheet4!$A$4+[1]Sheet4!$A$1</f>
        <v>1427.7961011635116</v>
      </c>
      <c r="B3240">
        <v>2703</v>
      </c>
      <c r="C3240">
        <v>1877</v>
      </c>
      <c r="D3240">
        <v>2640</v>
      </c>
    </row>
    <row r="3241" spans="1:4">
      <c r="A3241">
        <f>B3241*[1]Sheet4!$A$2+C3241*[1]Sheet4!$A$3+D3241*[1]Sheet4!$A$4+[1]Sheet4!$A$1</f>
        <v>1427.7322272873967</v>
      </c>
      <c r="B3241">
        <v>2840</v>
      </c>
      <c r="C3241">
        <v>1702</v>
      </c>
      <c r="D3241">
        <v>2638</v>
      </c>
    </row>
    <row r="3242" spans="1:4">
      <c r="A3242">
        <f>B3242*[1]Sheet4!$A$2+C3242*[1]Sheet4!$A$3+D3242*[1]Sheet4!$A$4+[1]Sheet4!$A$1</f>
        <v>1427.6715594792204</v>
      </c>
      <c r="B3242">
        <v>1512</v>
      </c>
      <c r="C3242">
        <v>2520</v>
      </c>
      <c r="D3242">
        <v>3752</v>
      </c>
    </row>
    <row r="3243" spans="1:4">
      <c r="A3243">
        <f>B3243*[1]Sheet4!$A$2+C3243*[1]Sheet4!$A$3+D3243*[1]Sheet4!$A$4+[1]Sheet4!$A$1</f>
        <v>1427.2986168195002</v>
      </c>
      <c r="B3243">
        <v>2310</v>
      </c>
      <c r="C3243">
        <v>1316</v>
      </c>
      <c r="D3243">
        <v>3970</v>
      </c>
    </row>
    <row r="3244" spans="1:4">
      <c r="A3244">
        <f>B3244*[1]Sheet4!$A$2+C3244*[1]Sheet4!$A$3+D3244*[1]Sheet4!$A$4+[1]Sheet4!$A$1</f>
        <v>1426.6656880424307</v>
      </c>
      <c r="B3244">
        <v>857</v>
      </c>
      <c r="C3244">
        <v>3864</v>
      </c>
      <c r="D3244">
        <v>3135</v>
      </c>
    </row>
    <row r="3245" spans="1:4">
      <c r="A3245">
        <f>B3245*[1]Sheet4!$A$2+C3245*[1]Sheet4!$A$3+D3245*[1]Sheet4!$A$4+[1]Sheet4!$A$1</f>
        <v>1426.1741007779056</v>
      </c>
      <c r="B3245">
        <v>2778</v>
      </c>
      <c r="C3245">
        <v>2185</v>
      </c>
      <c r="D3245">
        <v>2142</v>
      </c>
    </row>
    <row r="3246" spans="1:4">
      <c r="A3246">
        <f>B3246*[1]Sheet4!$A$2+C3246*[1]Sheet4!$A$3+D3246*[1]Sheet4!$A$4+[1]Sheet4!$A$1</f>
        <v>1425.9887607110613</v>
      </c>
      <c r="B3246">
        <v>872</v>
      </c>
      <c r="C3246">
        <v>3639</v>
      </c>
      <c r="D3246">
        <v>3393</v>
      </c>
    </row>
    <row r="3247" spans="1:4">
      <c r="A3247">
        <f>B3247*[1]Sheet4!$A$2+C3247*[1]Sheet4!$A$3+D3247*[1]Sheet4!$A$4+[1]Sheet4!$A$1</f>
        <v>1425.6135038444063</v>
      </c>
      <c r="B3247">
        <v>1496</v>
      </c>
      <c r="C3247">
        <v>3499</v>
      </c>
      <c r="D3247">
        <v>2567</v>
      </c>
    </row>
    <row r="3248" spans="1:4">
      <c r="A3248">
        <f>B3248*[1]Sheet4!$A$2+C3248*[1]Sheet4!$A$3+D3248*[1]Sheet4!$A$4+[1]Sheet4!$A$1</f>
        <v>1425.5510570320994</v>
      </c>
      <c r="B3248">
        <v>864</v>
      </c>
      <c r="C3248">
        <v>4654</v>
      </c>
      <c r="D3248">
        <v>2145</v>
      </c>
    </row>
    <row r="3249" spans="1:4">
      <c r="A3249">
        <f>B3249*[1]Sheet4!$A$2+C3249*[1]Sheet4!$A$3+D3249*[1]Sheet4!$A$4+[1]Sheet4!$A$1</f>
        <v>1424.715534678257</v>
      </c>
      <c r="B3249">
        <v>1833</v>
      </c>
      <c r="C3249">
        <v>2683</v>
      </c>
      <c r="D3249">
        <v>3044</v>
      </c>
    </row>
    <row r="3250" spans="1:4">
      <c r="A3250">
        <f>B3250*[1]Sheet4!$A$2+C3250*[1]Sheet4!$A$3+D3250*[1]Sheet4!$A$4+[1]Sheet4!$A$1</f>
        <v>1423.9582181564583</v>
      </c>
      <c r="B3250">
        <v>2701</v>
      </c>
      <c r="C3250">
        <v>1959</v>
      </c>
      <c r="D3250">
        <v>2554</v>
      </c>
    </row>
    <row r="3251" spans="1:4">
      <c r="A3251">
        <f>B3251*[1]Sheet4!$A$2+C3251*[1]Sheet4!$A$3+D3251*[1]Sheet4!$A$4+[1]Sheet4!$A$1</f>
        <v>1423.2376587582603</v>
      </c>
      <c r="B3251">
        <v>3328</v>
      </c>
      <c r="C3251">
        <v>1845</v>
      </c>
      <c r="D3251">
        <v>1692</v>
      </c>
    </row>
    <row r="3252" spans="1:4">
      <c r="A3252">
        <f>B3252*[1]Sheet4!$A$2+C3252*[1]Sheet4!$A$3+D3252*[1]Sheet4!$A$4+[1]Sheet4!$A$1</f>
        <v>1423.1545774632</v>
      </c>
      <c r="B3252">
        <v>975</v>
      </c>
      <c r="C3252">
        <v>2359</v>
      </c>
      <c r="D3252">
        <v>4829</v>
      </c>
    </row>
    <row r="3253" spans="1:4">
      <c r="A3253">
        <f>B3253*[1]Sheet4!$A$2+C3253*[1]Sheet4!$A$3+D3253*[1]Sheet4!$A$4+[1]Sheet4!$A$1</f>
        <v>1422.7604343874173</v>
      </c>
      <c r="B3253">
        <v>526</v>
      </c>
      <c r="C3253">
        <v>4546</v>
      </c>
      <c r="D3253">
        <v>2831</v>
      </c>
    </row>
    <row r="3254" spans="1:4">
      <c r="A3254">
        <f>B3254*[1]Sheet4!$A$2+C3254*[1]Sheet4!$A$3+D3254*[1]Sheet4!$A$4+[1]Sheet4!$A$1</f>
        <v>1422.7411476395446</v>
      </c>
      <c r="B3254">
        <v>949</v>
      </c>
      <c r="C3254">
        <v>2540</v>
      </c>
      <c r="D3254">
        <v>4647</v>
      </c>
    </row>
    <row r="3255" spans="1:4">
      <c r="A3255">
        <f>B3255*[1]Sheet4!$A$2+C3255*[1]Sheet4!$A$3+D3255*[1]Sheet4!$A$4+[1]Sheet4!$A$1</f>
        <v>1422.4777490438996</v>
      </c>
      <c r="B3255">
        <v>3239</v>
      </c>
      <c r="C3255">
        <v>2183</v>
      </c>
      <c r="D3255">
        <v>1417</v>
      </c>
    </row>
    <row r="3256" spans="1:4">
      <c r="A3256">
        <f>B3256*[1]Sheet4!$A$2+C3256*[1]Sheet4!$A$3+D3256*[1]Sheet4!$A$4+[1]Sheet4!$A$1</f>
        <v>1422.1404488611547</v>
      </c>
      <c r="B3256">
        <v>3459</v>
      </c>
      <c r="C3256">
        <v>1974</v>
      </c>
      <c r="D3256">
        <v>1325</v>
      </c>
    </row>
    <row r="3257" spans="1:4">
      <c r="A3257">
        <f>B3257*[1]Sheet4!$A$2+C3257*[1]Sheet4!$A$3+D3257*[1]Sheet4!$A$4+[1]Sheet4!$A$1</f>
        <v>1422.074495428777</v>
      </c>
      <c r="B3257">
        <v>2861</v>
      </c>
      <c r="C3257">
        <v>1879</v>
      </c>
      <c r="D3257">
        <v>2403</v>
      </c>
    </row>
    <row r="3258" spans="1:4">
      <c r="A3258">
        <f>B3258*[1]Sheet4!$A$2+C3258*[1]Sheet4!$A$3+D3258*[1]Sheet4!$A$4+[1]Sheet4!$A$1</f>
        <v>1421.9485884843962</v>
      </c>
      <c r="B3258">
        <v>1506</v>
      </c>
      <c r="C3258">
        <v>2572</v>
      </c>
      <c r="D3258">
        <v>3716</v>
      </c>
    </row>
    <row r="3259" spans="1:4">
      <c r="A3259">
        <f>B3259*[1]Sheet4!$A$2+C3259*[1]Sheet4!$A$3+D3259*[1]Sheet4!$A$4+[1]Sheet4!$A$1</f>
        <v>1421.6619426528623</v>
      </c>
      <c r="B3259">
        <v>532</v>
      </c>
      <c r="C3259">
        <v>4817</v>
      </c>
      <c r="D3259">
        <v>2488</v>
      </c>
    </row>
    <row r="3260" spans="1:4">
      <c r="A3260">
        <f>B3260*[1]Sheet4!$A$2+C3260*[1]Sheet4!$A$3+D3260*[1]Sheet4!$A$4+[1]Sheet4!$A$1</f>
        <v>1421.5869761021681</v>
      </c>
      <c r="B3260">
        <v>2793</v>
      </c>
      <c r="C3260">
        <v>2666</v>
      </c>
      <c r="D3260">
        <v>1535</v>
      </c>
    </row>
    <row r="3261" spans="1:4">
      <c r="A3261">
        <f>B3261*[1]Sheet4!$A$2+C3261*[1]Sheet4!$A$3+D3261*[1]Sheet4!$A$4+[1]Sheet4!$A$1</f>
        <v>1421.1156668992944</v>
      </c>
      <c r="B3261">
        <v>1277</v>
      </c>
      <c r="C3261">
        <v>4379</v>
      </c>
      <c r="D3261">
        <v>1839</v>
      </c>
    </row>
    <row r="3262" spans="1:4">
      <c r="A3262">
        <f>B3262*[1]Sheet4!$A$2+C3262*[1]Sheet4!$A$3+D3262*[1]Sheet4!$A$4+[1]Sheet4!$A$1</f>
        <v>1420.8757813646462</v>
      </c>
      <c r="B3262">
        <v>600</v>
      </c>
      <c r="C3262">
        <v>4425</v>
      </c>
      <c r="D3262">
        <v>2869</v>
      </c>
    </row>
    <row r="3263" spans="1:4">
      <c r="A3263">
        <f>B3263*[1]Sheet4!$A$2+C3263*[1]Sheet4!$A$3+D3263*[1]Sheet4!$A$4+[1]Sheet4!$A$1</f>
        <v>1420.2342587605672</v>
      </c>
      <c r="B3263">
        <v>1109</v>
      </c>
      <c r="C3263">
        <v>2645</v>
      </c>
      <c r="D3263">
        <v>4268</v>
      </c>
    </row>
    <row r="3264" spans="1:4">
      <c r="A3264">
        <f>B3264*[1]Sheet4!$A$2+C3264*[1]Sheet4!$A$3+D3264*[1]Sheet4!$A$4+[1]Sheet4!$A$1</f>
        <v>1420.0685964357244</v>
      </c>
      <c r="B3264">
        <v>1827</v>
      </c>
      <c r="C3264">
        <v>2158</v>
      </c>
      <c r="D3264">
        <v>3722</v>
      </c>
    </row>
    <row r="3265" spans="1:4">
      <c r="A3265">
        <f>B3265*[1]Sheet4!$A$2+C3265*[1]Sheet4!$A$3+D3265*[1]Sheet4!$A$4+[1]Sheet4!$A$1</f>
        <v>1420.0516029709843</v>
      </c>
      <c r="B3265">
        <v>845</v>
      </c>
      <c r="C3265">
        <v>2958</v>
      </c>
      <c r="D3265">
        <v>4303</v>
      </c>
    </row>
    <row r="3266" spans="1:4">
      <c r="A3266">
        <f>B3266*[1]Sheet4!$A$2+C3266*[1]Sheet4!$A$3+D3266*[1]Sheet4!$A$4+[1]Sheet4!$A$1</f>
        <v>1420.0497591999979</v>
      </c>
      <c r="B3266">
        <v>1399</v>
      </c>
      <c r="C3266">
        <v>4612</v>
      </c>
      <c r="D3266">
        <v>1357</v>
      </c>
    </row>
    <row r="3267" spans="1:4">
      <c r="A3267">
        <f>B3267*[1]Sheet4!$A$2+C3267*[1]Sheet4!$A$3+D3267*[1]Sheet4!$A$4+[1]Sheet4!$A$1</f>
        <v>1419.8254126783386</v>
      </c>
      <c r="B3267">
        <v>323</v>
      </c>
      <c r="C3267">
        <v>4581</v>
      </c>
      <c r="D3267">
        <v>3123</v>
      </c>
    </row>
    <row r="3268" spans="1:4">
      <c r="A3268">
        <f>B3268*[1]Sheet4!$A$2+C3268*[1]Sheet4!$A$3+D3268*[1]Sheet4!$A$4+[1]Sheet4!$A$1</f>
        <v>1419.0949039324018</v>
      </c>
      <c r="B3268">
        <v>1627</v>
      </c>
      <c r="C3268">
        <v>2836</v>
      </c>
      <c r="D3268">
        <v>3203</v>
      </c>
    </row>
    <row r="3269" spans="1:4">
      <c r="A3269">
        <f>B3269*[1]Sheet4!$A$2+C3269*[1]Sheet4!$A$3+D3269*[1]Sheet4!$A$4+[1]Sheet4!$A$1</f>
        <v>1419.0610247374757</v>
      </c>
      <c r="B3269">
        <v>183</v>
      </c>
      <c r="C3269">
        <v>3330</v>
      </c>
      <c r="D3269">
        <v>4906</v>
      </c>
    </row>
    <row r="3270" spans="1:4">
      <c r="A3270">
        <f>B3270*[1]Sheet4!$A$2+C3270*[1]Sheet4!$A$3+D3270*[1]Sheet4!$A$4+[1]Sheet4!$A$1</f>
        <v>1419.0420542867987</v>
      </c>
      <c r="B3270">
        <v>1183</v>
      </c>
      <c r="C3270">
        <v>4144</v>
      </c>
      <c r="D3270">
        <v>2289</v>
      </c>
    </row>
    <row r="3271" spans="1:4">
      <c r="A3271">
        <f>B3271*[1]Sheet4!$A$2+C3271*[1]Sheet4!$A$3+D3271*[1]Sheet4!$A$4+[1]Sheet4!$A$1</f>
        <v>1418.8089377070919</v>
      </c>
      <c r="B3271">
        <v>2768</v>
      </c>
      <c r="C3271">
        <v>1941</v>
      </c>
      <c r="D3271">
        <v>2486</v>
      </c>
    </row>
    <row r="3272" spans="1:4">
      <c r="A3272">
        <f>B3272*[1]Sheet4!$A$2+C3272*[1]Sheet4!$A$3+D3272*[1]Sheet4!$A$4+[1]Sheet4!$A$1</f>
        <v>1418.7788515621951</v>
      </c>
      <c r="B3272">
        <v>1477</v>
      </c>
      <c r="C3272">
        <v>4760</v>
      </c>
      <c r="D3272">
        <v>1052</v>
      </c>
    </row>
    <row r="3273" spans="1:4">
      <c r="A3273">
        <f>B3273*[1]Sheet4!$A$2+C3273*[1]Sheet4!$A$3+D3273*[1]Sheet4!$A$4+[1]Sheet4!$A$1</f>
        <v>1418.7203962655667</v>
      </c>
      <c r="B3273">
        <v>2547</v>
      </c>
      <c r="C3273">
        <v>2068</v>
      </c>
      <c r="D3273">
        <v>2683</v>
      </c>
    </row>
    <row r="3274" spans="1:4">
      <c r="A3274">
        <f>B3274*[1]Sheet4!$A$2+C3274*[1]Sheet4!$A$3+D3274*[1]Sheet4!$A$4+[1]Sheet4!$A$1</f>
        <v>1418.2873325764267</v>
      </c>
      <c r="B3274">
        <v>937</v>
      </c>
      <c r="C3274">
        <v>3275</v>
      </c>
      <c r="D3274">
        <v>3767</v>
      </c>
    </row>
    <row r="3275" spans="1:4">
      <c r="A3275">
        <f>B3275*[1]Sheet4!$A$2+C3275*[1]Sheet4!$A$3+D3275*[1]Sheet4!$A$4+[1]Sheet4!$A$1</f>
        <v>1418.2036076150098</v>
      </c>
      <c r="B3275">
        <v>2080</v>
      </c>
      <c r="C3275">
        <v>1654</v>
      </c>
      <c r="D3275">
        <v>3949</v>
      </c>
    </row>
    <row r="3276" spans="1:4">
      <c r="A3276">
        <f>B3276*[1]Sheet4!$A$2+C3276*[1]Sheet4!$A$3+D3276*[1]Sheet4!$A$4+[1]Sheet4!$A$1</f>
        <v>1418.1255113621678</v>
      </c>
      <c r="B3276">
        <v>1818</v>
      </c>
      <c r="C3276">
        <v>3902</v>
      </c>
      <c r="D3276">
        <v>1574</v>
      </c>
    </row>
    <row r="3277" spans="1:4">
      <c r="A3277">
        <f>B3277*[1]Sheet4!$A$2+C3277*[1]Sheet4!$A$3+D3277*[1]Sheet4!$A$4+[1]Sheet4!$A$1</f>
        <v>1416.9590488781459</v>
      </c>
      <c r="B3277">
        <v>2042</v>
      </c>
      <c r="C3277">
        <v>3050</v>
      </c>
      <c r="D3277">
        <v>2278</v>
      </c>
    </row>
    <row r="3278" spans="1:4">
      <c r="A3278">
        <f>B3278*[1]Sheet4!$A$2+C3278*[1]Sheet4!$A$3+D3278*[1]Sheet4!$A$4+[1]Sheet4!$A$1</f>
        <v>1416.8456948815347</v>
      </c>
      <c r="B3278">
        <v>1446</v>
      </c>
      <c r="C3278">
        <v>2688</v>
      </c>
      <c r="D3278">
        <v>3685</v>
      </c>
    </row>
    <row r="3279" spans="1:4">
      <c r="A3279">
        <f>B3279*[1]Sheet4!$A$2+C3279*[1]Sheet4!$A$3+D3279*[1]Sheet4!$A$4+[1]Sheet4!$A$1</f>
        <v>1416.7008639995397</v>
      </c>
      <c r="B3279">
        <v>1343</v>
      </c>
      <c r="C3279">
        <v>2449</v>
      </c>
      <c r="D3279">
        <v>4148</v>
      </c>
    </row>
    <row r="3280" spans="1:4">
      <c r="A3280">
        <f>B3280*[1]Sheet4!$A$2+C3280*[1]Sheet4!$A$3+D3280*[1]Sheet4!$A$4+[1]Sheet4!$A$1</f>
        <v>1416.5332103488599</v>
      </c>
      <c r="B3280">
        <v>1557</v>
      </c>
      <c r="C3280">
        <v>4038</v>
      </c>
      <c r="D3280">
        <v>1829</v>
      </c>
    </row>
    <row r="3281" spans="1:4">
      <c r="A3281">
        <f>B3281*[1]Sheet4!$A$2+C3281*[1]Sheet4!$A$3+D3281*[1]Sheet4!$A$4+[1]Sheet4!$A$1</f>
        <v>1415.6410271209934</v>
      </c>
      <c r="B3281">
        <v>183</v>
      </c>
      <c r="C3281">
        <v>3467</v>
      </c>
      <c r="D3281">
        <v>4747</v>
      </c>
    </row>
    <row r="3282" spans="1:4">
      <c r="A3282">
        <f>B3282*[1]Sheet4!$A$2+C3282*[1]Sheet4!$A$3+D3282*[1]Sheet4!$A$4+[1]Sheet4!$A$1</f>
        <v>1415.3354303239566</v>
      </c>
      <c r="B3282">
        <v>2651</v>
      </c>
      <c r="C3282">
        <v>1499</v>
      </c>
      <c r="D3282">
        <v>3235</v>
      </c>
    </row>
    <row r="3283" spans="1:4">
      <c r="A3283">
        <f>B3283*[1]Sheet4!$A$2+C3283*[1]Sheet4!$A$3+D3283*[1]Sheet4!$A$4+[1]Sheet4!$A$1</f>
        <v>1414.4377873516164</v>
      </c>
      <c r="B3283">
        <v>3416</v>
      </c>
      <c r="C3283">
        <v>1521</v>
      </c>
      <c r="D3283">
        <v>1983</v>
      </c>
    </row>
    <row r="3284" spans="1:4">
      <c r="A3284">
        <f>B3284*[1]Sheet4!$A$2+C3284*[1]Sheet4!$A$3+D3284*[1]Sheet4!$A$4+[1]Sheet4!$A$1</f>
        <v>1414.3512625885073</v>
      </c>
      <c r="B3284">
        <v>3283</v>
      </c>
      <c r="C3284">
        <v>1015</v>
      </c>
      <c r="D3284">
        <v>2826</v>
      </c>
    </row>
    <row r="3285" spans="1:4">
      <c r="A3285">
        <f>B3285*[1]Sheet4!$A$2+C3285*[1]Sheet4!$A$3+D3285*[1]Sheet4!$A$4+[1]Sheet4!$A$1</f>
        <v>1414.1926738273733</v>
      </c>
      <c r="B3285">
        <v>1440</v>
      </c>
      <c r="C3285">
        <v>1791</v>
      </c>
      <c r="D3285">
        <v>4819</v>
      </c>
    </row>
    <row r="3286" spans="1:4">
      <c r="A3286">
        <f>B3286*[1]Sheet4!$A$2+C3286*[1]Sheet4!$A$3+D3286*[1]Sheet4!$A$4+[1]Sheet4!$A$1</f>
        <v>1413.6345158388203</v>
      </c>
      <c r="B3286">
        <v>343</v>
      </c>
      <c r="C3286">
        <v>4895</v>
      </c>
      <c r="D3286">
        <v>2721</v>
      </c>
    </row>
    <row r="3287" spans="1:4">
      <c r="A3287">
        <f>B3287*[1]Sheet4!$A$2+C3287*[1]Sheet4!$A$3+D3287*[1]Sheet4!$A$4+[1]Sheet4!$A$1</f>
        <v>1413.6262821290775</v>
      </c>
      <c r="B3287">
        <v>3625</v>
      </c>
      <c r="C3287">
        <v>1551</v>
      </c>
      <c r="D3287">
        <v>1613</v>
      </c>
    </row>
    <row r="3288" spans="1:4">
      <c r="A3288">
        <f>B3288*[1]Sheet4!$A$2+C3288*[1]Sheet4!$A$3+D3288*[1]Sheet4!$A$4+[1]Sheet4!$A$1</f>
        <v>1413.1036972041397</v>
      </c>
      <c r="B3288">
        <v>2561</v>
      </c>
      <c r="C3288">
        <v>2898</v>
      </c>
      <c r="D3288">
        <v>1647</v>
      </c>
    </row>
    <row r="3289" spans="1:4">
      <c r="A3289">
        <f>B3289*[1]Sheet4!$A$2+C3289*[1]Sheet4!$A$3+D3289*[1]Sheet4!$A$4+[1]Sheet4!$A$1</f>
        <v>1412.6057071185405</v>
      </c>
      <c r="B3289">
        <v>1708</v>
      </c>
      <c r="C3289">
        <v>1365</v>
      </c>
      <c r="D3289">
        <v>4924</v>
      </c>
    </row>
    <row r="3290" spans="1:4">
      <c r="A3290">
        <f>B3290*[1]Sheet4!$A$2+C3290*[1]Sheet4!$A$3+D3290*[1]Sheet4!$A$4+[1]Sheet4!$A$1</f>
        <v>1412.490638069773</v>
      </c>
      <c r="B3290">
        <v>4035</v>
      </c>
      <c r="C3290">
        <v>1066</v>
      </c>
      <c r="D3290">
        <v>1562</v>
      </c>
    </row>
    <row r="3291" spans="1:4">
      <c r="A3291">
        <f>B3291*[1]Sheet4!$A$2+C3291*[1]Sheet4!$A$3+D3291*[1]Sheet4!$A$4+[1]Sheet4!$A$1</f>
        <v>1412.0362851329628</v>
      </c>
      <c r="B3291">
        <v>4301</v>
      </c>
      <c r="C3291">
        <v>1003</v>
      </c>
      <c r="D3291">
        <v>1215</v>
      </c>
    </row>
    <row r="3292" spans="1:4">
      <c r="A3292">
        <f>B3292*[1]Sheet4!$A$2+C3292*[1]Sheet4!$A$3+D3292*[1]Sheet4!$A$4+[1]Sheet4!$A$1</f>
        <v>1411.8362723248733</v>
      </c>
      <c r="B3292">
        <v>2482</v>
      </c>
      <c r="C3292">
        <v>2467</v>
      </c>
      <c r="D3292">
        <v>2314</v>
      </c>
    </row>
    <row r="3293" spans="1:4">
      <c r="A3293">
        <f>B3293*[1]Sheet4!$A$2+C3293*[1]Sheet4!$A$3+D3293*[1]Sheet4!$A$4+[1]Sheet4!$A$1</f>
        <v>1411.4400626654715</v>
      </c>
      <c r="B3293">
        <v>2818</v>
      </c>
      <c r="C3293">
        <v>1897</v>
      </c>
      <c r="D3293">
        <v>2485</v>
      </c>
    </row>
    <row r="3294" spans="1:4">
      <c r="A3294">
        <f>B3294*[1]Sheet4!$A$2+C3294*[1]Sheet4!$A$3+D3294*[1]Sheet4!$A$4+[1]Sheet4!$A$1</f>
        <v>1411.365614866917</v>
      </c>
      <c r="B3294">
        <v>2753</v>
      </c>
      <c r="C3294">
        <v>1731</v>
      </c>
      <c r="D3294">
        <v>2796</v>
      </c>
    </row>
    <row r="3295" spans="1:4">
      <c r="A3295">
        <f>B3295*[1]Sheet4!$A$2+C3295*[1]Sheet4!$A$3+D3295*[1]Sheet4!$A$4+[1]Sheet4!$A$1</f>
        <v>1411.1373885114881</v>
      </c>
      <c r="B3295">
        <v>376</v>
      </c>
      <c r="C3295">
        <v>3464</v>
      </c>
      <c r="D3295">
        <v>4456</v>
      </c>
    </row>
    <row r="3296" spans="1:4">
      <c r="A3296">
        <f>B3296*[1]Sheet4!$A$2+C3296*[1]Sheet4!$A$3+D3296*[1]Sheet4!$A$4+[1]Sheet4!$A$1</f>
        <v>1410.961154213689</v>
      </c>
      <c r="B3296">
        <v>657</v>
      </c>
      <c r="C3296">
        <v>4501</v>
      </c>
      <c r="D3296">
        <v>2716</v>
      </c>
    </row>
    <row r="3297" spans="1:4">
      <c r="A3297">
        <f>B3297*[1]Sheet4!$A$2+C3297*[1]Sheet4!$A$3+D3297*[1]Sheet4!$A$4+[1]Sheet4!$A$1</f>
        <v>1410.7763646173216</v>
      </c>
      <c r="B3297">
        <v>616</v>
      </c>
      <c r="C3297">
        <v>3965</v>
      </c>
      <c r="D3297">
        <v>3449</v>
      </c>
    </row>
    <row r="3298" spans="1:4">
      <c r="A3298">
        <f>B3298*[1]Sheet4!$A$2+C3298*[1]Sheet4!$A$3+D3298*[1]Sheet4!$A$4+[1]Sheet4!$A$1</f>
        <v>1410.7140569502681</v>
      </c>
      <c r="B3298">
        <v>679</v>
      </c>
      <c r="C3298">
        <v>3830</v>
      </c>
      <c r="D3298">
        <v>3516</v>
      </c>
    </row>
    <row r="3299" spans="1:4">
      <c r="A3299">
        <f>B3299*[1]Sheet4!$A$2+C3299*[1]Sheet4!$A$3+D3299*[1]Sheet4!$A$4+[1]Sheet4!$A$1</f>
        <v>1410.5827569023527</v>
      </c>
      <c r="B3299">
        <v>3226</v>
      </c>
      <c r="C3299">
        <v>2468</v>
      </c>
      <c r="D3299">
        <v>1123</v>
      </c>
    </row>
    <row r="3300" spans="1:4">
      <c r="A3300">
        <f>B3300*[1]Sheet4!$A$2+C3300*[1]Sheet4!$A$3+D3300*[1]Sheet4!$A$4+[1]Sheet4!$A$1</f>
        <v>1410.5566121731867</v>
      </c>
      <c r="B3300">
        <v>1088</v>
      </c>
      <c r="C3300">
        <v>3683</v>
      </c>
      <c r="D3300">
        <v>3043</v>
      </c>
    </row>
    <row r="3301" spans="1:4">
      <c r="A3301">
        <f>B3301*[1]Sheet4!$A$2+C3301*[1]Sheet4!$A$3+D3301*[1]Sheet4!$A$4+[1]Sheet4!$A$1</f>
        <v>1410.5514248937525</v>
      </c>
      <c r="B3301">
        <v>3142</v>
      </c>
      <c r="C3301">
        <v>1540</v>
      </c>
      <c r="D3301">
        <v>2412</v>
      </c>
    </row>
    <row r="3302" spans="1:4">
      <c r="A3302">
        <f>B3302*[1]Sheet4!$A$2+C3302*[1]Sheet4!$A$3+D3302*[1]Sheet4!$A$4+[1]Sheet4!$A$1</f>
        <v>1410.1554547117639</v>
      </c>
      <c r="B3302">
        <v>956</v>
      </c>
      <c r="C3302">
        <v>3815</v>
      </c>
      <c r="D3302">
        <v>3092</v>
      </c>
    </row>
    <row r="3303" spans="1:4">
      <c r="A3303">
        <f>B3303*[1]Sheet4!$A$2+C3303*[1]Sheet4!$A$3+D3303*[1]Sheet4!$A$4+[1]Sheet4!$A$1</f>
        <v>1410.1187090362982</v>
      </c>
      <c r="B3303">
        <v>779</v>
      </c>
      <c r="C3303">
        <v>4222</v>
      </c>
      <c r="D3303">
        <v>2870</v>
      </c>
    </row>
    <row r="3304" spans="1:4">
      <c r="A3304">
        <f>B3304*[1]Sheet4!$A$2+C3304*[1]Sheet4!$A$3+D3304*[1]Sheet4!$A$4+[1]Sheet4!$A$1</f>
        <v>1410.0834474580643</v>
      </c>
      <c r="B3304">
        <v>1158</v>
      </c>
      <c r="C3304">
        <v>4431</v>
      </c>
      <c r="D3304">
        <v>2002</v>
      </c>
    </row>
    <row r="3305" spans="1:4">
      <c r="A3305">
        <f>B3305*[1]Sheet4!$A$2+C3305*[1]Sheet4!$A$3+D3305*[1]Sheet4!$A$4+[1]Sheet4!$A$1</f>
        <v>1410.0203844012235</v>
      </c>
      <c r="B3305">
        <v>1893</v>
      </c>
      <c r="C3305">
        <v>2784</v>
      </c>
      <c r="D3305">
        <v>2871</v>
      </c>
    </row>
    <row r="3306" spans="1:4">
      <c r="A3306">
        <f>B3306*[1]Sheet4!$A$2+C3306*[1]Sheet4!$A$3+D3306*[1]Sheet4!$A$4+[1]Sheet4!$A$1</f>
        <v>1409.9672726375752</v>
      </c>
      <c r="B3306">
        <v>1743</v>
      </c>
      <c r="C3306">
        <v>1819</v>
      </c>
      <c r="D3306">
        <v>4312</v>
      </c>
    </row>
    <row r="3307" spans="1:4">
      <c r="A3307">
        <f>B3307*[1]Sheet4!$A$2+C3307*[1]Sheet4!$A$3+D3307*[1]Sheet4!$A$4+[1]Sheet4!$A$1</f>
        <v>1409.7908053079677</v>
      </c>
      <c r="B3307">
        <v>514</v>
      </c>
      <c r="C3307">
        <v>4757</v>
      </c>
      <c r="D3307">
        <v>2631</v>
      </c>
    </row>
    <row r="3308" spans="1:4">
      <c r="A3308">
        <f>B3308*[1]Sheet4!$A$2+C3308*[1]Sheet4!$A$3+D3308*[1]Sheet4!$A$4+[1]Sheet4!$A$1</f>
        <v>1409.4983329662878</v>
      </c>
      <c r="B3308">
        <v>1023</v>
      </c>
      <c r="C3308">
        <v>2570</v>
      </c>
      <c r="D3308">
        <v>4535</v>
      </c>
    </row>
    <row r="3309" spans="1:4">
      <c r="A3309">
        <f>B3309*[1]Sheet4!$A$2+C3309*[1]Sheet4!$A$3+D3309*[1]Sheet4!$A$4+[1]Sheet4!$A$1</f>
        <v>1409.4042681024875</v>
      </c>
      <c r="B3309">
        <v>2253</v>
      </c>
      <c r="C3309">
        <v>3241</v>
      </c>
      <c r="D3309">
        <v>1727</v>
      </c>
    </row>
    <row r="3310" spans="1:4">
      <c r="A3310">
        <f>B3310*[1]Sheet4!$A$2+C3310*[1]Sheet4!$A$3+D3310*[1]Sheet4!$A$4+[1]Sheet4!$A$1</f>
        <v>1409.3728357282657</v>
      </c>
      <c r="B3310">
        <v>2909</v>
      </c>
      <c r="C3310">
        <v>1646</v>
      </c>
      <c r="D3310">
        <v>2658</v>
      </c>
    </row>
    <row r="3311" spans="1:4">
      <c r="A3311">
        <f>B3311*[1]Sheet4!$A$2+C3311*[1]Sheet4!$A$3+D3311*[1]Sheet4!$A$4+[1]Sheet4!$A$1</f>
        <v>1409.1165951556059</v>
      </c>
      <c r="B3311">
        <v>1807</v>
      </c>
      <c r="C3311">
        <v>2821</v>
      </c>
      <c r="D3311">
        <v>2966</v>
      </c>
    </row>
    <row r="3312" spans="1:4">
      <c r="A3312">
        <f>B3312*[1]Sheet4!$A$2+C3312*[1]Sheet4!$A$3+D3312*[1]Sheet4!$A$4+[1]Sheet4!$A$1</f>
        <v>1409.069017740615</v>
      </c>
      <c r="B3312">
        <v>1259</v>
      </c>
      <c r="C3312">
        <v>4974</v>
      </c>
      <c r="D3312">
        <v>1168</v>
      </c>
    </row>
    <row r="3313" spans="1:4">
      <c r="A3313">
        <f>B3313*[1]Sheet4!$A$2+C3313*[1]Sheet4!$A$3+D3313*[1]Sheet4!$A$4+[1]Sheet4!$A$1</f>
        <v>1409.0259762685837</v>
      </c>
      <c r="B3313">
        <v>1561</v>
      </c>
      <c r="C3313">
        <v>2378</v>
      </c>
      <c r="D3313">
        <v>3912</v>
      </c>
    </row>
    <row r="3314" spans="1:4">
      <c r="A3314">
        <f>B3314*[1]Sheet4!$A$2+C3314*[1]Sheet4!$A$3+D3314*[1]Sheet4!$A$4+[1]Sheet4!$A$1</f>
        <v>1409.0125984692777</v>
      </c>
      <c r="B3314">
        <v>1734</v>
      </c>
      <c r="C3314">
        <v>3176</v>
      </c>
      <c r="D3314">
        <v>2642</v>
      </c>
    </row>
    <row r="3315" spans="1:4">
      <c r="A3315">
        <f>B3315*[1]Sheet4!$A$2+C3315*[1]Sheet4!$A$3+D3315*[1]Sheet4!$A$4+[1]Sheet4!$A$1</f>
        <v>1408.5202791656425</v>
      </c>
      <c r="B3315">
        <v>3822</v>
      </c>
      <c r="C3315">
        <v>1456</v>
      </c>
      <c r="D3315">
        <v>1432</v>
      </c>
    </row>
    <row r="3316" spans="1:4">
      <c r="A3316">
        <f>B3316*[1]Sheet4!$A$2+C3316*[1]Sheet4!$A$3+D3316*[1]Sheet4!$A$4+[1]Sheet4!$A$1</f>
        <v>1408.383222167713</v>
      </c>
      <c r="B3316">
        <v>3556</v>
      </c>
      <c r="C3316">
        <v>1642</v>
      </c>
      <c r="D3316">
        <v>1628</v>
      </c>
    </row>
    <row r="3317" spans="1:4">
      <c r="A3317">
        <f>B3317*[1]Sheet4!$A$2+C3317*[1]Sheet4!$A$3+D3317*[1]Sheet4!$A$4+[1]Sheet4!$A$1</f>
        <v>1408.2301223836448</v>
      </c>
      <c r="B3317">
        <v>841</v>
      </c>
      <c r="C3317">
        <v>4373</v>
      </c>
      <c r="D3317">
        <v>2589</v>
      </c>
    </row>
    <row r="3318" spans="1:4">
      <c r="A3318">
        <f>B3318*[1]Sheet4!$A$2+C3318*[1]Sheet4!$A$3+D3318*[1]Sheet4!$A$4+[1]Sheet4!$A$1</f>
        <v>1408.1862109666881</v>
      </c>
      <c r="B3318">
        <v>3113</v>
      </c>
      <c r="C3318">
        <v>2498</v>
      </c>
      <c r="D3318">
        <v>1275</v>
      </c>
    </row>
    <row r="3319" spans="1:4">
      <c r="A3319">
        <f>B3319*[1]Sheet4!$A$2+C3319*[1]Sheet4!$A$3+D3319*[1]Sheet4!$A$4+[1]Sheet4!$A$1</f>
        <v>1407.8786906117157</v>
      </c>
      <c r="B3319">
        <v>1988</v>
      </c>
      <c r="C3319">
        <v>2442</v>
      </c>
      <c r="D3319">
        <v>3151</v>
      </c>
    </row>
    <row r="3320" spans="1:4">
      <c r="A3320">
        <f>B3320*[1]Sheet4!$A$2+C3320*[1]Sheet4!$A$3+D3320*[1]Sheet4!$A$4+[1]Sheet4!$A$1</f>
        <v>1407.8430912113026</v>
      </c>
      <c r="B3320">
        <v>3565</v>
      </c>
      <c r="C3320">
        <v>1036</v>
      </c>
      <c r="D3320">
        <v>2369</v>
      </c>
    </row>
    <row r="3321" spans="1:4">
      <c r="A3321">
        <f>B3321*[1]Sheet4!$A$2+C3321*[1]Sheet4!$A$3+D3321*[1]Sheet4!$A$4+[1]Sheet4!$A$1</f>
        <v>1407.3374155285105</v>
      </c>
      <c r="B3321">
        <v>3403</v>
      </c>
      <c r="C3321">
        <v>1995</v>
      </c>
      <c r="D3321">
        <v>1438</v>
      </c>
    </row>
    <row r="3322" spans="1:4">
      <c r="A3322">
        <f>B3322*[1]Sheet4!$A$2+C3322*[1]Sheet4!$A$3+D3322*[1]Sheet4!$A$4+[1]Sheet4!$A$1</f>
        <v>1407.2157321179634</v>
      </c>
      <c r="B3322">
        <v>3950</v>
      </c>
      <c r="C3322">
        <v>1152</v>
      </c>
      <c r="D3322">
        <v>1609</v>
      </c>
    </row>
    <row r="3323" spans="1:4">
      <c r="A3323">
        <f>B3323*[1]Sheet4!$A$2+C3323*[1]Sheet4!$A$3+D3323*[1]Sheet4!$A$4+[1]Sheet4!$A$1</f>
        <v>1406.9905057846154</v>
      </c>
      <c r="B3323">
        <v>741</v>
      </c>
      <c r="C3323">
        <v>2746</v>
      </c>
      <c r="D3323">
        <v>4777</v>
      </c>
    </row>
    <row r="3324" spans="1:4">
      <c r="A3324">
        <f>B3324*[1]Sheet4!$A$2+C3324*[1]Sheet4!$A$3+D3324*[1]Sheet4!$A$4+[1]Sheet4!$A$1</f>
        <v>1406.754295645846</v>
      </c>
      <c r="B3324">
        <v>2026</v>
      </c>
      <c r="C3324">
        <v>3816</v>
      </c>
      <c r="D3324">
        <v>1385</v>
      </c>
    </row>
    <row r="3325" spans="1:4">
      <c r="A3325">
        <f>B3325*[1]Sheet4!$A$2+C3325*[1]Sheet4!$A$3+D3325*[1]Sheet4!$A$4+[1]Sheet4!$A$1</f>
        <v>1406.6418627722651</v>
      </c>
      <c r="B3325">
        <v>3562</v>
      </c>
      <c r="C3325">
        <v>2127</v>
      </c>
      <c r="D3325">
        <v>1021</v>
      </c>
    </row>
    <row r="3326" spans="1:4">
      <c r="A3326">
        <f>B3326*[1]Sheet4!$A$2+C3326*[1]Sheet4!$A$3+D3326*[1]Sheet4!$A$4+[1]Sheet4!$A$1</f>
        <v>1406.6375620017307</v>
      </c>
      <c r="B3326">
        <v>680</v>
      </c>
      <c r="C3326">
        <v>3247</v>
      </c>
      <c r="D3326">
        <v>4253</v>
      </c>
    </row>
    <row r="3327" spans="1:4">
      <c r="A3327">
        <f>B3327*[1]Sheet4!$A$2+C3327*[1]Sheet4!$A$3+D3327*[1]Sheet4!$A$4+[1]Sheet4!$A$1</f>
        <v>1406.5814745279149</v>
      </c>
      <c r="B3327">
        <v>1843</v>
      </c>
      <c r="C3327">
        <v>1223</v>
      </c>
      <c r="D3327">
        <v>4904</v>
      </c>
    </row>
    <row r="3328" spans="1:4">
      <c r="A3328">
        <f>B3328*[1]Sheet4!$A$2+C3328*[1]Sheet4!$A$3+D3328*[1]Sheet4!$A$4+[1]Sheet4!$A$1</f>
        <v>1406.5335373786943</v>
      </c>
      <c r="B3328">
        <v>2135</v>
      </c>
      <c r="C3328">
        <v>1447</v>
      </c>
      <c r="D3328">
        <v>4157</v>
      </c>
    </row>
    <row r="3329" spans="1:4">
      <c r="A3329">
        <f>B3329*[1]Sheet4!$A$2+C3329*[1]Sheet4!$A$3+D3329*[1]Sheet4!$A$4+[1]Sheet4!$A$1</f>
        <v>1406.4924443293048</v>
      </c>
      <c r="B3329">
        <v>2806</v>
      </c>
      <c r="C3329">
        <v>2413</v>
      </c>
      <c r="D3329">
        <v>1879</v>
      </c>
    </row>
    <row r="3330" spans="1:4">
      <c r="A3330">
        <f>B3330*[1]Sheet4!$A$2+C3330*[1]Sheet4!$A$3+D3330*[1]Sheet4!$A$4+[1]Sheet4!$A$1</f>
        <v>1406.1515126876729</v>
      </c>
      <c r="B3330">
        <v>2374</v>
      </c>
      <c r="C3330">
        <v>3650</v>
      </c>
      <c r="D3330">
        <v>1035</v>
      </c>
    </row>
    <row r="3331" spans="1:4">
      <c r="A3331">
        <f>B3331*[1]Sheet4!$A$2+C3331*[1]Sheet4!$A$3+D3331*[1]Sheet4!$A$4+[1]Sheet4!$A$1</f>
        <v>1406.1223973411961</v>
      </c>
      <c r="B3331">
        <v>1181</v>
      </c>
      <c r="C3331">
        <v>2384</v>
      </c>
      <c r="D3331">
        <v>4524</v>
      </c>
    </row>
    <row r="3332" spans="1:4">
      <c r="A3332">
        <f>B3332*[1]Sheet4!$A$2+C3332*[1]Sheet4!$A$3+D3332*[1]Sheet4!$A$4+[1]Sheet4!$A$1</f>
        <v>1405.740182326399</v>
      </c>
      <c r="B3332">
        <v>3379</v>
      </c>
      <c r="C3332">
        <v>1629</v>
      </c>
      <c r="D3332">
        <v>1937</v>
      </c>
    </row>
    <row r="3333" spans="1:4">
      <c r="A3333">
        <f>B3333*[1]Sheet4!$A$2+C3333*[1]Sheet4!$A$3+D3333*[1]Sheet4!$A$4+[1]Sheet4!$A$1</f>
        <v>1405.1365179001814</v>
      </c>
      <c r="B3333">
        <v>1215</v>
      </c>
      <c r="C3333">
        <v>3175</v>
      </c>
      <c r="D3333">
        <v>3489</v>
      </c>
    </row>
    <row r="3334" spans="1:4">
      <c r="A3334">
        <f>B3334*[1]Sheet4!$A$2+C3334*[1]Sheet4!$A$3+D3334*[1]Sheet4!$A$4+[1]Sheet4!$A$1</f>
        <v>1404.9051919380499</v>
      </c>
      <c r="B3334">
        <v>2604</v>
      </c>
      <c r="C3334">
        <v>1951</v>
      </c>
      <c r="D3334">
        <v>2783</v>
      </c>
    </row>
    <row r="3335" spans="1:4">
      <c r="A3335">
        <f>B3335*[1]Sheet4!$A$2+C3335*[1]Sheet4!$A$3+D3335*[1]Sheet4!$A$4+[1]Sheet4!$A$1</f>
        <v>1404.6142079006227</v>
      </c>
      <c r="B3335">
        <v>459</v>
      </c>
      <c r="C3335">
        <v>3659</v>
      </c>
      <c r="D3335">
        <v>4102</v>
      </c>
    </row>
    <row r="3336" spans="1:4">
      <c r="A3336">
        <f>B3336*[1]Sheet4!$A$2+C3336*[1]Sheet4!$A$3+D3336*[1]Sheet4!$A$4+[1]Sheet4!$A$1</f>
        <v>1404.0588775750689</v>
      </c>
      <c r="B3336">
        <v>966</v>
      </c>
      <c r="C3336">
        <v>4957</v>
      </c>
      <c r="D3336">
        <v>1676</v>
      </c>
    </row>
    <row r="3337" spans="1:4">
      <c r="A3337">
        <f>B3337*[1]Sheet4!$A$2+C3337*[1]Sheet4!$A$3+D3337*[1]Sheet4!$A$4+[1]Sheet4!$A$1</f>
        <v>1403.9252201831814</v>
      </c>
      <c r="B3337">
        <v>2070</v>
      </c>
      <c r="C3337">
        <v>1685</v>
      </c>
      <c r="D3337">
        <v>3974</v>
      </c>
    </row>
    <row r="3338" spans="1:4">
      <c r="A3338">
        <f>B3338*[1]Sheet4!$A$2+C3338*[1]Sheet4!$A$3+D3338*[1]Sheet4!$A$4+[1]Sheet4!$A$1</f>
        <v>1403.6449163117013</v>
      </c>
      <c r="B3338">
        <v>1186</v>
      </c>
      <c r="C3338">
        <v>2664</v>
      </c>
      <c r="D3338">
        <v>4176</v>
      </c>
    </row>
    <row r="3339" spans="1:4">
      <c r="A3339">
        <f>B3339*[1]Sheet4!$A$2+C3339*[1]Sheet4!$A$3+D3339*[1]Sheet4!$A$4+[1]Sheet4!$A$1</f>
        <v>1403.6322217244592</v>
      </c>
      <c r="B3339">
        <v>3618</v>
      </c>
      <c r="C3339">
        <v>1750</v>
      </c>
      <c r="D3339">
        <v>1410</v>
      </c>
    </row>
    <row r="3340" spans="1:4">
      <c r="A3340">
        <f>B3340*[1]Sheet4!$A$2+C3340*[1]Sheet4!$A$3+D3340*[1]Sheet4!$A$4+[1]Sheet4!$A$1</f>
        <v>1403.6099800519223</v>
      </c>
      <c r="B3340">
        <v>3808</v>
      </c>
      <c r="C3340">
        <v>1369</v>
      </c>
      <c r="D3340">
        <v>1579</v>
      </c>
    </row>
    <row r="3341" spans="1:4">
      <c r="A3341">
        <f>B3341*[1]Sheet4!$A$2+C3341*[1]Sheet4!$A$3+D3341*[1]Sheet4!$A$4+[1]Sheet4!$A$1</f>
        <v>1403.5999744372511</v>
      </c>
      <c r="B3341">
        <v>724</v>
      </c>
      <c r="C3341">
        <v>4230</v>
      </c>
      <c r="D3341">
        <v>2970</v>
      </c>
    </row>
    <row r="3342" spans="1:4">
      <c r="A3342">
        <f>B3342*[1]Sheet4!$A$2+C3342*[1]Sheet4!$A$3+D3342*[1]Sheet4!$A$4+[1]Sheet4!$A$1</f>
        <v>1403.511965851083</v>
      </c>
      <c r="B3342">
        <v>1574</v>
      </c>
      <c r="C3342">
        <v>3599</v>
      </c>
      <c r="D3342">
        <v>2391</v>
      </c>
    </row>
    <row r="3343" spans="1:4">
      <c r="A3343">
        <f>B3343*[1]Sheet4!$A$2+C3343*[1]Sheet4!$A$3+D3343*[1]Sheet4!$A$4+[1]Sheet4!$A$1</f>
        <v>1403.5056511850344</v>
      </c>
      <c r="B3343">
        <v>887</v>
      </c>
      <c r="C3343">
        <v>2895</v>
      </c>
      <c r="D3343">
        <v>4369</v>
      </c>
    </row>
    <row r="3344" spans="1:4">
      <c r="A3344">
        <f>B3344*[1]Sheet4!$A$2+C3344*[1]Sheet4!$A$3+D3344*[1]Sheet4!$A$4+[1]Sheet4!$A$1</f>
        <v>1403.249523879269</v>
      </c>
      <c r="B3344">
        <v>2394</v>
      </c>
      <c r="C3344">
        <v>1518</v>
      </c>
      <c r="D3344">
        <v>3664</v>
      </c>
    </row>
    <row r="3345" spans="1:4">
      <c r="A3345">
        <f>B3345*[1]Sheet4!$A$2+C3345*[1]Sheet4!$A$3+D3345*[1]Sheet4!$A$4+[1]Sheet4!$A$1</f>
        <v>1402.4222473030231</v>
      </c>
      <c r="B3345">
        <v>912</v>
      </c>
      <c r="C3345">
        <v>3644</v>
      </c>
      <c r="D3345">
        <v>3401</v>
      </c>
    </row>
    <row r="3346" spans="1:4">
      <c r="A3346">
        <f>B3346*[1]Sheet4!$A$2+C3346*[1]Sheet4!$A$3+D3346*[1]Sheet4!$A$4+[1]Sheet4!$A$1</f>
        <v>1402.3984918877732</v>
      </c>
      <c r="B3346">
        <v>1371</v>
      </c>
      <c r="C3346">
        <v>2936</v>
      </c>
      <c r="D3346">
        <v>3545</v>
      </c>
    </row>
    <row r="3347" spans="1:4">
      <c r="A3347">
        <f>B3347*[1]Sheet4!$A$2+C3347*[1]Sheet4!$A$3+D3347*[1]Sheet4!$A$4+[1]Sheet4!$A$1</f>
        <v>1401.2005922298017</v>
      </c>
      <c r="B3347">
        <v>2005</v>
      </c>
      <c r="C3347">
        <v>3513</v>
      </c>
      <c r="D3347">
        <v>1814</v>
      </c>
    </row>
    <row r="3348" spans="1:4">
      <c r="A3348">
        <f>B3348*[1]Sheet4!$A$2+C3348*[1]Sheet4!$A$3+D3348*[1]Sheet4!$A$4+[1]Sheet4!$A$1</f>
        <v>1401.1340924396136</v>
      </c>
      <c r="B3348">
        <v>341</v>
      </c>
      <c r="C3348">
        <v>4730</v>
      </c>
      <c r="D3348">
        <v>2971</v>
      </c>
    </row>
    <row r="3349" spans="1:4">
      <c r="A3349">
        <f>B3349*[1]Sheet4!$A$2+C3349*[1]Sheet4!$A$3+D3349*[1]Sheet4!$A$4+[1]Sheet4!$A$1</f>
        <v>1401.1035024606763</v>
      </c>
      <c r="B3349">
        <v>2688</v>
      </c>
      <c r="C3349">
        <v>1778</v>
      </c>
      <c r="D3349">
        <v>2876</v>
      </c>
    </row>
    <row r="3350" spans="1:4">
      <c r="A3350">
        <f>B3350*[1]Sheet4!$A$2+C3350*[1]Sheet4!$A$3+D3350*[1]Sheet4!$A$4+[1]Sheet4!$A$1</f>
        <v>1401.0363842103543</v>
      </c>
      <c r="B3350">
        <v>1033</v>
      </c>
      <c r="C3350">
        <v>3929</v>
      </c>
      <c r="D3350">
        <v>2857</v>
      </c>
    </row>
    <row r="3351" spans="1:4">
      <c r="A3351">
        <f>B3351*[1]Sheet4!$A$2+C3351*[1]Sheet4!$A$3+D3351*[1]Sheet4!$A$4+[1]Sheet4!$A$1</f>
        <v>1400.7486892800512</v>
      </c>
      <c r="B3351">
        <v>2058</v>
      </c>
      <c r="C3351">
        <v>2813</v>
      </c>
      <c r="D3351">
        <v>2601</v>
      </c>
    </row>
    <row r="3352" spans="1:4">
      <c r="A3352">
        <f>B3352*[1]Sheet4!$A$2+C3352*[1]Sheet4!$A$3+D3352*[1]Sheet4!$A$4+[1]Sheet4!$A$1</f>
        <v>1400.4934200731132</v>
      </c>
      <c r="B3352">
        <v>1979</v>
      </c>
      <c r="C3352">
        <v>1182</v>
      </c>
      <c r="D3352">
        <v>4757</v>
      </c>
    </row>
    <row r="3353" spans="1:4">
      <c r="A3353">
        <f>B3353*[1]Sheet4!$A$2+C3353*[1]Sheet4!$A$3+D3353*[1]Sheet4!$A$4+[1]Sheet4!$A$1</f>
        <v>1400.3866545224291</v>
      </c>
      <c r="B3353">
        <v>2627</v>
      </c>
      <c r="C3353">
        <v>1106</v>
      </c>
      <c r="D3353">
        <v>3812</v>
      </c>
    </row>
    <row r="3354" spans="1:4">
      <c r="A3354">
        <f>B3354*[1]Sheet4!$A$2+C3354*[1]Sheet4!$A$3+D3354*[1]Sheet4!$A$4+[1]Sheet4!$A$1</f>
        <v>1400.3672824104901</v>
      </c>
      <c r="B3354">
        <v>3192</v>
      </c>
      <c r="C3354">
        <v>2421</v>
      </c>
      <c r="D3354">
        <v>1270</v>
      </c>
    </row>
    <row r="3355" spans="1:4">
      <c r="A3355">
        <f>B3355*[1]Sheet4!$A$2+C3355*[1]Sheet4!$A$3+D3355*[1]Sheet4!$A$4+[1]Sheet4!$A$1</f>
        <v>1400.2884819423534</v>
      </c>
      <c r="B3355">
        <v>975</v>
      </c>
      <c r="C3355">
        <v>4941</v>
      </c>
      <c r="D3355">
        <v>1694</v>
      </c>
    </row>
    <row r="3356" spans="1:4">
      <c r="A3356">
        <f>B3356*[1]Sheet4!$A$2+C3356*[1]Sheet4!$A$3+D3356*[1]Sheet4!$A$4+[1]Sheet4!$A$1</f>
        <v>1399.5924313956803</v>
      </c>
      <c r="B3356">
        <v>733</v>
      </c>
      <c r="C3356">
        <v>3068</v>
      </c>
      <c r="D3356">
        <v>4414</v>
      </c>
    </row>
    <row r="3357" spans="1:4">
      <c r="A3357">
        <f>B3357*[1]Sheet4!$A$2+C3357*[1]Sheet4!$A$3+D3357*[1]Sheet4!$A$4+[1]Sheet4!$A$1</f>
        <v>1399.5685951794112</v>
      </c>
      <c r="B3357">
        <v>2491</v>
      </c>
      <c r="C3357">
        <v>1976</v>
      </c>
      <c r="D3357">
        <v>2951</v>
      </c>
    </row>
    <row r="3358" spans="1:4">
      <c r="A3358">
        <f>B3358*[1]Sheet4!$A$2+C3358*[1]Sheet4!$A$3+D3358*[1]Sheet4!$A$4+[1]Sheet4!$A$1</f>
        <v>1399.4316852254765</v>
      </c>
      <c r="B3358">
        <v>2655</v>
      </c>
      <c r="C3358">
        <v>1382</v>
      </c>
      <c r="D3358">
        <v>3427</v>
      </c>
    </row>
    <row r="3359" spans="1:4">
      <c r="A3359">
        <f>B3359*[1]Sheet4!$A$2+C3359*[1]Sheet4!$A$3+D3359*[1]Sheet4!$A$4+[1]Sheet4!$A$1</f>
        <v>1399.2307620134911</v>
      </c>
      <c r="B3359">
        <v>3172</v>
      </c>
      <c r="C3359">
        <v>1222</v>
      </c>
      <c r="D3359">
        <v>2797</v>
      </c>
    </row>
    <row r="3360" spans="1:4">
      <c r="A3360">
        <f>B3360*[1]Sheet4!$A$2+C3360*[1]Sheet4!$A$3+D3360*[1]Sheet4!$A$4+[1]Sheet4!$A$1</f>
        <v>1399.1430866259807</v>
      </c>
      <c r="B3360">
        <v>1397</v>
      </c>
      <c r="C3360">
        <v>2526</v>
      </c>
      <c r="D3360">
        <v>4024</v>
      </c>
    </row>
    <row r="3361" spans="1:4">
      <c r="A3361">
        <f>B3361*[1]Sheet4!$A$2+C3361*[1]Sheet4!$A$3+D3361*[1]Sheet4!$A$4+[1]Sheet4!$A$1</f>
        <v>1398.9480400200605</v>
      </c>
      <c r="B3361">
        <v>3007</v>
      </c>
      <c r="C3361">
        <v>2091</v>
      </c>
      <c r="D3361">
        <v>1982</v>
      </c>
    </row>
    <row r="3362" spans="1:4">
      <c r="A3362">
        <f>B3362*[1]Sheet4!$A$2+C3362*[1]Sheet4!$A$3+D3362*[1]Sheet4!$A$4+[1]Sheet4!$A$1</f>
        <v>1398.1179769603114</v>
      </c>
      <c r="B3362">
        <v>1479</v>
      </c>
      <c r="C3362">
        <v>2554</v>
      </c>
      <c r="D3362">
        <v>3861</v>
      </c>
    </row>
    <row r="3363" spans="1:4">
      <c r="A3363">
        <f>B3363*[1]Sheet4!$A$2+C3363*[1]Sheet4!$A$3+D3363*[1]Sheet4!$A$4+[1]Sheet4!$A$1</f>
        <v>1398.032775454858</v>
      </c>
      <c r="B3363">
        <v>2091</v>
      </c>
      <c r="C3363">
        <v>1582</v>
      </c>
      <c r="D3363">
        <v>4088</v>
      </c>
    </row>
    <row r="3364" spans="1:4">
      <c r="A3364">
        <f>B3364*[1]Sheet4!$A$2+C3364*[1]Sheet4!$A$3+D3364*[1]Sheet4!$A$4+[1]Sheet4!$A$1</f>
        <v>1397.8741980140403</v>
      </c>
      <c r="B3364">
        <v>1362</v>
      </c>
      <c r="C3364">
        <v>2072</v>
      </c>
      <c r="D3364">
        <v>4649</v>
      </c>
    </row>
    <row r="3365" spans="1:4">
      <c r="A3365">
        <f>B3365*[1]Sheet4!$A$2+C3365*[1]Sheet4!$A$3+D3365*[1]Sheet4!$A$4+[1]Sheet4!$A$1</f>
        <v>1397.6816553566032</v>
      </c>
      <c r="B3365">
        <v>2388</v>
      </c>
      <c r="C3365">
        <v>2791</v>
      </c>
      <c r="D3365">
        <v>2109</v>
      </c>
    </row>
    <row r="3366" spans="1:4">
      <c r="A3366">
        <f>B3366*[1]Sheet4!$A$2+C3366*[1]Sheet4!$A$3+D3366*[1]Sheet4!$A$4+[1]Sheet4!$A$1</f>
        <v>1397.6529692435961</v>
      </c>
      <c r="B3366">
        <v>2545</v>
      </c>
      <c r="C3366">
        <v>1195</v>
      </c>
      <c r="D3366">
        <v>3842</v>
      </c>
    </row>
    <row r="3367" spans="1:4">
      <c r="A3367">
        <f>B3367*[1]Sheet4!$A$2+C3367*[1]Sheet4!$A$3+D3367*[1]Sheet4!$A$4+[1]Sheet4!$A$1</f>
        <v>1397.6456594067386</v>
      </c>
      <c r="B3367">
        <v>1009</v>
      </c>
      <c r="C3367">
        <v>2389</v>
      </c>
      <c r="D3367">
        <v>4822</v>
      </c>
    </row>
    <row r="3368" spans="1:4">
      <c r="A3368">
        <f>B3368*[1]Sheet4!$A$2+C3368*[1]Sheet4!$A$3+D3368*[1]Sheet4!$A$4+[1]Sheet4!$A$1</f>
        <v>1397.6178216612561</v>
      </c>
      <c r="B3368">
        <v>647</v>
      </c>
      <c r="C3368">
        <v>2820</v>
      </c>
      <c r="D3368">
        <v>4867</v>
      </c>
    </row>
    <row r="3369" spans="1:4">
      <c r="A3369">
        <f>B3369*[1]Sheet4!$A$2+C3369*[1]Sheet4!$A$3+D3369*[1]Sheet4!$A$4+[1]Sheet4!$A$1</f>
        <v>1397.5467231925886</v>
      </c>
      <c r="B3369">
        <v>584</v>
      </c>
      <c r="C3369">
        <v>4143</v>
      </c>
      <c r="D3369">
        <v>3323</v>
      </c>
    </row>
    <row r="3370" spans="1:4">
      <c r="A3370">
        <f>B3370*[1]Sheet4!$A$2+C3370*[1]Sheet4!$A$3+D3370*[1]Sheet4!$A$4+[1]Sheet4!$A$1</f>
        <v>1397.4882069716259</v>
      </c>
      <c r="B3370">
        <v>745</v>
      </c>
      <c r="C3370">
        <v>4877</v>
      </c>
      <c r="D3370">
        <v>2152</v>
      </c>
    </row>
    <row r="3371" spans="1:4">
      <c r="A3371">
        <f>B3371*[1]Sheet4!$A$2+C3371*[1]Sheet4!$A$3+D3371*[1]Sheet4!$A$4+[1]Sheet4!$A$1</f>
        <v>1396.8324638608747</v>
      </c>
      <c r="B3371">
        <v>2503</v>
      </c>
      <c r="C3371">
        <v>1725</v>
      </c>
      <c r="D3371">
        <v>3253</v>
      </c>
    </row>
    <row r="3372" spans="1:4">
      <c r="A3372">
        <f>B3372*[1]Sheet4!$A$2+C3372*[1]Sheet4!$A$3+D3372*[1]Sheet4!$A$4+[1]Sheet4!$A$1</f>
        <v>1396.8073063553879</v>
      </c>
      <c r="B3372">
        <v>1128</v>
      </c>
      <c r="C3372">
        <v>4539</v>
      </c>
      <c r="D3372">
        <v>1960</v>
      </c>
    </row>
    <row r="3373" spans="1:4">
      <c r="A3373">
        <f>B3373*[1]Sheet4!$A$2+C3373*[1]Sheet4!$A$3+D3373*[1]Sheet4!$A$4+[1]Sheet4!$A$1</f>
        <v>1396.6653414805687</v>
      </c>
      <c r="B3373">
        <v>1580</v>
      </c>
      <c r="C3373">
        <v>3025</v>
      </c>
      <c r="D3373">
        <v>3118</v>
      </c>
    </row>
    <row r="3374" spans="1:4">
      <c r="A3374">
        <f>B3374*[1]Sheet4!$A$2+C3374*[1]Sheet4!$A$3+D3374*[1]Sheet4!$A$4+[1]Sheet4!$A$1</f>
        <v>1396.5457592641596</v>
      </c>
      <c r="B3374">
        <v>1681</v>
      </c>
      <c r="C3374">
        <v>2739</v>
      </c>
      <c r="D3374">
        <v>3312</v>
      </c>
    </row>
    <row r="3375" spans="1:4">
      <c r="A3375">
        <f>B3375*[1]Sheet4!$A$2+C3375*[1]Sheet4!$A$3+D3375*[1]Sheet4!$A$4+[1]Sheet4!$A$1</f>
        <v>1396.1907569617069</v>
      </c>
      <c r="B3375">
        <v>3058</v>
      </c>
      <c r="C3375">
        <v>1292</v>
      </c>
      <c r="D3375">
        <v>2903</v>
      </c>
    </row>
    <row r="3376" spans="1:4">
      <c r="A3376">
        <f>B3376*[1]Sheet4!$A$2+C3376*[1]Sheet4!$A$3+D3376*[1]Sheet4!$A$4+[1]Sheet4!$A$1</f>
        <v>1396.1218697691775</v>
      </c>
      <c r="B3376">
        <v>2868</v>
      </c>
      <c r="C3376">
        <v>2097</v>
      </c>
      <c r="D3376">
        <v>2207</v>
      </c>
    </row>
    <row r="3377" spans="1:4">
      <c r="A3377">
        <f>B3377*[1]Sheet4!$A$2+C3377*[1]Sheet4!$A$3+D3377*[1]Sheet4!$A$4+[1]Sheet4!$A$1</f>
        <v>1396.096984420677</v>
      </c>
      <c r="B3377">
        <v>4148</v>
      </c>
      <c r="C3377">
        <v>1112</v>
      </c>
      <c r="D3377">
        <v>1378</v>
      </c>
    </row>
    <row r="3378" spans="1:4">
      <c r="A3378">
        <f>B3378*[1]Sheet4!$A$2+C3378*[1]Sheet4!$A$3+D3378*[1]Sheet4!$A$4+[1]Sheet4!$A$1</f>
        <v>1395.7754543187366</v>
      </c>
      <c r="B3378">
        <v>1084</v>
      </c>
      <c r="C3378">
        <v>2803</v>
      </c>
      <c r="D3378">
        <v>4193</v>
      </c>
    </row>
    <row r="3379" spans="1:4">
      <c r="A3379">
        <f>B3379*[1]Sheet4!$A$2+C3379*[1]Sheet4!$A$3+D3379*[1]Sheet4!$A$4+[1]Sheet4!$A$1</f>
        <v>1395.6040686217912</v>
      </c>
      <c r="B3379">
        <v>171</v>
      </c>
      <c r="C3379">
        <v>3951</v>
      </c>
      <c r="D3379">
        <v>4231</v>
      </c>
    </row>
    <row r="3380" spans="1:4">
      <c r="A3380">
        <f>B3380*[1]Sheet4!$A$2+C3380*[1]Sheet4!$A$3+D3380*[1]Sheet4!$A$4+[1]Sheet4!$A$1</f>
        <v>1395.409900479257</v>
      </c>
      <c r="B3380">
        <v>795</v>
      </c>
      <c r="C3380">
        <v>3041</v>
      </c>
      <c r="D3380">
        <v>4362</v>
      </c>
    </row>
    <row r="3381" spans="1:4">
      <c r="A3381">
        <f>B3381*[1]Sheet4!$A$2+C3381*[1]Sheet4!$A$3+D3381*[1]Sheet4!$A$4+[1]Sheet4!$A$1</f>
        <v>1395.2422117930837</v>
      </c>
      <c r="B3381">
        <v>2843</v>
      </c>
      <c r="C3381">
        <v>1461</v>
      </c>
      <c r="D3381">
        <v>3041</v>
      </c>
    </row>
    <row r="3382" spans="1:4">
      <c r="A3382">
        <f>B3382*[1]Sheet4!$A$2+C3382*[1]Sheet4!$A$3+D3382*[1]Sheet4!$A$4+[1]Sheet4!$A$1</f>
        <v>1395.1500352868316</v>
      </c>
      <c r="B3382">
        <v>1826</v>
      </c>
      <c r="C3382">
        <v>1606</v>
      </c>
      <c r="D3382">
        <v>4493</v>
      </c>
    </row>
    <row r="3383" spans="1:4">
      <c r="A3383">
        <f>B3383*[1]Sheet4!$A$2+C3383*[1]Sheet4!$A$3+D3383*[1]Sheet4!$A$4+[1]Sheet4!$A$1</f>
        <v>1394.8889360324406</v>
      </c>
      <c r="B3383">
        <v>3302</v>
      </c>
      <c r="C3383">
        <v>2428</v>
      </c>
      <c r="D3383">
        <v>1103</v>
      </c>
    </row>
    <row r="3384" spans="1:4">
      <c r="A3384">
        <f>B3384*[1]Sheet4!$A$2+C3384*[1]Sheet4!$A$3+D3384*[1]Sheet4!$A$4+[1]Sheet4!$A$1</f>
        <v>1394.5892398606711</v>
      </c>
      <c r="B3384">
        <v>1202</v>
      </c>
      <c r="C3384">
        <v>2239</v>
      </c>
      <c r="D3384">
        <v>4709</v>
      </c>
    </row>
    <row r="3385" spans="1:4">
      <c r="A3385">
        <f>B3385*[1]Sheet4!$A$2+C3385*[1]Sheet4!$A$3+D3385*[1]Sheet4!$A$4+[1]Sheet4!$A$1</f>
        <v>1394.3390767906312</v>
      </c>
      <c r="B3385">
        <v>631</v>
      </c>
      <c r="C3385">
        <v>4772</v>
      </c>
      <c r="D3385">
        <v>2476</v>
      </c>
    </row>
    <row r="3386" spans="1:4">
      <c r="A3386">
        <f>B3386*[1]Sheet4!$A$2+C3386*[1]Sheet4!$A$3+D3386*[1]Sheet4!$A$4+[1]Sheet4!$A$1</f>
        <v>1394.2129800857474</v>
      </c>
      <c r="B3386">
        <v>2187</v>
      </c>
      <c r="C3386">
        <v>1322</v>
      </c>
      <c r="D3386">
        <v>4270</v>
      </c>
    </row>
    <row r="3387" spans="1:4">
      <c r="A3387">
        <f>B3387*[1]Sheet4!$A$2+C3387*[1]Sheet4!$A$3+D3387*[1]Sheet4!$A$4+[1]Sheet4!$A$1</f>
        <v>1394.1665828841915</v>
      </c>
      <c r="B3387">
        <v>2159</v>
      </c>
      <c r="C3387">
        <v>1269</v>
      </c>
      <c r="D3387">
        <v>4381</v>
      </c>
    </row>
    <row r="3388" spans="1:4">
      <c r="A3388">
        <f>B3388*[1]Sheet4!$A$2+C3388*[1]Sheet4!$A$3+D3388*[1]Sheet4!$A$4+[1]Sheet4!$A$1</f>
        <v>1393.7121307502421</v>
      </c>
      <c r="B3388">
        <v>736</v>
      </c>
      <c r="C3388">
        <v>4483</v>
      </c>
      <c r="D3388">
        <v>2669</v>
      </c>
    </row>
    <row r="3389" spans="1:4">
      <c r="A3389">
        <f>B3389*[1]Sheet4!$A$2+C3389*[1]Sheet4!$A$3+D3389*[1]Sheet4!$A$4+[1]Sheet4!$A$1</f>
        <v>1393.0944020519451</v>
      </c>
      <c r="B3389">
        <v>2808</v>
      </c>
      <c r="C3389">
        <v>2316</v>
      </c>
      <c r="D3389">
        <v>2041</v>
      </c>
    </row>
    <row r="3390" spans="1:4">
      <c r="A3390">
        <f>B3390*[1]Sheet4!$A$2+C3390*[1]Sheet4!$A$3+D3390*[1]Sheet4!$A$4+[1]Sheet4!$A$1</f>
        <v>1393.0028085953527</v>
      </c>
      <c r="B3390">
        <v>1402</v>
      </c>
      <c r="C3390">
        <v>4231</v>
      </c>
      <c r="D3390">
        <v>1916</v>
      </c>
    </row>
    <row r="3391" spans="1:4">
      <c r="A3391">
        <f>B3391*[1]Sheet4!$A$2+C3391*[1]Sheet4!$A$3+D3391*[1]Sheet4!$A$4+[1]Sheet4!$A$1</f>
        <v>1392.917126757337</v>
      </c>
      <c r="B3391">
        <v>1435</v>
      </c>
      <c r="C3391">
        <v>4651</v>
      </c>
      <c r="D3391">
        <v>1341</v>
      </c>
    </row>
    <row r="3392" spans="1:4">
      <c r="A3392">
        <f>B3392*[1]Sheet4!$A$2+C3392*[1]Sheet4!$A$3+D3392*[1]Sheet4!$A$4+[1]Sheet4!$A$1</f>
        <v>1392.2236236901172</v>
      </c>
      <c r="B3392">
        <v>1939</v>
      </c>
      <c r="C3392">
        <v>2958</v>
      </c>
      <c r="D3392">
        <v>2640</v>
      </c>
    </row>
    <row r="3393" spans="1:4">
      <c r="A3393">
        <f>B3393*[1]Sheet4!$A$2+C3393*[1]Sheet4!$A$3+D3393*[1]Sheet4!$A$4+[1]Sheet4!$A$1</f>
        <v>1392.1984794463733</v>
      </c>
      <c r="B3393">
        <v>1497</v>
      </c>
      <c r="C3393">
        <v>2073</v>
      </c>
      <c r="D3393">
        <v>4450</v>
      </c>
    </row>
    <row r="3394" spans="1:4">
      <c r="A3394">
        <f>B3394*[1]Sheet4!$A$2+C3394*[1]Sheet4!$A$3+D3394*[1]Sheet4!$A$4+[1]Sheet4!$A$1</f>
        <v>1391.9055672121467</v>
      </c>
      <c r="B3394">
        <v>3214</v>
      </c>
      <c r="C3394">
        <v>1698</v>
      </c>
      <c r="D3394">
        <v>2162</v>
      </c>
    </row>
    <row r="3395" spans="1:4">
      <c r="A3395">
        <f>B3395*[1]Sheet4!$A$2+C3395*[1]Sheet4!$A$3+D3395*[1]Sheet4!$A$4+[1]Sheet4!$A$1</f>
        <v>1391.8779782584634</v>
      </c>
      <c r="B3395">
        <v>1382</v>
      </c>
      <c r="C3395">
        <v>2252</v>
      </c>
      <c r="D3395">
        <v>4413</v>
      </c>
    </row>
    <row r="3396" spans="1:4">
      <c r="A3396">
        <f>B3396*[1]Sheet4!$A$2+C3396*[1]Sheet4!$A$3+D3396*[1]Sheet4!$A$4+[1]Sheet4!$A$1</f>
        <v>1391.4151843870895</v>
      </c>
      <c r="B3396">
        <v>3335</v>
      </c>
      <c r="C3396">
        <v>1626</v>
      </c>
      <c r="D3396">
        <v>2059</v>
      </c>
    </row>
    <row r="3397" spans="1:4">
      <c r="A3397">
        <f>B3397*[1]Sheet4!$A$2+C3397*[1]Sheet4!$A$3+D3397*[1]Sheet4!$A$4+[1]Sheet4!$A$1</f>
        <v>1391.4000684555117</v>
      </c>
      <c r="B3397">
        <v>1746</v>
      </c>
      <c r="C3397">
        <v>3083</v>
      </c>
      <c r="D3397">
        <v>2797</v>
      </c>
    </row>
    <row r="3398" spans="1:4">
      <c r="A3398">
        <f>B3398*[1]Sheet4!$A$2+C3398*[1]Sheet4!$A$3+D3398*[1]Sheet4!$A$4+[1]Sheet4!$A$1</f>
        <v>1391.3681997006443</v>
      </c>
      <c r="B3398">
        <v>1007</v>
      </c>
      <c r="C3398">
        <v>4811</v>
      </c>
      <c r="D3398">
        <v>1834</v>
      </c>
    </row>
    <row r="3399" spans="1:4">
      <c r="A3399">
        <f>B3399*[1]Sheet4!$A$2+C3399*[1]Sheet4!$A$3+D3399*[1]Sheet4!$A$4+[1]Sheet4!$A$1</f>
        <v>1391.2854624322408</v>
      </c>
      <c r="B3399">
        <v>1118</v>
      </c>
      <c r="C3399">
        <v>3687</v>
      </c>
      <c r="D3399">
        <v>3054</v>
      </c>
    </row>
    <row r="3400" spans="1:4">
      <c r="A3400">
        <f>B3400*[1]Sheet4!$A$2+C3400*[1]Sheet4!$A$3+D3400*[1]Sheet4!$A$4+[1]Sheet4!$A$1</f>
        <v>1391.2374494135765</v>
      </c>
      <c r="B3400">
        <v>1396</v>
      </c>
      <c r="C3400">
        <v>4270</v>
      </c>
      <c r="D3400">
        <v>1883</v>
      </c>
    </row>
    <row r="3401" spans="1:4">
      <c r="A3401">
        <f>B3401*[1]Sheet4!$A$2+C3401*[1]Sheet4!$A$3+D3401*[1]Sheet4!$A$4+[1]Sheet4!$A$1</f>
        <v>1391.0420770682554</v>
      </c>
      <c r="B3401">
        <v>2909</v>
      </c>
      <c r="C3401">
        <v>2434</v>
      </c>
      <c r="D3401">
        <v>1739</v>
      </c>
    </row>
    <row r="3402" spans="1:4">
      <c r="A3402">
        <f>B3402*[1]Sheet4!$A$2+C3402*[1]Sheet4!$A$3+D3402*[1]Sheet4!$A$4+[1]Sheet4!$A$1</f>
        <v>1390.928340757257</v>
      </c>
      <c r="B3402">
        <v>1195</v>
      </c>
      <c r="C3402">
        <v>4100</v>
      </c>
      <c r="D3402">
        <v>2418</v>
      </c>
    </row>
    <row r="3403" spans="1:4">
      <c r="A3403">
        <f>B3403*[1]Sheet4!$A$2+C3403*[1]Sheet4!$A$3+D3403*[1]Sheet4!$A$4+[1]Sheet4!$A$1</f>
        <v>1390.7039095206856</v>
      </c>
      <c r="B3403">
        <v>4014</v>
      </c>
      <c r="C3403">
        <v>1194</v>
      </c>
      <c r="D3403">
        <v>1509</v>
      </c>
    </row>
    <row r="3404" spans="1:4">
      <c r="A3404">
        <f>B3404*[1]Sheet4!$A$2+C3404*[1]Sheet4!$A$3+D3404*[1]Sheet4!$A$4+[1]Sheet4!$A$1</f>
        <v>1390.1999682744158</v>
      </c>
      <c r="B3404">
        <v>2696</v>
      </c>
      <c r="C3404">
        <v>2613</v>
      </c>
      <c r="D3404">
        <v>1861</v>
      </c>
    </row>
    <row r="3405" spans="1:4">
      <c r="A3405">
        <f>B3405*[1]Sheet4!$A$2+C3405*[1]Sheet4!$A$3+D3405*[1]Sheet4!$A$4+[1]Sheet4!$A$1</f>
        <v>1390.1283385313463</v>
      </c>
      <c r="B3405">
        <v>3797</v>
      </c>
      <c r="C3405">
        <v>1761</v>
      </c>
      <c r="D3405">
        <v>1154</v>
      </c>
    </row>
    <row r="3406" spans="1:4">
      <c r="A3406">
        <f>B3406*[1]Sheet4!$A$2+C3406*[1]Sheet4!$A$3+D3406*[1]Sheet4!$A$4+[1]Sheet4!$A$1</f>
        <v>1390.0368037270423</v>
      </c>
      <c r="B3406">
        <v>1645</v>
      </c>
      <c r="C3406">
        <v>3065</v>
      </c>
      <c r="D3406">
        <v>2986</v>
      </c>
    </row>
    <row r="3407" spans="1:4">
      <c r="A3407">
        <f>B3407*[1]Sheet4!$A$2+C3407*[1]Sheet4!$A$3+D3407*[1]Sheet4!$A$4+[1]Sheet4!$A$1</f>
        <v>1389.9537364303651</v>
      </c>
      <c r="B3407">
        <v>2041</v>
      </c>
      <c r="C3407">
        <v>3922</v>
      </c>
      <c r="D3407">
        <v>1285</v>
      </c>
    </row>
    <row r="3408" spans="1:4">
      <c r="A3408">
        <f>B3408*[1]Sheet4!$A$2+C3408*[1]Sheet4!$A$3+D3408*[1]Sheet4!$A$4+[1]Sheet4!$A$1</f>
        <v>1389.8103216708705</v>
      </c>
      <c r="B3408">
        <v>2242</v>
      </c>
      <c r="C3408">
        <v>1890</v>
      </c>
      <c r="D3408">
        <v>3490</v>
      </c>
    </row>
    <row r="3409" spans="1:4">
      <c r="A3409">
        <f>B3409*[1]Sheet4!$A$2+C3409*[1]Sheet4!$A$3+D3409*[1]Sheet4!$A$4+[1]Sheet4!$A$1</f>
        <v>1389.3998321803715</v>
      </c>
      <c r="B3409">
        <v>3000</v>
      </c>
      <c r="C3409">
        <v>2366</v>
      </c>
      <c r="D3409">
        <v>1683</v>
      </c>
    </row>
    <row r="3410" spans="1:4">
      <c r="A3410">
        <f>B3410*[1]Sheet4!$A$2+C3410*[1]Sheet4!$A$3+D3410*[1]Sheet4!$A$4+[1]Sheet4!$A$1</f>
        <v>1389.3413772522717</v>
      </c>
      <c r="B3410">
        <v>1600</v>
      </c>
      <c r="C3410">
        <v>4122</v>
      </c>
      <c r="D3410">
        <v>1746</v>
      </c>
    </row>
    <row r="3411" spans="1:4">
      <c r="A3411">
        <f>B3411*[1]Sheet4!$A$2+C3411*[1]Sheet4!$A$3+D3411*[1]Sheet4!$A$4+[1]Sheet4!$A$1</f>
        <v>1388.7626459270559</v>
      </c>
      <c r="B3411">
        <v>906</v>
      </c>
      <c r="C3411">
        <v>4379</v>
      </c>
      <c r="D3411">
        <v>2542</v>
      </c>
    </row>
    <row r="3412" spans="1:4">
      <c r="A3412">
        <f>B3412*[1]Sheet4!$A$2+C3412*[1]Sheet4!$A$3+D3412*[1]Sheet4!$A$4+[1]Sheet4!$A$1</f>
        <v>1388.6628206537589</v>
      </c>
      <c r="B3412">
        <v>2250</v>
      </c>
      <c r="C3412">
        <v>3544</v>
      </c>
      <c r="D3412">
        <v>1424</v>
      </c>
    </row>
    <row r="3413" spans="1:4">
      <c r="A3413">
        <f>B3413*[1]Sheet4!$A$2+C3413*[1]Sheet4!$A$3+D3413*[1]Sheet4!$A$4+[1]Sheet4!$A$1</f>
        <v>1388.2770223120015</v>
      </c>
      <c r="B3413">
        <v>1977</v>
      </c>
      <c r="C3413">
        <v>3406</v>
      </c>
      <c r="D3413">
        <v>2035</v>
      </c>
    </row>
    <row r="3414" spans="1:4">
      <c r="A3414">
        <f>B3414*[1]Sheet4!$A$2+C3414*[1]Sheet4!$A$3+D3414*[1]Sheet4!$A$4+[1]Sheet4!$A$1</f>
        <v>1388.0905155486848</v>
      </c>
      <c r="B3414">
        <v>4176</v>
      </c>
      <c r="C3414">
        <v>1119</v>
      </c>
      <c r="D3414">
        <v>1351</v>
      </c>
    </row>
    <row r="3415" spans="1:4">
      <c r="A3415">
        <f>B3415*[1]Sheet4!$A$2+C3415*[1]Sheet4!$A$3+D3415*[1]Sheet4!$A$4+[1]Sheet4!$A$1</f>
        <v>1388.0628053579944</v>
      </c>
      <c r="B3415">
        <v>1829</v>
      </c>
      <c r="C3415">
        <v>3333</v>
      </c>
      <c r="D3415">
        <v>2364</v>
      </c>
    </row>
    <row r="3416" spans="1:4">
      <c r="A3416">
        <f>B3416*[1]Sheet4!$A$2+C3416*[1]Sheet4!$A$3+D3416*[1]Sheet4!$A$4+[1]Sheet4!$A$1</f>
        <v>1387.7841859504915</v>
      </c>
      <c r="B3416">
        <v>2464</v>
      </c>
      <c r="C3416">
        <v>3464</v>
      </c>
      <c r="D3416">
        <v>1183</v>
      </c>
    </row>
    <row r="3417" spans="1:4">
      <c r="A3417">
        <f>B3417*[1]Sheet4!$A$2+C3417*[1]Sheet4!$A$3+D3417*[1]Sheet4!$A$4+[1]Sheet4!$A$1</f>
        <v>1387.6223982161764</v>
      </c>
      <c r="B3417">
        <v>1807</v>
      </c>
      <c r="C3417">
        <v>1797</v>
      </c>
      <c r="D3417">
        <v>4311</v>
      </c>
    </row>
    <row r="3418" spans="1:4">
      <c r="A3418">
        <f>B3418*[1]Sheet4!$A$2+C3418*[1]Sheet4!$A$3+D3418*[1]Sheet4!$A$4+[1]Sheet4!$A$1</f>
        <v>1387.2745642768346</v>
      </c>
      <c r="B3418">
        <v>2073</v>
      </c>
      <c r="C3418">
        <v>2340</v>
      </c>
      <c r="D3418">
        <v>3210</v>
      </c>
    </row>
    <row r="3419" spans="1:4">
      <c r="A3419">
        <f>B3419*[1]Sheet4!$A$2+C3419*[1]Sheet4!$A$3+D3419*[1]Sheet4!$A$4+[1]Sheet4!$A$1</f>
        <v>1386.8030324306674</v>
      </c>
      <c r="B3419">
        <v>1679</v>
      </c>
      <c r="C3419">
        <v>2405</v>
      </c>
      <c r="D3419">
        <v>3763</v>
      </c>
    </row>
    <row r="3420" spans="1:4">
      <c r="A3420">
        <f>B3420*[1]Sheet4!$A$2+C3420*[1]Sheet4!$A$3+D3420*[1]Sheet4!$A$4+[1]Sheet4!$A$1</f>
        <v>1386.4950150743234</v>
      </c>
      <c r="B3420">
        <v>2293</v>
      </c>
      <c r="C3420">
        <v>2843</v>
      </c>
      <c r="D3420">
        <v>2234</v>
      </c>
    </row>
    <row r="3421" spans="1:4">
      <c r="A3421">
        <f>B3421*[1]Sheet4!$A$2+C3421*[1]Sheet4!$A$3+D3421*[1]Sheet4!$A$4+[1]Sheet4!$A$1</f>
        <v>1386.4437886901605</v>
      </c>
      <c r="B3421">
        <v>947</v>
      </c>
      <c r="C3421">
        <v>4588</v>
      </c>
      <c r="D3421">
        <v>2224</v>
      </c>
    </row>
    <row r="3422" spans="1:4">
      <c r="A3422">
        <f>B3422*[1]Sheet4!$A$2+C3422*[1]Sheet4!$A$3+D3422*[1]Sheet4!$A$4+[1]Sheet4!$A$1</f>
        <v>1385.1657880853272</v>
      </c>
      <c r="B3422">
        <v>3972</v>
      </c>
      <c r="C3422">
        <v>1025</v>
      </c>
      <c r="D3422">
        <v>1805</v>
      </c>
    </row>
    <row r="3423" spans="1:4">
      <c r="A3423">
        <f>B3423*[1]Sheet4!$A$2+C3423*[1]Sheet4!$A$3+D3423*[1]Sheet4!$A$4+[1]Sheet4!$A$1</f>
        <v>1385.101325248203</v>
      </c>
      <c r="B3423">
        <v>222</v>
      </c>
      <c r="C3423">
        <v>3935</v>
      </c>
      <c r="D3423">
        <v>4204</v>
      </c>
    </row>
    <row r="3424" spans="1:4">
      <c r="A3424">
        <f>B3424*[1]Sheet4!$A$2+C3424*[1]Sheet4!$A$3+D3424*[1]Sheet4!$A$4+[1]Sheet4!$A$1</f>
        <v>1384.6872928518051</v>
      </c>
      <c r="B3424">
        <v>2449</v>
      </c>
      <c r="C3424">
        <v>3523</v>
      </c>
      <c r="D3424">
        <v>1144</v>
      </c>
    </row>
    <row r="3425" spans="1:4">
      <c r="A3425">
        <f>B3425*[1]Sheet4!$A$2+C3425*[1]Sheet4!$A$3+D3425*[1]Sheet4!$A$4+[1]Sheet4!$A$1</f>
        <v>1384.4907795984623</v>
      </c>
      <c r="B3425">
        <v>3379</v>
      </c>
      <c r="C3425">
        <v>1755</v>
      </c>
      <c r="D3425">
        <v>1851</v>
      </c>
    </row>
    <row r="3426" spans="1:4">
      <c r="A3426">
        <f>B3426*[1]Sheet4!$A$2+C3426*[1]Sheet4!$A$3+D3426*[1]Sheet4!$A$4+[1]Sheet4!$A$1</f>
        <v>1384.2187554574703</v>
      </c>
      <c r="B3426">
        <v>3440</v>
      </c>
      <c r="C3426">
        <v>1045</v>
      </c>
      <c r="D3426">
        <v>2637</v>
      </c>
    </row>
    <row r="3427" spans="1:4">
      <c r="A3427">
        <f>B3427*[1]Sheet4!$A$2+C3427*[1]Sheet4!$A$3+D3427*[1]Sheet4!$A$4+[1]Sheet4!$A$1</f>
        <v>1384.2101117188058</v>
      </c>
      <c r="B3427">
        <v>1591</v>
      </c>
      <c r="C3427">
        <v>3648</v>
      </c>
      <c r="D3427">
        <v>2367</v>
      </c>
    </row>
    <row r="3428" spans="1:4">
      <c r="A3428">
        <f>B3428*[1]Sheet4!$A$2+C3428*[1]Sheet4!$A$3+D3428*[1]Sheet4!$A$4+[1]Sheet4!$A$1</f>
        <v>1384.1650139887724</v>
      </c>
      <c r="B3428">
        <v>329</v>
      </c>
      <c r="C3428">
        <v>4146</v>
      </c>
      <c r="D3428">
        <v>3773</v>
      </c>
    </row>
    <row r="3429" spans="1:4">
      <c r="A3429">
        <f>B3429*[1]Sheet4!$A$2+C3429*[1]Sheet4!$A$3+D3429*[1]Sheet4!$A$4+[1]Sheet4!$A$1</f>
        <v>1384.0619537645189</v>
      </c>
      <c r="B3429">
        <v>1554</v>
      </c>
      <c r="C3429">
        <v>2293</v>
      </c>
      <c r="D3429">
        <v>4112</v>
      </c>
    </row>
    <row r="3430" spans="1:4">
      <c r="A3430">
        <f>B3430*[1]Sheet4!$A$2+C3430*[1]Sheet4!$A$3+D3430*[1]Sheet4!$A$4+[1]Sheet4!$A$1</f>
        <v>1384.0174635424155</v>
      </c>
      <c r="B3430">
        <v>3455</v>
      </c>
      <c r="C3430">
        <v>1737</v>
      </c>
      <c r="D3430">
        <v>1753</v>
      </c>
    </row>
    <row r="3431" spans="1:4">
      <c r="A3431">
        <f>B3431*[1]Sheet4!$A$2+C3431*[1]Sheet4!$A$3+D3431*[1]Sheet4!$A$4+[1]Sheet4!$A$1</f>
        <v>1383.8417711631691</v>
      </c>
      <c r="B3431">
        <v>2140</v>
      </c>
      <c r="C3431">
        <v>4006</v>
      </c>
      <c r="D3431">
        <v>1042</v>
      </c>
    </row>
    <row r="3432" spans="1:4">
      <c r="A3432">
        <f>B3432*[1]Sheet4!$A$2+C3432*[1]Sheet4!$A$3+D3432*[1]Sheet4!$A$4+[1]Sheet4!$A$1</f>
        <v>1383.8112038776981</v>
      </c>
      <c r="B3432">
        <v>283</v>
      </c>
      <c r="C3432">
        <v>3793</v>
      </c>
      <c r="D3432">
        <v>4287</v>
      </c>
    </row>
    <row r="3433" spans="1:4">
      <c r="A3433">
        <f>B3433*[1]Sheet4!$A$2+C3433*[1]Sheet4!$A$3+D3433*[1]Sheet4!$A$4+[1]Sheet4!$A$1</f>
        <v>1383.2287046034253</v>
      </c>
      <c r="B3433">
        <v>2057</v>
      </c>
      <c r="C3433">
        <v>3026</v>
      </c>
      <c r="D3433">
        <v>2396</v>
      </c>
    </row>
    <row r="3434" spans="1:4">
      <c r="A3434">
        <f>B3434*[1]Sheet4!$A$2+C3434*[1]Sheet4!$A$3+D3434*[1]Sheet4!$A$4+[1]Sheet4!$A$1</f>
        <v>1382.8865505576323</v>
      </c>
      <c r="B3434">
        <v>2948</v>
      </c>
      <c r="C3434">
        <v>1365</v>
      </c>
      <c r="D3434">
        <v>3033</v>
      </c>
    </row>
    <row r="3435" spans="1:4">
      <c r="A3435">
        <f>B3435*[1]Sheet4!$A$2+C3435*[1]Sheet4!$A$3+D3435*[1]Sheet4!$A$4+[1]Sheet4!$A$1</f>
        <v>1382.7740800164556</v>
      </c>
      <c r="B3435">
        <v>323</v>
      </c>
      <c r="C3435">
        <v>4656</v>
      </c>
      <c r="D3435">
        <v>3153</v>
      </c>
    </row>
    <row r="3436" spans="1:4">
      <c r="A3436">
        <f>B3436*[1]Sheet4!$A$2+C3436*[1]Sheet4!$A$3+D3436*[1]Sheet4!$A$4+[1]Sheet4!$A$1</f>
        <v>1382.4837796979191</v>
      </c>
      <c r="B3436">
        <v>1092</v>
      </c>
      <c r="C3436">
        <v>2546</v>
      </c>
      <c r="D3436">
        <v>4544</v>
      </c>
    </row>
    <row r="3437" spans="1:4">
      <c r="A3437">
        <f>B3437*[1]Sheet4!$A$2+C3437*[1]Sheet4!$A$3+D3437*[1]Sheet4!$A$4+[1]Sheet4!$A$1</f>
        <v>1381.5410469507333</v>
      </c>
      <c r="B3437">
        <v>627</v>
      </c>
      <c r="C3437">
        <v>4497</v>
      </c>
      <c r="D3437">
        <v>2867</v>
      </c>
    </row>
    <row r="3438" spans="1:4">
      <c r="A3438">
        <f>B3438*[1]Sheet4!$A$2+C3438*[1]Sheet4!$A$3+D3438*[1]Sheet4!$A$4+[1]Sheet4!$A$1</f>
        <v>1381.5089804467134</v>
      </c>
      <c r="B3438">
        <v>290</v>
      </c>
      <c r="C3438">
        <v>4119</v>
      </c>
      <c r="D3438">
        <v>3878</v>
      </c>
    </row>
    <row r="3439" spans="1:4">
      <c r="A3439">
        <f>B3439*[1]Sheet4!$A$2+C3439*[1]Sheet4!$A$3+D3439*[1]Sheet4!$A$4+[1]Sheet4!$A$1</f>
        <v>1381.4431571153482</v>
      </c>
      <c r="B3439">
        <v>901</v>
      </c>
      <c r="C3439">
        <v>2669</v>
      </c>
      <c r="D3439">
        <v>4701</v>
      </c>
    </row>
    <row r="3440" spans="1:4">
      <c r="A3440">
        <f>B3440*[1]Sheet4!$A$2+C3440*[1]Sheet4!$A$3+D3440*[1]Sheet4!$A$4+[1]Sheet4!$A$1</f>
        <v>1380.8010663917935</v>
      </c>
      <c r="B3440">
        <v>3030</v>
      </c>
      <c r="C3440">
        <v>2725</v>
      </c>
      <c r="D3440">
        <v>1217</v>
      </c>
    </row>
    <row r="3441" spans="1:4">
      <c r="A3441">
        <f>B3441*[1]Sheet4!$A$2+C3441*[1]Sheet4!$A$3+D3441*[1]Sheet4!$A$4+[1]Sheet4!$A$1</f>
        <v>1380.6412613450952</v>
      </c>
      <c r="B3441">
        <v>3371</v>
      </c>
      <c r="C3441">
        <v>2361</v>
      </c>
      <c r="D3441">
        <v>1123</v>
      </c>
    </row>
    <row r="3442" spans="1:4">
      <c r="A3442">
        <f>B3442*[1]Sheet4!$A$2+C3442*[1]Sheet4!$A$3+D3442*[1]Sheet4!$A$4+[1]Sheet4!$A$1</f>
        <v>1380.4872692980316</v>
      </c>
      <c r="B3442">
        <v>2288</v>
      </c>
      <c r="C3442">
        <v>2055</v>
      </c>
      <c r="D3442">
        <v>3242</v>
      </c>
    </row>
    <row r="3443" spans="1:4">
      <c r="A3443">
        <f>B3443*[1]Sheet4!$A$2+C3443*[1]Sheet4!$A$3+D3443*[1]Sheet4!$A$4+[1]Sheet4!$A$1</f>
        <v>1380.4320223643708</v>
      </c>
      <c r="B3443">
        <v>1368</v>
      </c>
      <c r="C3443">
        <v>1930</v>
      </c>
      <c r="D3443">
        <v>4874</v>
      </c>
    </row>
    <row r="3444" spans="1:4">
      <c r="A3444">
        <f>B3444*[1]Sheet4!$A$2+C3444*[1]Sheet4!$A$3+D3444*[1]Sheet4!$A$4+[1]Sheet4!$A$1</f>
        <v>1380.4041811823877</v>
      </c>
      <c r="B3444">
        <v>1753</v>
      </c>
      <c r="C3444">
        <v>3696</v>
      </c>
      <c r="D3444">
        <v>2060</v>
      </c>
    </row>
    <row r="3445" spans="1:4">
      <c r="A3445">
        <f>B3445*[1]Sheet4!$A$2+C3445*[1]Sheet4!$A$3+D3445*[1]Sheet4!$A$4+[1]Sheet4!$A$1</f>
        <v>1379.7776293589291</v>
      </c>
      <c r="B3445">
        <v>2889</v>
      </c>
      <c r="C3445">
        <v>1833</v>
      </c>
      <c r="D3445">
        <v>2556</v>
      </c>
    </row>
    <row r="3446" spans="1:4">
      <c r="A3446">
        <f>B3446*[1]Sheet4!$A$2+C3446*[1]Sheet4!$A$3+D3446*[1]Sheet4!$A$4+[1]Sheet4!$A$1</f>
        <v>1379.760902068454</v>
      </c>
      <c r="B3446">
        <v>2115</v>
      </c>
      <c r="C3446">
        <v>3307</v>
      </c>
      <c r="D3446">
        <v>1965</v>
      </c>
    </row>
    <row r="3447" spans="1:4">
      <c r="A3447">
        <f>B3447*[1]Sheet4!$A$2+C3447*[1]Sheet4!$A$3+D3447*[1]Sheet4!$A$4+[1]Sheet4!$A$1</f>
        <v>1379.4610452599109</v>
      </c>
      <c r="B3447">
        <v>3572</v>
      </c>
      <c r="C3447">
        <v>2145</v>
      </c>
      <c r="D3447">
        <v>1073</v>
      </c>
    </row>
    <row r="3448" spans="1:4">
      <c r="A3448">
        <f>B3448*[1]Sheet4!$A$2+C3448*[1]Sheet4!$A$3+D3448*[1]Sheet4!$A$4+[1]Sheet4!$A$1</f>
        <v>1379.4271820427025</v>
      </c>
      <c r="B3448">
        <v>390</v>
      </c>
      <c r="C3448">
        <v>3419</v>
      </c>
      <c r="D3448">
        <v>4595</v>
      </c>
    </row>
    <row r="3449" spans="1:4">
      <c r="A3449">
        <f>B3449*[1]Sheet4!$A$2+C3449*[1]Sheet4!$A$3+D3449*[1]Sheet4!$A$4+[1]Sheet4!$A$1</f>
        <v>1379.3136805287322</v>
      </c>
      <c r="B3449">
        <v>1186</v>
      </c>
      <c r="C3449">
        <v>2475</v>
      </c>
      <c r="D3449">
        <v>4492</v>
      </c>
    </row>
    <row r="3450" spans="1:4">
      <c r="A3450">
        <f>B3450*[1]Sheet4!$A$2+C3450*[1]Sheet4!$A$3+D3450*[1]Sheet4!$A$4+[1]Sheet4!$A$1</f>
        <v>1379.0821382410923</v>
      </c>
      <c r="B3450">
        <v>1197</v>
      </c>
      <c r="C3450">
        <v>3046</v>
      </c>
      <c r="D3450">
        <v>3765</v>
      </c>
    </row>
    <row r="3451" spans="1:4">
      <c r="A3451">
        <f>B3451*[1]Sheet4!$A$2+C3451*[1]Sheet4!$A$3+D3451*[1]Sheet4!$A$4+[1]Sheet4!$A$1</f>
        <v>1378.339841383407</v>
      </c>
      <c r="B3451">
        <v>563</v>
      </c>
      <c r="C3451">
        <v>4913</v>
      </c>
      <c r="D3451">
        <v>2463</v>
      </c>
    </row>
    <row r="3452" spans="1:4">
      <c r="A3452">
        <f>B3452*[1]Sheet4!$A$2+C3452*[1]Sheet4!$A$3+D3452*[1]Sheet4!$A$4+[1]Sheet4!$A$1</f>
        <v>1378.1041928326285</v>
      </c>
      <c r="B3452">
        <v>1459</v>
      </c>
      <c r="C3452">
        <v>4412</v>
      </c>
      <c r="D3452">
        <v>1649</v>
      </c>
    </row>
    <row r="3453" spans="1:4">
      <c r="A3453">
        <f>B3453*[1]Sheet4!$A$2+C3453*[1]Sheet4!$A$3+D3453*[1]Sheet4!$A$4+[1]Sheet4!$A$1</f>
        <v>1377.7476514014202</v>
      </c>
      <c r="B3453">
        <v>1044</v>
      </c>
      <c r="C3453">
        <v>4663</v>
      </c>
      <c r="D3453">
        <v>2004</v>
      </c>
    </row>
    <row r="3454" spans="1:4">
      <c r="A3454">
        <f>B3454*[1]Sheet4!$A$2+C3454*[1]Sheet4!$A$3+D3454*[1]Sheet4!$A$4+[1]Sheet4!$A$1</f>
        <v>1377.707929557349</v>
      </c>
      <c r="B3454">
        <v>1876</v>
      </c>
      <c r="C3454">
        <v>2110</v>
      </c>
      <c r="D3454">
        <v>3844</v>
      </c>
    </row>
    <row r="3455" spans="1:4">
      <c r="A3455">
        <f>B3455*[1]Sheet4!$A$2+C3455*[1]Sheet4!$A$3+D3455*[1]Sheet4!$A$4+[1]Sheet4!$A$1</f>
        <v>1377.6653011422968</v>
      </c>
      <c r="B3455">
        <v>1871</v>
      </c>
      <c r="C3455">
        <v>1573</v>
      </c>
      <c r="D3455">
        <v>4520</v>
      </c>
    </row>
    <row r="3456" spans="1:4">
      <c r="A3456">
        <f>B3456*[1]Sheet4!$A$2+C3456*[1]Sheet4!$A$3+D3456*[1]Sheet4!$A$4+[1]Sheet4!$A$1</f>
        <v>1377.521300084934</v>
      </c>
      <c r="B3456">
        <v>1946</v>
      </c>
      <c r="C3456">
        <v>3794</v>
      </c>
      <c r="D3456">
        <v>1638</v>
      </c>
    </row>
    <row r="3457" spans="1:4">
      <c r="A3457">
        <f>B3457*[1]Sheet4!$A$2+C3457*[1]Sheet4!$A$3+D3457*[1]Sheet4!$A$4+[1]Sheet4!$A$1</f>
        <v>1377.4182828283788</v>
      </c>
      <c r="B3457">
        <v>3549</v>
      </c>
      <c r="C3457">
        <v>2152</v>
      </c>
      <c r="D3457">
        <v>1108</v>
      </c>
    </row>
    <row r="3458" spans="1:4">
      <c r="A3458">
        <f>B3458*[1]Sheet4!$A$2+C3458*[1]Sheet4!$A$3+D3458*[1]Sheet4!$A$4+[1]Sheet4!$A$1</f>
        <v>1377.3118675806159</v>
      </c>
      <c r="B3458">
        <v>1738</v>
      </c>
      <c r="C3458">
        <v>2421</v>
      </c>
      <c r="D3458">
        <v>3680</v>
      </c>
    </row>
    <row r="3459" spans="1:4">
      <c r="A3459">
        <f>B3459*[1]Sheet4!$A$2+C3459*[1]Sheet4!$A$3+D3459*[1]Sheet4!$A$4+[1]Sheet4!$A$1</f>
        <v>1377.3034529223751</v>
      </c>
      <c r="B3459">
        <v>1545</v>
      </c>
      <c r="C3459">
        <v>1636</v>
      </c>
      <c r="D3459">
        <v>4966</v>
      </c>
    </row>
    <row r="3460" spans="1:4">
      <c r="A3460">
        <f>B3460*[1]Sheet4!$A$2+C3460*[1]Sheet4!$A$3+D3460*[1]Sheet4!$A$4+[1]Sheet4!$A$1</f>
        <v>1377.0462777427697</v>
      </c>
      <c r="B3460">
        <v>2919</v>
      </c>
      <c r="C3460">
        <v>1763</v>
      </c>
      <c r="D3460">
        <v>2604</v>
      </c>
    </row>
    <row r="3461" spans="1:4">
      <c r="A3461">
        <f>B3461*[1]Sheet4!$A$2+C3461*[1]Sheet4!$A$3+D3461*[1]Sheet4!$A$4+[1]Sheet4!$A$1</f>
        <v>1376.5638799445201</v>
      </c>
      <c r="B3461">
        <v>1849</v>
      </c>
      <c r="C3461">
        <v>4290</v>
      </c>
      <c r="D3461">
        <v>1180</v>
      </c>
    </row>
    <row r="3462" spans="1:4">
      <c r="A3462">
        <f>B3462*[1]Sheet4!$A$2+C3462*[1]Sheet4!$A$3+D3462*[1]Sheet4!$A$4+[1]Sheet4!$A$1</f>
        <v>1376.541048596901</v>
      </c>
      <c r="B3462">
        <v>912</v>
      </c>
      <c r="C3462">
        <v>2487</v>
      </c>
      <c r="D3462">
        <v>4926</v>
      </c>
    </row>
    <row r="3463" spans="1:4">
      <c r="A3463">
        <f>B3463*[1]Sheet4!$A$2+C3463*[1]Sheet4!$A$3+D3463*[1]Sheet4!$A$4+[1]Sheet4!$A$1</f>
        <v>1376.4518124612978</v>
      </c>
      <c r="B3463">
        <v>3129</v>
      </c>
      <c r="C3463">
        <v>1923</v>
      </c>
      <c r="D3463">
        <v>2070</v>
      </c>
    </row>
    <row r="3464" spans="1:4">
      <c r="A3464">
        <f>B3464*[1]Sheet4!$A$2+C3464*[1]Sheet4!$A$3+D3464*[1]Sheet4!$A$4+[1]Sheet4!$A$1</f>
        <v>1376.4469242957834</v>
      </c>
      <c r="B3464">
        <v>721</v>
      </c>
      <c r="C3464">
        <v>3734</v>
      </c>
      <c r="D3464">
        <v>3682</v>
      </c>
    </row>
    <row r="3465" spans="1:4">
      <c r="A3465">
        <f>B3465*[1]Sheet4!$A$2+C3465*[1]Sheet4!$A$3+D3465*[1]Sheet4!$A$4+[1]Sheet4!$A$1</f>
        <v>1375.6576298419077</v>
      </c>
      <c r="B3465">
        <v>1220</v>
      </c>
      <c r="C3465">
        <v>2223</v>
      </c>
      <c r="D3465">
        <v>4763</v>
      </c>
    </row>
    <row r="3466" spans="1:4">
      <c r="A3466">
        <f>B3466*[1]Sheet4!$A$2+C3466*[1]Sheet4!$A$3+D3466*[1]Sheet4!$A$4+[1]Sheet4!$A$1</f>
        <v>1375.6233227658422</v>
      </c>
      <c r="B3466">
        <v>1518</v>
      </c>
      <c r="C3466">
        <v>4361</v>
      </c>
      <c r="D3466">
        <v>1626</v>
      </c>
    </row>
    <row r="3467" spans="1:4">
      <c r="A3467">
        <f>B3467*[1]Sheet4!$A$2+C3467*[1]Sheet4!$A$3+D3467*[1]Sheet4!$A$4+[1]Sheet4!$A$1</f>
        <v>1375.5378044938579</v>
      </c>
      <c r="B3467">
        <v>3348</v>
      </c>
      <c r="C3467">
        <v>1671</v>
      </c>
      <c r="D3467">
        <v>2035</v>
      </c>
    </row>
    <row r="3468" spans="1:4">
      <c r="A3468">
        <f>B3468*[1]Sheet4!$A$2+C3468*[1]Sheet4!$A$3+D3468*[1]Sheet4!$A$4+[1]Sheet4!$A$1</f>
        <v>1375.1972365297825</v>
      </c>
      <c r="B3468">
        <v>1984</v>
      </c>
      <c r="C3468">
        <v>1396</v>
      </c>
      <c r="D3468">
        <v>4567</v>
      </c>
    </row>
    <row r="3469" spans="1:4">
      <c r="A3469">
        <f>B3469*[1]Sheet4!$A$2+C3469*[1]Sheet4!$A$3+D3469*[1]Sheet4!$A$4+[1]Sheet4!$A$1</f>
        <v>1374.7052907184661</v>
      </c>
      <c r="B3469">
        <v>163</v>
      </c>
      <c r="C3469">
        <v>3657</v>
      </c>
      <c r="D3469">
        <v>4679</v>
      </c>
    </row>
    <row r="3470" spans="1:4">
      <c r="A3470">
        <f>B3470*[1]Sheet4!$A$2+C3470*[1]Sheet4!$A$3+D3470*[1]Sheet4!$A$4+[1]Sheet4!$A$1</f>
        <v>1374.2850864595302</v>
      </c>
      <c r="B3470">
        <v>2866</v>
      </c>
      <c r="C3470">
        <v>1136</v>
      </c>
      <c r="D3470">
        <v>3478</v>
      </c>
    </row>
    <row r="3471" spans="1:4">
      <c r="A3471">
        <f>B3471*[1]Sheet4!$A$2+C3471*[1]Sheet4!$A$3+D3471*[1]Sheet4!$A$4+[1]Sheet4!$A$1</f>
        <v>1374.1618690546052</v>
      </c>
      <c r="B3471">
        <v>3676</v>
      </c>
      <c r="C3471">
        <v>2029</v>
      </c>
      <c r="D3471">
        <v>1068</v>
      </c>
    </row>
    <row r="3472" spans="1:4">
      <c r="A3472">
        <f>B3472*[1]Sheet4!$A$2+C3472*[1]Sheet4!$A$3+D3472*[1]Sheet4!$A$4+[1]Sheet4!$A$1</f>
        <v>1373.6270493076281</v>
      </c>
      <c r="B3472">
        <v>1655</v>
      </c>
      <c r="C3472">
        <v>1996</v>
      </c>
      <c r="D3472">
        <v>4354</v>
      </c>
    </row>
    <row r="3473" spans="1:4">
      <c r="A3473">
        <f>B3473*[1]Sheet4!$A$2+C3473*[1]Sheet4!$A$3+D3473*[1]Sheet4!$A$4+[1]Sheet4!$A$1</f>
        <v>1373.4552942165215</v>
      </c>
      <c r="B3473">
        <v>820</v>
      </c>
      <c r="C3473">
        <v>3878</v>
      </c>
      <c r="D3473">
        <v>3354</v>
      </c>
    </row>
    <row r="3474" spans="1:4">
      <c r="A3474">
        <f>B3474*[1]Sheet4!$A$2+C3474*[1]Sheet4!$A$3+D3474*[1]Sheet4!$A$4+[1]Sheet4!$A$1</f>
        <v>1373.2888096766883</v>
      </c>
      <c r="B3474">
        <v>1682</v>
      </c>
      <c r="C3474">
        <v>2303</v>
      </c>
      <c r="D3474">
        <v>3930</v>
      </c>
    </row>
    <row r="3475" spans="1:4">
      <c r="A3475">
        <f>B3475*[1]Sheet4!$A$2+C3475*[1]Sheet4!$A$3+D3475*[1]Sheet4!$A$4+[1]Sheet4!$A$1</f>
        <v>1373.1003236703136</v>
      </c>
      <c r="B3475">
        <v>2082</v>
      </c>
      <c r="C3475">
        <v>2306</v>
      </c>
      <c r="D3475">
        <v>3285</v>
      </c>
    </row>
    <row r="3476" spans="1:4">
      <c r="A3476">
        <f>B3476*[1]Sheet4!$A$2+C3476*[1]Sheet4!$A$3+D3476*[1]Sheet4!$A$4+[1]Sheet4!$A$1</f>
        <v>1372.8831525726432</v>
      </c>
      <c r="B3476">
        <v>3895</v>
      </c>
      <c r="C3476">
        <v>1429</v>
      </c>
      <c r="D3476">
        <v>1467</v>
      </c>
    </row>
    <row r="3477" spans="1:4">
      <c r="A3477">
        <f>B3477*[1]Sheet4!$A$2+C3477*[1]Sheet4!$A$3+D3477*[1]Sheet4!$A$4+[1]Sheet4!$A$1</f>
        <v>1372.1391579811816</v>
      </c>
      <c r="B3477">
        <v>863</v>
      </c>
      <c r="C3477">
        <v>2915</v>
      </c>
      <c r="D3477">
        <v>4487</v>
      </c>
    </row>
    <row r="3478" spans="1:4">
      <c r="A3478">
        <f>B3478*[1]Sheet4!$A$2+C3478*[1]Sheet4!$A$3+D3478*[1]Sheet4!$A$4+[1]Sheet4!$A$1</f>
        <v>1372.1177555754812</v>
      </c>
      <c r="B3478">
        <v>751</v>
      </c>
      <c r="C3478">
        <v>3575</v>
      </c>
      <c r="D3478">
        <v>3846</v>
      </c>
    </row>
    <row r="3479" spans="1:4">
      <c r="A3479">
        <f>B3479*[1]Sheet4!$A$2+C3479*[1]Sheet4!$A$3+D3479*[1]Sheet4!$A$4+[1]Sheet4!$A$1</f>
        <v>1372.0481573240913</v>
      </c>
      <c r="B3479">
        <v>2604</v>
      </c>
      <c r="C3479">
        <v>1390</v>
      </c>
      <c r="D3479">
        <v>3590</v>
      </c>
    </row>
    <row r="3480" spans="1:4">
      <c r="A3480">
        <f>B3480*[1]Sheet4!$A$2+C3480*[1]Sheet4!$A$3+D3480*[1]Sheet4!$A$4+[1]Sheet4!$A$1</f>
        <v>1371.7202694496887</v>
      </c>
      <c r="B3480">
        <v>2106</v>
      </c>
      <c r="C3480">
        <v>3866</v>
      </c>
      <c r="D3480">
        <v>1311</v>
      </c>
    </row>
    <row r="3481" spans="1:4">
      <c r="A3481">
        <f>B3481*[1]Sheet4!$A$2+C3481*[1]Sheet4!$A$3+D3481*[1]Sheet4!$A$4+[1]Sheet4!$A$1</f>
        <v>1371.1163354985865</v>
      </c>
      <c r="B3481">
        <v>3282</v>
      </c>
      <c r="C3481">
        <v>1062</v>
      </c>
      <c r="D3481">
        <v>2913</v>
      </c>
    </row>
    <row r="3482" spans="1:4">
      <c r="A3482">
        <f>B3482*[1]Sheet4!$A$2+C3482*[1]Sheet4!$A$3+D3482*[1]Sheet4!$A$4+[1]Sheet4!$A$1</f>
        <v>1371.0471591306887</v>
      </c>
      <c r="B3482">
        <v>3072</v>
      </c>
      <c r="C3482">
        <v>2245</v>
      </c>
      <c r="D3482">
        <v>1779</v>
      </c>
    </row>
    <row r="3483" spans="1:4">
      <c r="A3483">
        <f>B3483*[1]Sheet4!$A$2+C3483*[1]Sheet4!$A$3+D3483*[1]Sheet4!$A$4+[1]Sheet4!$A$1</f>
        <v>1370.9816984442728</v>
      </c>
      <c r="B3483">
        <v>3594</v>
      </c>
      <c r="C3483">
        <v>1570</v>
      </c>
      <c r="D3483">
        <v>1781</v>
      </c>
    </row>
    <row r="3484" spans="1:4">
      <c r="A3484">
        <f>B3484*[1]Sheet4!$A$2+C3484*[1]Sheet4!$A$3+D3484*[1]Sheet4!$A$4+[1]Sheet4!$A$1</f>
        <v>1370.926832882717</v>
      </c>
      <c r="B3484">
        <v>653</v>
      </c>
      <c r="C3484">
        <v>4011</v>
      </c>
      <c r="D3484">
        <v>3465</v>
      </c>
    </row>
    <row r="3485" spans="1:4">
      <c r="A3485">
        <f>B3485*[1]Sheet4!$A$2+C3485*[1]Sheet4!$A$3+D3485*[1]Sheet4!$A$4+[1]Sheet4!$A$1</f>
        <v>1370.4112689458593</v>
      </c>
      <c r="B3485">
        <v>2968</v>
      </c>
      <c r="C3485">
        <v>2676</v>
      </c>
      <c r="D3485">
        <v>1412</v>
      </c>
    </row>
    <row r="3486" spans="1:4">
      <c r="A3486">
        <f>B3486*[1]Sheet4!$A$2+C3486*[1]Sheet4!$A$3+D3486*[1]Sheet4!$A$4+[1]Sheet4!$A$1</f>
        <v>1369.3422655686782</v>
      </c>
      <c r="B3486">
        <v>2134</v>
      </c>
      <c r="C3486">
        <v>1904</v>
      </c>
      <c r="D3486">
        <v>3714</v>
      </c>
    </row>
    <row r="3487" spans="1:4">
      <c r="A3487">
        <f>B3487*[1]Sheet4!$A$2+C3487*[1]Sheet4!$A$3+D3487*[1]Sheet4!$A$4+[1]Sheet4!$A$1</f>
        <v>1369.206301546034</v>
      </c>
      <c r="B3487">
        <v>909</v>
      </c>
      <c r="C3487">
        <v>4536</v>
      </c>
      <c r="D3487">
        <v>2407</v>
      </c>
    </row>
    <row r="3488" spans="1:4">
      <c r="A3488">
        <f>B3488*[1]Sheet4!$A$2+C3488*[1]Sheet4!$A$3+D3488*[1]Sheet4!$A$4+[1]Sheet4!$A$1</f>
        <v>1369.0029897446866</v>
      </c>
      <c r="B3488">
        <v>726</v>
      </c>
      <c r="C3488">
        <v>2949</v>
      </c>
      <c r="D3488">
        <v>4675</v>
      </c>
    </row>
    <row r="3489" spans="1:4">
      <c r="A3489">
        <f>B3489*[1]Sheet4!$A$2+C3489*[1]Sheet4!$A$3+D3489*[1]Sheet4!$A$4+[1]Sheet4!$A$1</f>
        <v>1368.4612370783566</v>
      </c>
      <c r="B3489">
        <v>1368</v>
      </c>
      <c r="C3489">
        <v>4905</v>
      </c>
      <c r="D3489">
        <v>1214</v>
      </c>
    </row>
    <row r="3490" spans="1:4">
      <c r="A3490">
        <f>B3490*[1]Sheet4!$A$2+C3490*[1]Sheet4!$A$3+D3490*[1]Sheet4!$A$4+[1]Sheet4!$A$1</f>
        <v>1368.2948231498012</v>
      </c>
      <c r="B3490">
        <v>1694</v>
      </c>
      <c r="C3490">
        <v>4094</v>
      </c>
      <c r="D3490">
        <v>1700</v>
      </c>
    </row>
    <row r="3491" spans="1:4">
      <c r="A3491">
        <f>B3491*[1]Sheet4!$A$2+C3491*[1]Sheet4!$A$3+D3491*[1]Sheet4!$A$4+[1]Sheet4!$A$1</f>
        <v>1368.2456395022336</v>
      </c>
      <c r="B3491">
        <v>4070</v>
      </c>
      <c r="C3491">
        <v>1374</v>
      </c>
      <c r="D3491">
        <v>1270</v>
      </c>
    </row>
    <row r="3492" spans="1:4">
      <c r="A3492">
        <f>B3492*[1]Sheet4!$A$2+C3492*[1]Sheet4!$A$3+D3492*[1]Sheet4!$A$4+[1]Sheet4!$A$1</f>
        <v>1368.2330155077307</v>
      </c>
      <c r="B3492">
        <v>1363</v>
      </c>
      <c r="C3492">
        <v>4153</v>
      </c>
      <c r="D3492">
        <v>2158</v>
      </c>
    </row>
    <row r="3493" spans="1:4">
      <c r="A3493">
        <f>B3493*[1]Sheet4!$A$2+C3493*[1]Sheet4!$A$3+D3493*[1]Sheet4!$A$4+[1]Sheet4!$A$1</f>
        <v>1368.150295910893</v>
      </c>
      <c r="B3493">
        <v>2565</v>
      </c>
      <c r="C3493">
        <v>2718</v>
      </c>
      <c r="D3493">
        <v>2014</v>
      </c>
    </row>
    <row r="3494" spans="1:4">
      <c r="A3494">
        <f>B3494*[1]Sheet4!$A$2+C3494*[1]Sheet4!$A$3+D3494*[1]Sheet4!$A$4+[1]Sheet4!$A$1</f>
        <v>1367.9525099207876</v>
      </c>
      <c r="B3494">
        <v>3153</v>
      </c>
      <c r="C3494">
        <v>2078</v>
      </c>
      <c r="D3494">
        <v>1867</v>
      </c>
    </row>
    <row r="3495" spans="1:4">
      <c r="A3495">
        <f>B3495*[1]Sheet4!$A$2+C3495*[1]Sheet4!$A$3+D3495*[1]Sheet4!$A$4+[1]Sheet4!$A$1</f>
        <v>1367.905815134266</v>
      </c>
      <c r="B3495">
        <v>2742</v>
      </c>
      <c r="C3495">
        <v>1535</v>
      </c>
      <c r="D3495">
        <v>3202</v>
      </c>
    </row>
    <row r="3496" spans="1:4">
      <c r="A3496">
        <f>B3496*[1]Sheet4!$A$2+C3496*[1]Sheet4!$A$3+D3496*[1]Sheet4!$A$4+[1]Sheet4!$A$1</f>
        <v>1367.7988294345064</v>
      </c>
      <c r="B3496">
        <v>626</v>
      </c>
      <c r="C3496">
        <v>3070</v>
      </c>
      <c r="D3496">
        <v>4689</v>
      </c>
    </row>
    <row r="3497" spans="1:4">
      <c r="A3497">
        <f>B3497*[1]Sheet4!$A$2+C3497*[1]Sheet4!$A$3+D3497*[1]Sheet4!$A$4+[1]Sheet4!$A$1</f>
        <v>1367.2878519844853</v>
      </c>
      <c r="B3497">
        <v>2014</v>
      </c>
      <c r="C3497">
        <v>2037</v>
      </c>
      <c r="D3497">
        <v>3748</v>
      </c>
    </row>
    <row r="3498" spans="1:4">
      <c r="A3498">
        <f>B3498*[1]Sheet4!$A$2+C3498*[1]Sheet4!$A$3+D3498*[1]Sheet4!$A$4+[1]Sheet4!$A$1</f>
        <v>1367.2228010947547</v>
      </c>
      <c r="B3498">
        <v>1795</v>
      </c>
      <c r="C3498">
        <v>2052</v>
      </c>
      <c r="D3498">
        <v>4081</v>
      </c>
    </row>
    <row r="3499" spans="1:4">
      <c r="A3499">
        <f>B3499*[1]Sheet4!$A$2+C3499*[1]Sheet4!$A$3+D3499*[1]Sheet4!$A$4+[1]Sheet4!$A$1</f>
        <v>1366.8493608139443</v>
      </c>
      <c r="B3499">
        <v>3083</v>
      </c>
      <c r="C3499">
        <v>1606</v>
      </c>
      <c r="D3499">
        <v>2570</v>
      </c>
    </row>
    <row r="3500" spans="1:4">
      <c r="A3500">
        <f>B3500*[1]Sheet4!$A$2+C3500*[1]Sheet4!$A$3+D3500*[1]Sheet4!$A$4+[1]Sheet4!$A$1</f>
        <v>1366.6127659528665</v>
      </c>
      <c r="B3500">
        <v>3181</v>
      </c>
      <c r="C3500">
        <v>1288</v>
      </c>
      <c r="D3500">
        <v>2809</v>
      </c>
    </row>
    <row r="3501" spans="1:4">
      <c r="A3501">
        <f>B3501*[1]Sheet4!$A$2+C3501*[1]Sheet4!$A$3+D3501*[1]Sheet4!$A$4+[1]Sheet4!$A$1</f>
        <v>1364.84602074848</v>
      </c>
      <c r="B3501">
        <v>2377</v>
      </c>
      <c r="C3501">
        <v>3082</v>
      </c>
      <c r="D3501">
        <v>1874</v>
      </c>
    </row>
    <row r="3502" spans="1:4">
      <c r="A3502">
        <f>B3502*[1]Sheet4!$A$2+C3502*[1]Sheet4!$A$3+D3502*[1]Sheet4!$A$4+[1]Sheet4!$A$1</f>
        <v>1364.6916550103251</v>
      </c>
      <c r="B3502">
        <v>1808</v>
      </c>
      <c r="C3502">
        <v>1964</v>
      </c>
      <c r="D3502">
        <v>4178</v>
      </c>
    </row>
    <row r="3503" spans="1:4">
      <c r="A3503">
        <f>B3503*[1]Sheet4!$A$2+C3503*[1]Sheet4!$A$3+D3503*[1]Sheet4!$A$4+[1]Sheet4!$A$1</f>
        <v>1364.6622271982765</v>
      </c>
      <c r="B3503">
        <v>1370</v>
      </c>
      <c r="C3503">
        <v>2990</v>
      </c>
      <c r="D3503">
        <v>3605</v>
      </c>
    </row>
    <row r="3504" spans="1:4">
      <c r="A3504">
        <f>B3504*[1]Sheet4!$A$2+C3504*[1]Sheet4!$A$3+D3504*[1]Sheet4!$A$4+[1]Sheet4!$A$1</f>
        <v>1364.4556355932941</v>
      </c>
      <c r="B3504">
        <v>1168</v>
      </c>
      <c r="C3504">
        <v>4508</v>
      </c>
      <c r="D3504">
        <v>2042</v>
      </c>
    </row>
    <row r="3505" spans="1:4">
      <c r="A3505">
        <f>B3505*[1]Sheet4!$A$2+C3505*[1]Sheet4!$A$3+D3505*[1]Sheet4!$A$4+[1]Sheet4!$A$1</f>
        <v>1364.4354358388596</v>
      </c>
      <c r="B3505">
        <v>436</v>
      </c>
      <c r="C3505">
        <v>3095</v>
      </c>
      <c r="D3505">
        <v>4974</v>
      </c>
    </row>
    <row r="3506" spans="1:4">
      <c r="A3506">
        <f>B3506*[1]Sheet4!$A$2+C3506*[1]Sheet4!$A$3+D3506*[1]Sheet4!$A$4+[1]Sheet4!$A$1</f>
        <v>1364.0544021305805</v>
      </c>
      <c r="B3506">
        <v>2581</v>
      </c>
      <c r="C3506">
        <v>1232</v>
      </c>
      <c r="D3506">
        <v>3850</v>
      </c>
    </row>
    <row r="3507" spans="1:4">
      <c r="A3507">
        <f>B3507*[1]Sheet4!$A$2+C3507*[1]Sheet4!$A$3+D3507*[1]Sheet4!$A$4+[1]Sheet4!$A$1</f>
        <v>1363.7252437350162</v>
      </c>
      <c r="B3507">
        <v>3099</v>
      </c>
      <c r="C3507">
        <v>1100</v>
      </c>
      <c r="D3507">
        <v>3184</v>
      </c>
    </row>
    <row r="3508" spans="1:4">
      <c r="A3508">
        <f>B3508*[1]Sheet4!$A$2+C3508*[1]Sheet4!$A$3+D3508*[1]Sheet4!$A$4+[1]Sheet4!$A$1</f>
        <v>1363.7215861800414</v>
      </c>
      <c r="B3508">
        <v>3119</v>
      </c>
      <c r="C3508">
        <v>2528</v>
      </c>
      <c r="D3508">
        <v>1376</v>
      </c>
    </row>
    <row r="3509" spans="1:4">
      <c r="A3509">
        <f>B3509*[1]Sheet4!$A$2+C3509*[1]Sheet4!$A$3+D3509*[1]Sheet4!$A$4+[1]Sheet4!$A$1</f>
        <v>1363.6752883788427</v>
      </c>
      <c r="B3509">
        <v>1392</v>
      </c>
      <c r="C3509">
        <v>3347</v>
      </c>
      <c r="D3509">
        <v>3129</v>
      </c>
    </row>
    <row r="3510" spans="1:4">
      <c r="A3510">
        <f>B3510*[1]Sheet4!$A$2+C3510*[1]Sheet4!$A$3+D3510*[1]Sheet4!$A$4+[1]Sheet4!$A$1</f>
        <v>1362.8763262598768</v>
      </c>
      <c r="B3510">
        <v>2833</v>
      </c>
      <c r="C3510">
        <v>2761</v>
      </c>
      <c r="D3510">
        <v>1548</v>
      </c>
    </row>
    <row r="3511" spans="1:4">
      <c r="A3511">
        <f>B3511*[1]Sheet4!$A$2+C3511*[1]Sheet4!$A$3+D3511*[1]Sheet4!$A$4+[1]Sheet4!$A$1</f>
        <v>1362.8200894700194</v>
      </c>
      <c r="B3511">
        <v>1911</v>
      </c>
      <c r="C3511">
        <v>4332</v>
      </c>
      <c r="D3511">
        <v>1074</v>
      </c>
    </row>
    <row r="3512" spans="1:4">
      <c r="A3512">
        <f>B3512*[1]Sheet4!$A$2+C3512*[1]Sheet4!$A$3+D3512*[1]Sheet4!$A$4+[1]Sheet4!$A$1</f>
        <v>1362.399461198288</v>
      </c>
      <c r="B3512">
        <v>1364</v>
      </c>
      <c r="C3512">
        <v>2022</v>
      </c>
      <c r="D3512">
        <v>4826</v>
      </c>
    </row>
    <row r="3513" spans="1:4">
      <c r="A3513">
        <f>B3513*[1]Sheet4!$A$2+C3513*[1]Sheet4!$A$3+D3513*[1]Sheet4!$A$4+[1]Sheet4!$A$1</f>
        <v>1361.9408388153461</v>
      </c>
      <c r="B3513">
        <v>2878</v>
      </c>
      <c r="C3513">
        <v>3052</v>
      </c>
      <c r="D3513">
        <v>1117</v>
      </c>
    </row>
    <row r="3514" spans="1:4">
      <c r="A3514">
        <f>B3514*[1]Sheet4!$A$2+C3514*[1]Sheet4!$A$3+D3514*[1]Sheet4!$A$4+[1]Sheet4!$A$1</f>
        <v>1361.4609549670286</v>
      </c>
      <c r="B3514">
        <v>1723</v>
      </c>
      <c r="C3514">
        <v>1665</v>
      </c>
      <c r="D3514">
        <v>4697</v>
      </c>
    </row>
    <row r="3515" spans="1:4">
      <c r="A3515">
        <f>B3515*[1]Sheet4!$A$2+C3515*[1]Sheet4!$A$3+D3515*[1]Sheet4!$A$4+[1]Sheet4!$A$1</f>
        <v>1361.1106477653489</v>
      </c>
      <c r="B3515">
        <v>851</v>
      </c>
      <c r="C3515">
        <v>4220</v>
      </c>
      <c r="D3515">
        <v>2920</v>
      </c>
    </row>
    <row r="3516" spans="1:4">
      <c r="A3516">
        <f>B3516*[1]Sheet4!$A$2+C3516*[1]Sheet4!$A$3+D3516*[1]Sheet4!$A$4+[1]Sheet4!$A$1</f>
        <v>1361.0983334531006</v>
      </c>
      <c r="B3516">
        <v>1862</v>
      </c>
      <c r="C3516">
        <v>2310</v>
      </c>
      <c r="D3516">
        <v>3673</v>
      </c>
    </row>
    <row r="3517" spans="1:4">
      <c r="A3517">
        <f>B3517*[1]Sheet4!$A$2+C3517*[1]Sheet4!$A$3+D3517*[1]Sheet4!$A$4+[1]Sheet4!$A$1</f>
        <v>1360.7300965757977</v>
      </c>
      <c r="B3517">
        <v>2429</v>
      </c>
      <c r="C3517">
        <v>3161</v>
      </c>
      <c r="D3517">
        <v>1706</v>
      </c>
    </row>
    <row r="3518" spans="1:4">
      <c r="A3518">
        <f>B3518*[1]Sheet4!$A$2+C3518*[1]Sheet4!$A$3+D3518*[1]Sheet4!$A$4+[1]Sheet4!$A$1</f>
        <v>1360.5885870494903</v>
      </c>
      <c r="B3518">
        <v>1406</v>
      </c>
      <c r="C3518">
        <v>3260</v>
      </c>
      <c r="D3518">
        <v>3225</v>
      </c>
    </row>
    <row r="3519" spans="1:4">
      <c r="A3519">
        <f>B3519*[1]Sheet4!$A$2+C3519*[1]Sheet4!$A$3+D3519*[1]Sheet4!$A$4+[1]Sheet4!$A$1</f>
        <v>1360.3994575759484</v>
      </c>
      <c r="B3519">
        <v>1941</v>
      </c>
      <c r="C3519">
        <v>2813</v>
      </c>
      <c r="D3519">
        <v>2923</v>
      </c>
    </row>
    <row r="3520" spans="1:4">
      <c r="A3520">
        <f>B3520*[1]Sheet4!$A$2+C3520*[1]Sheet4!$A$3+D3520*[1]Sheet4!$A$4+[1]Sheet4!$A$1</f>
        <v>1360.2491242708807</v>
      </c>
      <c r="B3520">
        <v>3012</v>
      </c>
      <c r="C3520">
        <v>2094</v>
      </c>
      <c r="D3520">
        <v>2099</v>
      </c>
    </row>
    <row r="3521" spans="1:4">
      <c r="A3521">
        <f>B3521*[1]Sheet4!$A$2+C3521*[1]Sheet4!$A$3+D3521*[1]Sheet4!$A$4+[1]Sheet4!$A$1</f>
        <v>1360.1811927973922</v>
      </c>
      <c r="B3521">
        <v>663</v>
      </c>
      <c r="C3521">
        <v>4765</v>
      </c>
      <c r="D3521">
        <v>2547</v>
      </c>
    </row>
    <row r="3522" spans="1:4">
      <c r="A3522">
        <f>B3522*[1]Sheet4!$A$2+C3522*[1]Sheet4!$A$3+D3522*[1]Sheet4!$A$4+[1]Sheet4!$A$1</f>
        <v>1359.7745688342266</v>
      </c>
      <c r="B3522">
        <v>2713</v>
      </c>
      <c r="C3522">
        <v>2071</v>
      </c>
      <c r="D3522">
        <v>2609</v>
      </c>
    </row>
    <row r="3523" spans="1:4">
      <c r="A3523">
        <f>B3523*[1]Sheet4!$A$2+C3523*[1]Sheet4!$A$3+D3523*[1]Sheet4!$A$4+[1]Sheet4!$A$1</f>
        <v>1359.7591573006302</v>
      </c>
      <c r="B3523">
        <v>2983</v>
      </c>
      <c r="C3523">
        <v>1085</v>
      </c>
      <c r="D3523">
        <v>3402</v>
      </c>
    </row>
    <row r="3524" spans="1:4">
      <c r="A3524">
        <f>B3524*[1]Sheet4!$A$2+C3524*[1]Sheet4!$A$3+D3524*[1]Sheet4!$A$4+[1]Sheet4!$A$1</f>
        <v>1359.6048068531309</v>
      </c>
      <c r="B3524">
        <v>1229</v>
      </c>
      <c r="C3524">
        <v>3093</v>
      </c>
      <c r="D3524">
        <v>3720</v>
      </c>
    </row>
    <row r="3525" spans="1:4">
      <c r="A3525">
        <f>B3525*[1]Sheet4!$A$2+C3525*[1]Sheet4!$A$3+D3525*[1]Sheet4!$A$4+[1]Sheet4!$A$1</f>
        <v>1359.5100744803945</v>
      </c>
      <c r="B3525">
        <v>3679</v>
      </c>
      <c r="C3525">
        <v>1725</v>
      </c>
      <c r="D3525">
        <v>1490</v>
      </c>
    </row>
    <row r="3526" spans="1:4">
      <c r="A3526">
        <f>B3526*[1]Sheet4!$A$2+C3526*[1]Sheet4!$A$3+D3526*[1]Sheet4!$A$4+[1]Sheet4!$A$1</f>
        <v>1359.0570960845971</v>
      </c>
      <c r="B3526">
        <v>2684</v>
      </c>
      <c r="C3526">
        <v>2358</v>
      </c>
      <c r="D3526">
        <v>2301</v>
      </c>
    </row>
    <row r="3527" spans="1:4">
      <c r="A3527">
        <f>B3527*[1]Sheet4!$A$2+C3527*[1]Sheet4!$A$3+D3527*[1]Sheet4!$A$4+[1]Sheet4!$A$1</f>
        <v>1358.8568315175417</v>
      </c>
      <c r="B3527">
        <v>1287</v>
      </c>
      <c r="C3527">
        <v>3932</v>
      </c>
      <c r="D3527">
        <v>2586</v>
      </c>
    </row>
    <row r="3528" spans="1:4">
      <c r="A3528">
        <f>B3528*[1]Sheet4!$A$2+C3528*[1]Sheet4!$A$3+D3528*[1]Sheet4!$A$4+[1]Sheet4!$A$1</f>
        <v>1358.1350521944751</v>
      </c>
      <c r="B3528">
        <v>1477</v>
      </c>
      <c r="C3528">
        <v>4718</v>
      </c>
      <c r="D3528">
        <v>1306</v>
      </c>
    </row>
    <row r="3529" spans="1:4">
      <c r="A3529">
        <f>B3529*[1]Sheet4!$A$2+C3529*[1]Sheet4!$A$3+D3529*[1]Sheet4!$A$4+[1]Sheet4!$A$1</f>
        <v>1357.9602740721266</v>
      </c>
      <c r="B3529">
        <v>1716</v>
      </c>
      <c r="C3529">
        <v>2863</v>
      </c>
      <c r="D3529">
        <v>3230</v>
      </c>
    </row>
    <row r="3530" spans="1:4">
      <c r="A3530">
        <f>B3530*[1]Sheet4!$A$2+C3530*[1]Sheet4!$A$3+D3530*[1]Sheet4!$A$4+[1]Sheet4!$A$1</f>
        <v>1357.7538623040218</v>
      </c>
      <c r="B3530">
        <v>959</v>
      </c>
      <c r="C3530">
        <v>3653</v>
      </c>
      <c r="D3530">
        <v>3463</v>
      </c>
    </row>
    <row r="3531" spans="1:4">
      <c r="A3531">
        <f>B3531*[1]Sheet4!$A$2+C3531*[1]Sheet4!$A$3+D3531*[1]Sheet4!$A$4+[1]Sheet4!$A$1</f>
        <v>1357.2023850964306</v>
      </c>
      <c r="B3531">
        <v>2190</v>
      </c>
      <c r="C3531">
        <v>3433</v>
      </c>
      <c r="D3531">
        <v>1763</v>
      </c>
    </row>
    <row r="3532" spans="1:4">
      <c r="A3532">
        <f>B3532*[1]Sheet4!$A$2+C3532*[1]Sheet4!$A$3+D3532*[1]Sheet4!$A$4+[1]Sheet4!$A$1</f>
        <v>1355.9692755225901</v>
      </c>
      <c r="B3532">
        <v>3384</v>
      </c>
      <c r="C3532">
        <v>1972</v>
      </c>
      <c r="D3532">
        <v>1668</v>
      </c>
    </row>
    <row r="3533" spans="1:4">
      <c r="A3533">
        <f>B3533*[1]Sheet4!$A$2+C3533*[1]Sheet4!$A$3+D3533*[1]Sheet4!$A$4+[1]Sheet4!$A$1</f>
        <v>1355.8576973827085</v>
      </c>
      <c r="B3533">
        <v>2252</v>
      </c>
      <c r="C3533">
        <v>1746</v>
      </c>
      <c r="D3533">
        <v>3766</v>
      </c>
    </row>
    <row r="3534" spans="1:4">
      <c r="A3534">
        <f>B3534*[1]Sheet4!$A$2+C3534*[1]Sheet4!$A$3+D3534*[1]Sheet4!$A$4+[1]Sheet4!$A$1</f>
        <v>1355.8072223466229</v>
      </c>
      <c r="B3534">
        <v>4362</v>
      </c>
      <c r="C3534">
        <v>1209</v>
      </c>
      <c r="D3534">
        <v>1048</v>
      </c>
    </row>
    <row r="3535" spans="1:4">
      <c r="A3535">
        <f>B3535*[1]Sheet4!$A$2+C3535*[1]Sheet4!$A$3+D3535*[1]Sheet4!$A$4+[1]Sheet4!$A$1</f>
        <v>1355.7514202475913</v>
      </c>
      <c r="B3535">
        <v>1979</v>
      </c>
      <c r="C3535">
        <v>3012</v>
      </c>
      <c r="D3535">
        <v>2630</v>
      </c>
    </row>
    <row r="3536" spans="1:4">
      <c r="A3536">
        <f>B3536*[1]Sheet4!$A$2+C3536*[1]Sheet4!$A$3+D3536*[1]Sheet4!$A$4+[1]Sheet4!$A$1</f>
        <v>1355.5955089016147</v>
      </c>
      <c r="B3536">
        <v>1173</v>
      </c>
      <c r="C3536">
        <v>2314</v>
      </c>
      <c r="D3536">
        <v>4792</v>
      </c>
    </row>
    <row r="3537" spans="1:4">
      <c r="A3537">
        <f>B3537*[1]Sheet4!$A$2+C3537*[1]Sheet4!$A$3+D3537*[1]Sheet4!$A$4+[1]Sheet4!$A$1</f>
        <v>1355.4700648964326</v>
      </c>
      <c r="B3537">
        <v>818</v>
      </c>
      <c r="C3537">
        <v>4067</v>
      </c>
      <c r="D3537">
        <v>3182</v>
      </c>
    </row>
    <row r="3538" spans="1:4">
      <c r="A3538">
        <f>B3538*[1]Sheet4!$A$2+C3538*[1]Sheet4!$A$3+D3538*[1]Sheet4!$A$4+[1]Sheet4!$A$1</f>
        <v>1355.4480216411575</v>
      </c>
      <c r="B3538">
        <v>2206</v>
      </c>
      <c r="C3538">
        <v>1521</v>
      </c>
      <c r="D3538">
        <v>4121</v>
      </c>
    </row>
    <row r="3539" spans="1:4">
      <c r="A3539">
        <f>B3539*[1]Sheet4!$A$2+C3539*[1]Sheet4!$A$3+D3539*[1]Sheet4!$A$4+[1]Sheet4!$A$1</f>
        <v>1355.3208880037419</v>
      </c>
      <c r="B3539">
        <v>2556</v>
      </c>
      <c r="C3539">
        <v>2698</v>
      </c>
      <c r="D3539">
        <v>2096</v>
      </c>
    </row>
    <row r="3540" spans="1:4">
      <c r="A3540">
        <f>B3540*[1]Sheet4!$A$2+C3540*[1]Sheet4!$A$3+D3540*[1]Sheet4!$A$4+[1]Sheet4!$A$1</f>
        <v>1354.7972855939538</v>
      </c>
      <c r="B3540">
        <v>278</v>
      </c>
      <c r="C3540">
        <v>4649</v>
      </c>
      <c r="D3540">
        <v>3327</v>
      </c>
    </row>
    <row r="3541" spans="1:4">
      <c r="A3541">
        <f>B3541*[1]Sheet4!$A$2+C3541*[1]Sheet4!$A$3+D3541*[1]Sheet4!$A$4+[1]Sheet4!$A$1</f>
        <v>1354.6003423446782</v>
      </c>
      <c r="B3541">
        <v>2267</v>
      </c>
      <c r="C3541">
        <v>2711</v>
      </c>
      <c r="D3541">
        <v>2546</v>
      </c>
    </row>
    <row r="3542" spans="1:4">
      <c r="A3542">
        <f>B3542*[1]Sheet4!$A$2+C3542*[1]Sheet4!$A$3+D3542*[1]Sheet4!$A$4+[1]Sheet4!$A$1</f>
        <v>1354.3499287849627</v>
      </c>
      <c r="B3542">
        <v>364</v>
      </c>
      <c r="C3542">
        <v>3748</v>
      </c>
      <c r="D3542">
        <v>4311</v>
      </c>
    </row>
    <row r="3543" spans="1:4">
      <c r="A3543">
        <f>B3543*[1]Sheet4!$A$2+C3543*[1]Sheet4!$A$3+D3543*[1]Sheet4!$A$4+[1]Sheet4!$A$1</f>
        <v>1354.3076876009468</v>
      </c>
      <c r="B3543">
        <v>2290</v>
      </c>
      <c r="C3543">
        <v>2465</v>
      </c>
      <c r="D3543">
        <v>2816</v>
      </c>
    </row>
    <row r="3544" spans="1:4">
      <c r="A3544">
        <f>B3544*[1]Sheet4!$A$2+C3544*[1]Sheet4!$A$3+D3544*[1]Sheet4!$A$4+[1]Sheet4!$A$1</f>
        <v>1353.9307349874907</v>
      </c>
      <c r="B3544">
        <v>2731</v>
      </c>
      <c r="C3544">
        <v>2455</v>
      </c>
      <c r="D3544">
        <v>2122</v>
      </c>
    </row>
    <row r="3545" spans="1:4">
      <c r="A3545">
        <f>B3545*[1]Sheet4!$A$2+C3545*[1]Sheet4!$A$3+D3545*[1]Sheet4!$A$4+[1]Sheet4!$A$1</f>
        <v>1353.4740006355055</v>
      </c>
      <c r="B3545">
        <v>135</v>
      </c>
      <c r="C3545">
        <v>4825</v>
      </c>
      <c r="D3545">
        <v>3342</v>
      </c>
    </row>
    <row r="3546" spans="1:4">
      <c r="A3546">
        <f>B3546*[1]Sheet4!$A$2+C3546*[1]Sheet4!$A$3+D3546*[1]Sheet4!$A$4+[1]Sheet4!$A$1</f>
        <v>1353.3432438129239</v>
      </c>
      <c r="B3546">
        <v>1782</v>
      </c>
      <c r="C3546">
        <v>2085</v>
      </c>
      <c r="D3546">
        <v>4107</v>
      </c>
    </row>
    <row r="3547" spans="1:4">
      <c r="A3547">
        <f>B3547*[1]Sheet4!$A$2+C3547*[1]Sheet4!$A$3+D3547*[1]Sheet4!$A$4+[1]Sheet4!$A$1</f>
        <v>1352.7469399621859</v>
      </c>
      <c r="B3547">
        <v>2799</v>
      </c>
      <c r="C3547">
        <v>1855</v>
      </c>
      <c r="D3547">
        <v>2763</v>
      </c>
    </row>
    <row r="3548" spans="1:4">
      <c r="A3548">
        <f>B3548*[1]Sheet4!$A$2+C3548*[1]Sheet4!$A$3+D3548*[1]Sheet4!$A$4+[1]Sheet4!$A$1</f>
        <v>1352.0893382296931</v>
      </c>
      <c r="B3548">
        <v>1997</v>
      </c>
      <c r="C3548">
        <v>2061</v>
      </c>
      <c r="D3548">
        <v>3796</v>
      </c>
    </row>
    <row r="3549" spans="1:4">
      <c r="A3549">
        <f>B3549*[1]Sheet4!$A$2+C3549*[1]Sheet4!$A$3+D3549*[1]Sheet4!$A$4+[1]Sheet4!$A$1</f>
        <v>1351.9811793963308</v>
      </c>
      <c r="B3549">
        <v>1208</v>
      </c>
      <c r="C3549">
        <v>4891</v>
      </c>
      <c r="D3549">
        <v>1543</v>
      </c>
    </row>
    <row r="3550" spans="1:4">
      <c r="A3550">
        <f>B3550*[1]Sheet4!$A$2+C3550*[1]Sheet4!$A$3+D3550*[1]Sheet4!$A$4+[1]Sheet4!$A$1</f>
        <v>1351.8746710240594</v>
      </c>
      <c r="B3550">
        <v>2929</v>
      </c>
      <c r="C3550">
        <v>1417</v>
      </c>
      <c r="D3550">
        <v>3102</v>
      </c>
    </row>
    <row r="3551" spans="1:4">
      <c r="A3551">
        <f>B3551*[1]Sheet4!$A$2+C3551*[1]Sheet4!$A$3+D3551*[1]Sheet4!$A$4+[1]Sheet4!$A$1</f>
        <v>1351.197575649493</v>
      </c>
      <c r="B3551">
        <v>2791</v>
      </c>
      <c r="C3551">
        <v>2996</v>
      </c>
      <c r="D3551">
        <v>1362</v>
      </c>
    </row>
    <row r="3552" spans="1:4">
      <c r="A3552">
        <f>B3552*[1]Sheet4!$A$2+C3552*[1]Sheet4!$A$3+D3552*[1]Sheet4!$A$4+[1]Sheet4!$A$1</f>
        <v>1351.0886411331571</v>
      </c>
      <c r="B3552">
        <v>245</v>
      </c>
      <c r="C3552">
        <v>4917</v>
      </c>
      <c r="D3552">
        <v>3059</v>
      </c>
    </row>
    <row r="3553" spans="1:4">
      <c r="A3553">
        <f>B3553*[1]Sheet4!$A$2+C3553*[1]Sheet4!$A$3+D3553*[1]Sheet4!$A$4+[1]Sheet4!$A$1</f>
        <v>1350.5909245947832</v>
      </c>
      <c r="B3553">
        <v>833</v>
      </c>
      <c r="C3553">
        <v>4749</v>
      </c>
      <c r="D3553">
        <v>2326</v>
      </c>
    </row>
    <row r="3554" spans="1:4">
      <c r="A3554">
        <f>B3554*[1]Sheet4!$A$2+C3554*[1]Sheet4!$A$3+D3554*[1]Sheet4!$A$4+[1]Sheet4!$A$1</f>
        <v>1350.3483701404562</v>
      </c>
      <c r="B3554">
        <v>2283</v>
      </c>
      <c r="C3554">
        <v>2126</v>
      </c>
      <c r="D3554">
        <v>3262</v>
      </c>
    </row>
    <row r="3555" spans="1:4">
      <c r="A3555">
        <f>B3555*[1]Sheet4!$A$2+C3555*[1]Sheet4!$A$3+D3555*[1]Sheet4!$A$4+[1]Sheet4!$A$1</f>
        <v>1350.1510795368868</v>
      </c>
      <c r="B3555">
        <v>3176</v>
      </c>
      <c r="C3555">
        <v>2539</v>
      </c>
      <c r="D3555">
        <v>1316</v>
      </c>
    </row>
    <row r="3556" spans="1:4">
      <c r="A3556">
        <f>B3556*[1]Sheet4!$A$2+C3556*[1]Sheet4!$A$3+D3556*[1]Sheet4!$A$4+[1]Sheet4!$A$1</f>
        <v>1349.7336164277717</v>
      </c>
      <c r="B3556">
        <v>1145</v>
      </c>
      <c r="C3556">
        <v>4368</v>
      </c>
      <c r="D3556">
        <v>2302</v>
      </c>
    </row>
    <row r="3557" spans="1:4">
      <c r="A3557">
        <f>B3557*[1]Sheet4!$A$2+C3557*[1]Sheet4!$A$3+D3557*[1]Sheet4!$A$4+[1]Sheet4!$A$1</f>
        <v>1349.501542813312</v>
      </c>
      <c r="B3557">
        <v>1996</v>
      </c>
      <c r="C3557">
        <v>4307</v>
      </c>
      <c r="D3557">
        <v>1013</v>
      </c>
    </row>
    <row r="3558" spans="1:4">
      <c r="A3558">
        <f>B3558*[1]Sheet4!$A$2+C3558*[1]Sheet4!$A$3+D3558*[1]Sheet4!$A$4+[1]Sheet4!$A$1</f>
        <v>1349.2094702063932</v>
      </c>
      <c r="B3558">
        <v>995</v>
      </c>
      <c r="C3558">
        <v>4493</v>
      </c>
      <c r="D3558">
        <v>2389</v>
      </c>
    </row>
    <row r="3559" spans="1:4">
      <c r="A3559">
        <f>B3559*[1]Sheet4!$A$2+C3559*[1]Sheet4!$A$3+D3559*[1]Sheet4!$A$4+[1]Sheet4!$A$1</f>
        <v>1348.9441137459021</v>
      </c>
      <c r="B3559">
        <v>3396</v>
      </c>
      <c r="C3559">
        <v>1993</v>
      </c>
      <c r="D3559">
        <v>1646</v>
      </c>
    </row>
    <row r="3560" spans="1:4">
      <c r="A3560">
        <f>B3560*[1]Sheet4!$A$2+C3560*[1]Sheet4!$A$3+D3560*[1]Sheet4!$A$4+[1]Sheet4!$A$1</f>
        <v>1348.8676775846479</v>
      </c>
      <c r="B3560">
        <v>3902</v>
      </c>
      <c r="C3560">
        <v>1206</v>
      </c>
      <c r="D3560">
        <v>1813</v>
      </c>
    </row>
    <row r="3561" spans="1:4">
      <c r="A3561">
        <f>B3561*[1]Sheet4!$A$2+C3561*[1]Sheet4!$A$3+D3561*[1]Sheet4!$A$4+[1]Sheet4!$A$1</f>
        <v>1348.730834148279</v>
      </c>
      <c r="B3561">
        <v>578</v>
      </c>
      <c r="C3561">
        <v>3979</v>
      </c>
      <c r="D3561">
        <v>3699</v>
      </c>
    </row>
    <row r="3562" spans="1:4">
      <c r="A3562">
        <f>B3562*[1]Sheet4!$A$2+C3562*[1]Sheet4!$A$3+D3562*[1]Sheet4!$A$4+[1]Sheet4!$A$1</f>
        <v>1348.665508712179</v>
      </c>
      <c r="B3562">
        <v>2238</v>
      </c>
      <c r="C3562">
        <v>1448</v>
      </c>
      <c r="D3562">
        <v>4183</v>
      </c>
    </row>
    <row r="3563" spans="1:4">
      <c r="A3563">
        <f>B3563*[1]Sheet4!$A$2+C3563*[1]Sheet4!$A$3+D3563*[1]Sheet4!$A$4+[1]Sheet4!$A$1</f>
        <v>1348.5661653419183</v>
      </c>
      <c r="B3563">
        <v>1739</v>
      </c>
      <c r="C3563">
        <v>4145</v>
      </c>
      <c r="D3563">
        <v>1630</v>
      </c>
    </row>
    <row r="3564" spans="1:4">
      <c r="A3564">
        <f>B3564*[1]Sheet4!$A$2+C3564*[1]Sheet4!$A$3+D3564*[1]Sheet4!$A$4+[1]Sheet4!$A$1</f>
        <v>1348.3041688703906</v>
      </c>
      <c r="B3564">
        <v>1584</v>
      </c>
      <c r="C3564">
        <v>1652</v>
      </c>
      <c r="D3564">
        <v>4980</v>
      </c>
    </row>
    <row r="3565" spans="1:4">
      <c r="A3565">
        <f>B3565*[1]Sheet4!$A$2+C3565*[1]Sheet4!$A$3+D3565*[1]Sheet4!$A$4+[1]Sheet4!$A$1</f>
        <v>1348.2424047258282</v>
      </c>
      <c r="B3565">
        <v>106</v>
      </c>
      <c r="C3565">
        <v>4205</v>
      </c>
      <c r="D3565">
        <v>4177</v>
      </c>
    </row>
    <row r="3566" spans="1:4">
      <c r="A3566">
        <f>B3566*[1]Sheet4!$A$2+C3566*[1]Sheet4!$A$3+D3566*[1]Sheet4!$A$4+[1]Sheet4!$A$1</f>
        <v>1348.1789393541258</v>
      </c>
      <c r="B3566">
        <v>3436</v>
      </c>
      <c r="C3566">
        <v>1937</v>
      </c>
      <c r="D3566">
        <v>1654</v>
      </c>
    </row>
    <row r="3567" spans="1:4">
      <c r="A3567">
        <f>B3567*[1]Sheet4!$A$2+C3567*[1]Sheet4!$A$3+D3567*[1]Sheet4!$A$4+[1]Sheet4!$A$1</f>
        <v>1347.9380462163153</v>
      </c>
      <c r="B3567">
        <v>3522</v>
      </c>
      <c r="C3567">
        <v>1144</v>
      </c>
      <c r="D3567">
        <v>2503</v>
      </c>
    </row>
    <row r="3568" spans="1:4">
      <c r="A3568">
        <f>B3568*[1]Sheet4!$A$2+C3568*[1]Sheet4!$A$3+D3568*[1]Sheet4!$A$4+[1]Sheet4!$A$1</f>
        <v>1347.618945504224</v>
      </c>
      <c r="B3568">
        <v>529</v>
      </c>
      <c r="C3568">
        <v>4202</v>
      </c>
      <c r="D3568">
        <v>3504</v>
      </c>
    </row>
    <row r="3569" spans="1:4">
      <c r="A3569">
        <f>B3569*[1]Sheet4!$A$2+C3569*[1]Sheet4!$A$3+D3569*[1]Sheet4!$A$4+[1]Sheet4!$A$1</f>
        <v>1347.5099627241157</v>
      </c>
      <c r="B3569">
        <v>1361</v>
      </c>
      <c r="C3569">
        <v>3185</v>
      </c>
      <c r="D3569">
        <v>3434</v>
      </c>
    </row>
    <row r="3570" spans="1:4">
      <c r="A3570">
        <f>B3570*[1]Sheet4!$A$2+C3570*[1]Sheet4!$A$3+D3570*[1]Sheet4!$A$4+[1]Sheet4!$A$1</f>
        <v>1347.1748116347821</v>
      </c>
      <c r="B3570">
        <v>200</v>
      </c>
      <c r="C3570">
        <v>4487</v>
      </c>
      <c r="D3570">
        <v>3679</v>
      </c>
    </row>
    <row r="3571" spans="1:4">
      <c r="A3571">
        <f>B3571*[1]Sheet4!$A$2+C3571*[1]Sheet4!$A$3+D3571*[1]Sheet4!$A$4+[1]Sheet4!$A$1</f>
        <v>1346.8707005913325</v>
      </c>
      <c r="B3571">
        <v>3603</v>
      </c>
      <c r="C3571">
        <v>2234</v>
      </c>
      <c r="D3571">
        <v>1021</v>
      </c>
    </row>
    <row r="3572" spans="1:4">
      <c r="A3572">
        <f>B3572*[1]Sheet4!$A$2+C3572*[1]Sheet4!$A$3+D3572*[1]Sheet4!$A$4+[1]Sheet4!$A$1</f>
        <v>1345.8783147638032</v>
      </c>
      <c r="B3572">
        <v>1439</v>
      </c>
      <c r="C3572">
        <v>4520</v>
      </c>
      <c r="D3572">
        <v>1654</v>
      </c>
    </row>
    <row r="3573" spans="1:4">
      <c r="A3573">
        <f>B3573*[1]Sheet4!$A$2+C3573*[1]Sheet4!$A$3+D3573*[1]Sheet4!$A$4+[1]Sheet4!$A$1</f>
        <v>1345.7150189469344</v>
      </c>
      <c r="B3573">
        <v>1608</v>
      </c>
      <c r="C3573">
        <v>2383</v>
      </c>
      <c r="D3573">
        <v>4041</v>
      </c>
    </row>
    <row r="3574" spans="1:4">
      <c r="A3574">
        <f>B3574*[1]Sheet4!$A$2+C3574*[1]Sheet4!$A$3+D3574*[1]Sheet4!$A$4+[1]Sheet4!$A$1</f>
        <v>1345.4361253051434</v>
      </c>
      <c r="B3574">
        <v>1355</v>
      </c>
      <c r="C3574">
        <v>3495</v>
      </c>
      <c r="D3574">
        <v>3065</v>
      </c>
    </row>
    <row r="3575" spans="1:4">
      <c r="A3575">
        <f>B3575*[1]Sheet4!$A$2+C3575*[1]Sheet4!$A$3+D3575*[1]Sheet4!$A$4+[1]Sheet4!$A$1</f>
        <v>1345.010282970828</v>
      </c>
      <c r="B3575">
        <v>4087</v>
      </c>
      <c r="C3575">
        <v>1370</v>
      </c>
      <c r="D3575">
        <v>1325</v>
      </c>
    </row>
    <row r="3576" spans="1:4">
      <c r="A3576">
        <f>B3576*[1]Sheet4!$A$2+C3576*[1]Sheet4!$A$3+D3576*[1]Sheet4!$A$4+[1]Sheet4!$A$1</f>
        <v>1344.8086735271954</v>
      </c>
      <c r="B3576">
        <v>973</v>
      </c>
      <c r="C3576">
        <v>4698</v>
      </c>
      <c r="D3576">
        <v>2184</v>
      </c>
    </row>
    <row r="3577" spans="1:4">
      <c r="A3577">
        <f>B3577*[1]Sheet4!$A$2+C3577*[1]Sheet4!$A$3+D3577*[1]Sheet4!$A$4+[1]Sheet4!$A$1</f>
        <v>1344.5615277447823</v>
      </c>
      <c r="B3577">
        <v>681</v>
      </c>
      <c r="C3577">
        <v>3337</v>
      </c>
      <c r="D3577">
        <v>4346</v>
      </c>
    </row>
    <row r="3578" spans="1:4">
      <c r="A3578">
        <f>B3578*[1]Sheet4!$A$2+C3578*[1]Sheet4!$A$3+D3578*[1]Sheet4!$A$4+[1]Sheet4!$A$1</f>
        <v>1344.4138936056397</v>
      </c>
      <c r="B3578">
        <v>2202</v>
      </c>
      <c r="C3578">
        <v>3623</v>
      </c>
      <c r="D3578">
        <v>1550</v>
      </c>
    </row>
    <row r="3579" spans="1:4">
      <c r="A3579">
        <f>B3579*[1]Sheet4!$A$2+C3579*[1]Sheet4!$A$3+D3579*[1]Sheet4!$A$4+[1]Sheet4!$A$1</f>
        <v>1344.3023597442657</v>
      </c>
      <c r="B3579">
        <v>2117</v>
      </c>
      <c r="C3579">
        <v>3462</v>
      </c>
      <c r="D3579">
        <v>1887</v>
      </c>
    </row>
    <row r="3580" spans="1:4">
      <c r="A3580">
        <f>B3580*[1]Sheet4!$A$2+C3580*[1]Sheet4!$A$3+D3580*[1]Sheet4!$A$4+[1]Sheet4!$A$1</f>
        <v>1344.2876511300792</v>
      </c>
      <c r="B3580">
        <v>1547</v>
      </c>
      <c r="C3580">
        <v>1811</v>
      </c>
      <c r="D3580">
        <v>4855</v>
      </c>
    </row>
    <row r="3581" spans="1:4">
      <c r="A3581">
        <f>B3581*[1]Sheet4!$A$2+C3581*[1]Sheet4!$A$3+D3581*[1]Sheet4!$A$4+[1]Sheet4!$A$1</f>
        <v>1344.1558071996178</v>
      </c>
      <c r="B3581">
        <v>1295</v>
      </c>
      <c r="C3581">
        <v>3095</v>
      </c>
      <c r="D3581">
        <v>3663</v>
      </c>
    </row>
    <row r="3582" spans="1:4">
      <c r="A3582">
        <f>B3582*[1]Sheet4!$A$2+C3582*[1]Sheet4!$A$3+D3582*[1]Sheet4!$A$4+[1]Sheet4!$A$1</f>
        <v>1344.1042708920745</v>
      </c>
      <c r="B3582">
        <v>3925</v>
      </c>
      <c r="C3582">
        <v>1530</v>
      </c>
      <c r="D3582">
        <v>1389</v>
      </c>
    </row>
    <row r="3583" spans="1:4">
      <c r="A3583">
        <f>B3583*[1]Sheet4!$A$2+C3583*[1]Sheet4!$A$3+D3583*[1]Sheet4!$A$4+[1]Sheet4!$A$1</f>
        <v>1344.1012779312873</v>
      </c>
      <c r="B3583">
        <v>2001</v>
      </c>
      <c r="C3583">
        <v>3687</v>
      </c>
      <c r="D3583">
        <v>1794</v>
      </c>
    </row>
    <row r="3584" spans="1:4">
      <c r="A3584">
        <f>B3584*[1]Sheet4!$A$2+C3584*[1]Sheet4!$A$3+D3584*[1]Sheet4!$A$4+[1]Sheet4!$A$1</f>
        <v>1343.924785992609</v>
      </c>
      <c r="B3584">
        <v>932</v>
      </c>
      <c r="C3584">
        <v>3757</v>
      </c>
      <c r="D3584">
        <v>3423</v>
      </c>
    </row>
    <row r="3585" spans="1:4">
      <c r="A3585">
        <f>B3585*[1]Sheet4!$A$2+C3585*[1]Sheet4!$A$3+D3585*[1]Sheet4!$A$4+[1]Sheet4!$A$1</f>
        <v>1343.7926129910816</v>
      </c>
      <c r="B3585">
        <v>1978</v>
      </c>
      <c r="C3585">
        <v>1889</v>
      </c>
      <c r="D3585">
        <v>4068</v>
      </c>
    </row>
    <row r="3586" spans="1:4">
      <c r="A3586">
        <f>B3586*[1]Sheet4!$A$2+C3586*[1]Sheet4!$A$3+D3586*[1]Sheet4!$A$4+[1]Sheet4!$A$1</f>
        <v>1343.7689257682914</v>
      </c>
      <c r="B3586">
        <v>3931</v>
      </c>
      <c r="C3586">
        <v>1532</v>
      </c>
      <c r="D3586">
        <v>1378</v>
      </c>
    </row>
    <row r="3587" spans="1:4">
      <c r="A3587">
        <f>B3587*[1]Sheet4!$A$2+C3587*[1]Sheet4!$A$3+D3587*[1]Sheet4!$A$4+[1]Sheet4!$A$1</f>
        <v>1343.4413753100484</v>
      </c>
      <c r="B3587">
        <v>2255</v>
      </c>
      <c r="C3587">
        <v>2179</v>
      </c>
      <c r="D3587">
        <v>3264</v>
      </c>
    </row>
    <row r="3588" spans="1:4">
      <c r="A3588">
        <f>B3588*[1]Sheet4!$A$2+C3588*[1]Sheet4!$A$3+D3588*[1]Sheet4!$A$4+[1]Sheet4!$A$1</f>
        <v>1343.2845586046433</v>
      </c>
      <c r="B3588">
        <v>3066</v>
      </c>
      <c r="C3588">
        <v>2442</v>
      </c>
      <c r="D3588">
        <v>1636</v>
      </c>
    </row>
    <row r="3589" spans="1:4">
      <c r="A3589">
        <f>B3589*[1]Sheet4!$A$2+C3589*[1]Sheet4!$A$3+D3589*[1]Sheet4!$A$4+[1]Sheet4!$A$1</f>
        <v>1343.1951653740189</v>
      </c>
      <c r="B3589">
        <v>1985</v>
      </c>
      <c r="C3589">
        <v>1338</v>
      </c>
      <c r="D3589">
        <v>4744</v>
      </c>
    </row>
    <row r="3590" spans="1:4">
      <c r="A3590">
        <f>B3590*[1]Sheet4!$A$2+C3590*[1]Sheet4!$A$3+D3590*[1]Sheet4!$A$4+[1]Sheet4!$A$1</f>
        <v>1343.1855528872243</v>
      </c>
      <c r="B3590">
        <v>478</v>
      </c>
      <c r="C3590">
        <v>3991</v>
      </c>
      <c r="D3590">
        <v>3863</v>
      </c>
    </row>
    <row r="3591" spans="1:4">
      <c r="A3591">
        <f>B3591*[1]Sheet4!$A$2+C3591*[1]Sheet4!$A$3+D3591*[1]Sheet4!$A$4+[1]Sheet4!$A$1</f>
        <v>1342.6205672454762</v>
      </c>
      <c r="B3591">
        <v>2225</v>
      </c>
      <c r="C3591">
        <v>1177</v>
      </c>
      <c r="D3591">
        <v>4561</v>
      </c>
    </row>
    <row r="3592" spans="1:4">
      <c r="A3592">
        <f>B3592*[1]Sheet4!$A$2+C3592*[1]Sheet4!$A$3+D3592*[1]Sheet4!$A$4+[1]Sheet4!$A$1</f>
        <v>1342.5377931844168</v>
      </c>
      <c r="B3592">
        <v>3116</v>
      </c>
      <c r="C3592">
        <v>2521</v>
      </c>
      <c r="D3592">
        <v>1460</v>
      </c>
    </row>
    <row r="3593" spans="1:4">
      <c r="A3593">
        <f>B3593*[1]Sheet4!$A$2+C3593*[1]Sheet4!$A$3+D3593*[1]Sheet4!$A$4+[1]Sheet4!$A$1</f>
        <v>1341.7455298449859</v>
      </c>
      <c r="B3593">
        <v>3083</v>
      </c>
      <c r="C3593">
        <v>1288</v>
      </c>
      <c r="D3593">
        <v>3049</v>
      </c>
    </row>
    <row r="3594" spans="1:4">
      <c r="A3594">
        <f>B3594*[1]Sheet4!$A$2+C3594*[1]Sheet4!$A$3+D3594*[1]Sheet4!$A$4+[1]Sheet4!$A$1</f>
        <v>1341.2456514397463</v>
      </c>
      <c r="B3594">
        <v>171</v>
      </c>
      <c r="C3594">
        <v>4131</v>
      </c>
      <c r="D3594">
        <v>4188</v>
      </c>
    </row>
    <row r="3595" spans="1:4">
      <c r="A3595">
        <f>B3595*[1]Sheet4!$A$2+C3595*[1]Sheet4!$A$3+D3595*[1]Sheet4!$A$4+[1]Sheet4!$A$1</f>
        <v>1341.1021189023122</v>
      </c>
      <c r="B3595">
        <v>3686</v>
      </c>
      <c r="C3595">
        <v>1959</v>
      </c>
      <c r="D3595">
        <v>1249</v>
      </c>
    </row>
    <row r="3596" spans="1:4">
      <c r="A3596">
        <f>B3596*[1]Sheet4!$A$2+C3596*[1]Sheet4!$A$3+D3596*[1]Sheet4!$A$4+[1]Sheet4!$A$1</f>
        <v>1340.9600611816036</v>
      </c>
      <c r="B3596">
        <v>2426</v>
      </c>
      <c r="C3596">
        <v>3697</v>
      </c>
      <c r="D3596">
        <v>1110</v>
      </c>
    </row>
    <row r="3597" spans="1:4">
      <c r="A3597">
        <f>B3597*[1]Sheet4!$A$2+C3597*[1]Sheet4!$A$3+D3597*[1]Sheet4!$A$4+[1]Sheet4!$A$1</f>
        <v>1340.9420563465806</v>
      </c>
      <c r="B3597">
        <v>1118</v>
      </c>
      <c r="C3597">
        <v>4395</v>
      </c>
      <c r="D3597">
        <v>2341</v>
      </c>
    </row>
    <row r="3598" spans="1:4">
      <c r="A3598">
        <f>B3598*[1]Sheet4!$A$2+C3598*[1]Sheet4!$A$3+D3598*[1]Sheet4!$A$4+[1]Sheet4!$A$1</f>
        <v>1340.8471630403305</v>
      </c>
      <c r="B3598">
        <v>1010</v>
      </c>
      <c r="C3598">
        <v>2842</v>
      </c>
      <c r="D3598">
        <v>4446</v>
      </c>
    </row>
    <row r="3599" spans="1:4">
      <c r="A3599">
        <f>B3599*[1]Sheet4!$A$2+C3599*[1]Sheet4!$A$3+D3599*[1]Sheet4!$A$4+[1]Sheet4!$A$1</f>
        <v>1340.8248793653602</v>
      </c>
      <c r="B3599">
        <v>1781</v>
      </c>
      <c r="C3599">
        <v>2045</v>
      </c>
      <c r="D3599">
        <v>4200</v>
      </c>
    </row>
    <row r="3600" spans="1:4">
      <c r="A3600">
        <f>B3600*[1]Sheet4!$A$2+C3600*[1]Sheet4!$A$3+D3600*[1]Sheet4!$A$4+[1]Sheet4!$A$1</f>
        <v>1340.8152238354669</v>
      </c>
      <c r="B3600">
        <v>1752</v>
      </c>
      <c r="C3600">
        <v>1641</v>
      </c>
      <c r="D3600">
        <v>4749</v>
      </c>
    </row>
    <row r="3601" spans="1:4">
      <c r="A3601">
        <f>B3601*[1]Sheet4!$A$2+C3601*[1]Sheet4!$A$3+D3601*[1]Sheet4!$A$4+[1]Sheet4!$A$1</f>
        <v>1340.6462091462281</v>
      </c>
      <c r="B3601">
        <v>3222</v>
      </c>
      <c r="C3601">
        <v>1980</v>
      </c>
      <c r="D3601">
        <v>1969</v>
      </c>
    </row>
    <row r="3602" spans="1:4">
      <c r="A3602">
        <f>B3602*[1]Sheet4!$A$2+C3602*[1]Sheet4!$A$3+D3602*[1]Sheet4!$A$4+[1]Sheet4!$A$1</f>
        <v>1340.3952485186564</v>
      </c>
      <c r="B3602">
        <v>2986</v>
      </c>
      <c r="C3602">
        <v>2286</v>
      </c>
      <c r="D3602">
        <v>1968</v>
      </c>
    </row>
    <row r="3603" spans="1:4">
      <c r="A3603">
        <f>B3603*[1]Sheet4!$A$2+C3603*[1]Sheet4!$A$3+D3603*[1]Sheet4!$A$4+[1]Sheet4!$A$1</f>
        <v>1340.3390414791156</v>
      </c>
      <c r="B3603">
        <v>1887</v>
      </c>
      <c r="C3603">
        <v>1296</v>
      </c>
      <c r="D3603">
        <v>4963</v>
      </c>
    </row>
    <row r="3604" spans="1:4">
      <c r="A3604">
        <f>B3604*[1]Sheet4!$A$2+C3604*[1]Sheet4!$A$3+D3604*[1]Sheet4!$A$4+[1]Sheet4!$A$1</f>
        <v>1339.9729343523777</v>
      </c>
      <c r="B3604">
        <v>1729</v>
      </c>
      <c r="C3604">
        <v>4595</v>
      </c>
      <c r="D3604">
        <v>1115</v>
      </c>
    </row>
    <row r="3605" spans="1:4">
      <c r="A3605">
        <f>B3605*[1]Sheet4!$A$2+C3605*[1]Sheet4!$A$3+D3605*[1]Sheet4!$A$4+[1]Sheet4!$A$1</f>
        <v>1339.5066941695777</v>
      </c>
      <c r="B3605">
        <v>3349</v>
      </c>
      <c r="C3605">
        <v>2021</v>
      </c>
      <c r="D3605">
        <v>1718</v>
      </c>
    </row>
    <row r="3606" spans="1:4">
      <c r="A3606">
        <f>B3606*[1]Sheet4!$A$2+C3606*[1]Sheet4!$A$3+D3606*[1]Sheet4!$A$4+[1]Sheet4!$A$1</f>
        <v>1339.2163414076749</v>
      </c>
      <c r="B3606">
        <v>1743</v>
      </c>
      <c r="C3606">
        <v>4587</v>
      </c>
      <c r="D3606">
        <v>1105</v>
      </c>
    </row>
    <row r="3607" spans="1:4">
      <c r="A3607">
        <f>B3607*[1]Sheet4!$A$2+C3607*[1]Sheet4!$A$3+D3607*[1]Sheet4!$A$4+[1]Sheet4!$A$1</f>
        <v>1338.7815353792421</v>
      </c>
      <c r="B3607">
        <v>1581</v>
      </c>
      <c r="C3607">
        <v>2360</v>
      </c>
      <c r="D3607">
        <v>4136</v>
      </c>
    </row>
    <row r="3608" spans="1:4">
      <c r="A3608">
        <f>B3608*[1]Sheet4!$A$2+C3608*[1]Sheet4!$A$3+D3608*[1]Sheet4!$A$4+[1]Sheet4!$A$1</f>
        <v>1338.7700971869613</v>
      </c>
      <c r="B3608">
        <v>1780</v>
      </c>
      <c r="C3608">
        <v>2408</v>
      </c>
      <c r="D3608">
        <v>3757</v>
      </c>
    </row>
    <row r="3609" spans="1:4">
      <c r="A3609">
        <f>B3609*[1]Sheet4!$A$2+C3609*[1]Sheet4!$A$3+D3609*[1]Sheet4!$A$4+[1]Sheet4!$A$1</f>
        <v>1338.5523134131045</v>
      </c>
      <c r="B3609">
        <v>2654</v>
      </c>
      <c r="C3609">
        <v>1161</v>
      </c>
      <c r="D3609">
        <v>3906</v>
      </c>
    </row>
    <row r="3610" spans="1:4">
      <c r="A3610">
        <f>B3610*[1]Sheet4!$A$2+C3610*[1]Sheet4!$A$3+D3610*[1]Sheet4!$A$4+[1]Sheet4!$A$1</f>
        <v>1338.4904665369932</v>
      </c>
      <c r="B3610">
        <v>557</v>
      </c>
      <c r="C3610">
        <v>3740</v>
      </c>
      <c r="D3610">
        <v>4064</v>
      </c>
    </row>
    <row r="3611" spans="1:4">
      <c r="A3611">
        <f>B3611*[1]Sheet4!$A$2+C3611*[1]Sheet4!$A$3+D3611*[1]Sheet4!$A$4+[1]Sheet4!$A$1</f>
        <v>1338.4681294679012</v>
      </c>
      <c r="B3611">
        <v>2624</v>
      </c>
      <c r="C3611">
        <v>2431</v>
      </c>
      <c r="D3611">
        <v>2375</v>
      </c>
    </row>
    <row r="3612" spans="1:4">
      <c r="A3612">
        <f>B3612*[1]Sheet4!$A$2+C3612*[1]Sheet4!$A$3+D3612*[1]Sheet4!$A$4+[1]Sheet4!$A$1</f>
        <v>1338.4057407446089</v>
      </c>
      <c r="B3612">
        <v>294</v>
      </c>
      <c r="C3612">
        <v>4160</v>
      </c>
      <c r="D3612">
        <v>3964</v>
      </c>
    </row>
    <row r="3613" spans="1:4">
      <c r="A3613">
        <f>B3613*[1]Sheet4!$A$2+C3613*[1]Sheet4!$A$3+D3613*[1]Sheet4!$A$4+[1]Sheet4!$A$1</f>
        <v>1337.7584588805612</v>
      </c>
      <c r="B3613">
        <v>641</v>
      </c>
      <c r="C3613">
        <v>2893</v>
      </c>
      <c r="D3613">
        <v>4985</v>
      </c>
    </row>
    <row r="3614" spans="1:4">
      <c r="A3614">
        <f>B3614*[1]Sheet4!$A$2+C3614*[1]Sheet4!$A$3+D3614*[1]Sheet4!$A$4+[1]Sheet4!$A$1</f>
        <v>1337.613549308312</v>
      </c>
      <c r="B3614">
        <v>2547</v>
      </c>
      <c r="C3614">
        <v>1620</v>
      </c>
      <c r="D3614">
        <v>3510</v>
      </c>
    </row>
    <row r="3615" spans="1:4">
      <c r="A3615">
        <f>B3615*[1]Sheet4!$A$2+C3615*[1]Sheet4!$A$3+D3615*[1]Sheet4!$A$4+[1]Sheet4!$A$1</f>
        <v>1337.4156785323389</v>
      </c>
      <c r="B3615">
        <v>2103</v>
      </c>
      <c r="C3615">
        <v>2577</v>
      </c>
      <c r="D3615">
        <v>3033</v>
      </c>
    </row>
    <row r="3616" spans="1:4">
      <c r="A3616">
        <f>B3616*[1]Sheet4!$A$2+C3616*[1]Sheet4!$A$3+D3616*[1]Sheet4!$A$4+[1]Sheet4!$A$1</f>
        <v>1337.0912566347724</v>
      </c>
      <c r="B3616">
        <v>3172</v>
      </c>
      <c r="C3616">
        <v>1734</v>
      </c>
      <c r="D3616">
        <v>2367</v>
      </c>
    </row>
    <row r="3617" spans="1:4">
      <c r="A3617">
        <f>B3617*[1]Sheet4!$A$2+C3617*[1]Sheet4!$A$3+D3617*[1]Sheet4!$A$4+[1]Sheet4!$A$1</f>
        <v>1337.0391753141084</v>
      </c>
      <c r="B3617">
        <v>1126</v>
      </c>
      <c r="C3617">
        <v>2721</v>
      </c>
      <c r="D3617">
        <v>4423</v>
      </c>
    </row>
    <row r="3618" spans="1:4">
      <c r="A3618">
        <f>B3618*[1]Sheet4!$A$2+C3618*[1]Sheet4!$A$3+D3618*[1]Sheet4!$A$4+[1]Sheet4!$A$1</f>
        <v>1337.0385408952116</v>
      </c>
      <c r="B3618">
        <v>720</v>
      </c>
      <c r="C3618">
        <v>4800</v>
      </c>
      <c r="D3618">
        <v>2489</v>
      </c>
    </row>
    <row r="3619" spans="1:4">
      <c r="A3619">
        <f>B3619*[1]Sheet4!$A$2+C3619*[1]Sheet4!$A$3+D3619*[1]Sheet4!$A$4+[1]Sheet4!$A$1</f>
        <v>1337.0081099382123</v>
      </c>
      <c r="B3619">
        <v>1554</v>
      </c>
      <c r="C3619">
        <v>4368</v>
      </c>
      <c r="D3619">
        <v>1688</v>
      </c>
    </row>
    <row r="3620" spans="1:4">
      <c r="A3620">
        <f>B3620*[1]Sheet4!$A$2+C3620*[1]Sheet4!$A$3+D3620*[1]Sheet4!$A$4+[1]Sheet4!$A$1</f>
        <v>1336.5016906927754</v>
      </c>
      <c r="B3620">
        <v>3833</v>
      </c>
      <c r="C3620">
        <v>1423</v>
      </c>
      <c r="D3620">
        <v>1695</v>
      </c>
    </row>
    <row r="3621" spans="1:4">
      <c r="A3621">
        <f>B3621*[1]Sheet4!$A$2+C3621*[1]Sheet4!$A$3+D3621*[1]Sheet4!$A$4+[1]Sheet4!$A$1</f>
        <v>1336.257338838197</v>
      </c>
      <c r="B3621">
        <v>2991</v>
      </c>
      <c r="C3621">
        <v>2798</v>
      </c>
      <c r="D3621">
        <v>1337</v>
      </c>
    </row>
    <row r="3622" spans="1:4">
      <c r="A3622">
        <f>B3622*[1]Sheet4!$A$2+C3622*[1]Sheet4!$A$3+D3622*[1]Sheet4!$A$4+[1]Sheet4!$A$1</f>
        <v>1336.0316556463381</v>
      </c>
      <c r="B3622">
        <v>3949</v>
      </c>
      <c r="C3622">
        <v>1240</v>
      </c>
      <c r="D3622">
        <v>1738</v>
      </c>
    </row>
    <row r="3623" spans="1:4">
      <c r="A3623">
        <f>B3623*[1]Sheet4!$A$2+C3623*[1]Sheet4!$A$3+D3623*[1]Sheet4!$A$4+[1]Sheet4!$A$1</f>
        <v>1335.9350923668112</v>
      </c>
      <c r="B3623">
        <v>1096</v>
      </c>
      <c r="C3623">
        <v>4165</v>
      </c>
      <c r="D3623">
        <v>2679</v>
      </c>
    </row>
    <row r="3624" spans="1:4">
      <c r="A3624">
        <f>B3624*[1]Sheet4!$A$2+C3624*[1]Sheet4!$A$3+D3624*[1]Sheet4!$A$4+[1]Sheet4!$A$1</f>
        <v>1335.6691268883906</v>
      </c>
      <c r="B3624">
        <v>3026</v>
      </c>
      <c r="C3624">
        <v>1180</v>
      </c>
      <c r="D3624">
        <v>3295</v>
      </c>
    </row>
    <row r="3625" spans="1:4">
      <c r="A3625">
        <f>B3625*[1]Sheet4!$A$2+C3625*[1]Sheet4!$A$3+D3625*[1]Sheet4!$A$4+[1]Sheet4!$A$1</f>
        <v>1335.6433893717813</v>
      </c>
      <c r="B3625">
        <v>1259</v>
      </c>
      <c r="C3625">
        <v>2373</v>
      </c>
      <c r="D3625">
        <v>4647</v>
      </c>
    </row>
    <row r="3626" spans="1:4">
      <c r="A3626">
        <f>B3626*[1]Sheet4!$A$2+C3626*[1]Sheet4!$A$3+D3626*[1]Sheet4!$A$4+[1]Sheet4!$A$1</f>
        <v>1335.1733202591431</v>
      </c>
      <c r="B3626">
        <v>4141</v>
      </c>
      <c r="C3626">
        <v>1280</v>
      </c>
      <c r="D3626">
        <v>1383</v>
      </c>
    </row>
    <row r="3627" spans="1:4">
      <c r="A3627">
        <f>B3627*[1]Sheet4!$A$2+C3627*[1]Sheet4!$A$3+D3627*[1]Sheet4!$A$4+[1]Sheet4!$A$1</f>
        <v>1335.108248839545</v>
      </c>
      <c r="B3627">
        <v>2404</v>
      </c>
      <c r="C3627">
        <v>1217</v>
      </c>
      <c r="D3627">
        <v>4249</v>
      </c>
    </row>
    <row r="3628" spans="1:4">
      <c r="A3628">
        <f>B3628*[1]Sheet4!$A$2+C3628*[1]Sheet4!$A$3+D3628*[1]Sheet4!$A$4+[1]Sheet4!$A$1</f>
        <v>1335.0617020098653</v>
      </c>
      <c r="B3628">
        <v>3058</v>
      </c>
      <c r="C3628">
        <v>1232</v>
      </c>
      <c r="D3628">
        <v>3181</v>
      </c>
    </row>
    <row r="3629" spans="1:4">
      <c r="A3629">
        <f>B3629*[1]Sheet4!$A$2+C3629*[1]Sheet4!$A$3+D3629*[1]Sheet4!$A$4+[1]Sheet4!$A$1</f>
        <v>1334.9530224563423</v>
      </c>
      <c r="B3629">
        <v>227</v>
      </c>
      <c r="C3629">
        <v>3491</v>
      </c>
      <c r="D3629">
        <v>4915</v>
      </c>
    </row>
    <row r="3630" spans="1:4">
      <c r="A3630">
        <f>B3630*[1]Sheet4!$A$2+C3630*[1]Sheet4!$A$3+D3630*[1]Sheet4!$A$4+[1]Sheet4!$A$1</f>
        <v>1334.9472727325165</v>
      </c>
      <c r="B3630">
        <v>2332</v>
      </c>
      <c r="C3630">
        <v>2502</v>
      </c>
      <c r="D3630">
        <v>2767</v>
      </c>
    </row>
    <row r="3631" spans="1:4">
      <c r="A3631">
        <f>B3631*[1]Sheet4!$A$2+C3631*[1]Sheet4!$A$3+D3631*[1]Sheet4!$A$4+[1]Sheet4!$A$1</f>
        <v>1334.4403885689612</v>
      </c>
      <c r="B3631">
        <v>1342</v>
      </c>
      <c r="C3631">
        <v>2914</v>
      </c>
      <c r="D3631">
        <v>3845</v>
      </c>
    </row>
    <row r="3632" spans="1:4">
      <c r="A3632">
        <f>B3632*[1]Sheet4!$A$2+C3632*[1]Sheet4!$A$3+D3632*[1]Sheet4!$A$4+[1]Sheet4!$A$1</f>
        <v>1333.9993529050862</v>
      </c>
      <c r="B3632">
        <v>560</v>
      </c>
      <c r="C3632">
        <v>3995</v>
      </c>
      <c r="D3632">
        <v>3757</v>
      </c>
    </row>
    <row r="3633" spans="1:4">
      <c r="A3633">
        <f>B3633*[1]Sheet4!$A$2+C3633*[1]Sheet4!$A$3+D3633*[1]Sheet4!$A$4+[1]Sheet4!$A$1</f>
        <v>1333.923919760965</v>
      </c>
      <c r="B3633">
        <v>1326</v>
      </c>
      <c r="C3633">
        <v>3363</v>
      </c>
      <c r="D3633">
        <v>3314</v>
      </c>
    </row>
    <row r="3634" spans="1:4">
      <c r="A3634">
        <f>B3634*[1]Sheet4!$A$2+C3634*[1]Sheet4!$A$3+D3634*[1]Sheet4!$A$4+[1]Sheet4!$A$1</f>
        <v>1333.7173436413827</v>
      </c>
      <c r="B3634">
        <v>3361</v>
      </c>
      <c r="C3634">
        <v>2374</v>
      </c>
      <c r="D3634">
        <v>1279</v>
      </c>
    </row>
    <row r="3635" spans="1:4">
      <c r="A3635">
        <f>B3635*[1]Sheet4!$A$2+C3635*[1]Sheet4!$A$3+D3635*[1]Sheet4!$A$4+[1]Sheet4!$A$1</f>
        <v>1333.5101108227414</v>
      </c>
      <c r="B3635">
        <v>346</v>
      </c>
      <c r="C3635">
        <v>3556</v>
      </c>
      <c r="D3635">
        <v>4648</v>
      </c>
    </row>
    <row r="3636" spans="1:4">
      <c r="A3636">
        <f>B3636*[1]Sheet4!$A$2+C3636*[1]Sheet4!$A$3+D3636*[1]Sheet4!$A$4+[1]Sheet4!$A$1</f>
        <v>1333.358493550505</v>
      </c>
      <c r="B3636">
        <v>2735</v>
      </c>
      <c r="C3636">
        <v>1704</v>
      </c>
      <c r="D3636">
        <v>3118</v>
      </c>
    </row>
    <row r="3637" spans="1:4">
      <c r="A3637">
        <f>B3637*[1]Sheet4!$A$2+C3637*[1]Sheet4!$A$3+D3637*[1]Sheet4!$A$4+[1]Sheet4!$A$1</f>
        <v>1332.9663652790541</v>
      </c>
      <c r="B3637">
        <v>753</v>
      </c>
      <c r="C3637">
        <v>4589</v>
      </c>
      <c r="D3637">
        <v>2712</v>
      </c>
    </row>
    <row r="3638" spans="1:4">
      <c r="A3638">
        <f>B3638*[1]Sheet4!$A$2+C3638*[1]Sheet4!$A$3+D3638*[1]Sheet4!$A$4+[1]Sheet4!$A$1</f>
        <v>1332.2317468858964</v>
      </c>
      <c r="B3638">
        <v>4013</v>
      </c>
      <c r="C3638">
        <v>1564</v>
      </c>
      <c r="D3638">
        <v>1245</v>
      </c>
    </row>
    <row r="3639" spans="1:4">
      <c r="A3639">
        <f>B3639*[1]Sheet4!$A$2+C3639*[1]Sheet4!$A$3+D3639*[1]Sheet4!$A$4+[1]Sheet4!$A$1</f>
        <v>1332.1772517361842</v>
      </c>
      <c r="B3639">
        <v>2277</v>
      </c>
      <c r="C3639">
        <v>1523</v>
      </c>
      <c r="D3639">
        <v>4082</v>
      </c>
    </row>
    <row r="3640" spans="1:4">
      <c r="A3640">
        <f>B3640*[1]Sheet4!$A$2+C3640*[1]Sheet4!$A$3+D3640*[1]Sheet4!$A$4+[1]Sheet4!$A$1</f>
        <v>1332.058010545803</v>
      </c>
      <c r="B3640">
        <v>1317</v>
      </c>
      <c r="C3640">
        <v>3300</v>
      </c>
      <c r="D3640">
        <v>3413</v>
      </c>
    </row>
    <row r="3641" spans="1:4">
      <c r="A3641">
        <f>B3641*[1]Sheet4!$A$2+C3641*[1]Sheet4!$A$3+D3641*[1]Sheet4!$A$4+[1]Sheet4!$A$1</f>
        <v>1331.5134105010702</v>
      </c>
      <c r="B3641">
        <v>3508</v>
      </c>
      <c r="C3641">
        <v>1087</v>
      </c>
      <c r="D3641">
        <v>2651</v>
      </c>
    </row>
    <row r="3642" spans="1:4">
      <c r="A3642">
        <f>B3642*[1]Sheet4!$A$2+C3642*[1]Sheet4!$A$3+D3642*[1]Sheet4!$A$4+[1]Sheet4!$A$1</f>
        <v>1331.4765924491071</v>
      </c>
      <c r="B3642">
        <v>2867</v>
      </c>
      <c r="C3642">
        <v>1439</v>
      </c>
      <c r="D3642">
        <v>3242</v>
      </c>
    </row>
    <row r="3643" spans="1:4">
      <c r="A3643">
        <f>B3643*[1]Sheet4!$A$2+C3643*[1]Sheet4!$A$3+D3643*[1]Sheet4!$A$4+[1]Sheet4!$A$1</f>
        <v>1331.4748140461575</v>
      </c>
      <c r="B3643">
        <v>209</v>
      </c>
      <c r="C3643">
        <v>4441</v>
      </c>
      <c r="D3643">
        <v>3774</v>
      </c>
    </row>
    <row r="3644" spans="1:4">
      <c r="A3644">
        <f>B3644*[1]Sheet4!$A$2+C3644*[1]Sheet4!$A$3+D3644*[1]Sheet4!$A$4+[1]Sheet4!$A$1</f>
        <v>1331.440451404731</v>
      </c>
      <c r="B3644">
        <v>823</v>
      </c>
      <c r="C3644">
        <v>3332</v>
      </c>
      <c r="D3644">
        <v>4168</v>
      </c>
    </row>
    <row r="3645" spans="1:4">
      <c r="A3645">
        <f>B3645*[1]Sheet4!$A$2+C3645*[1]Sheet4!$A$3+D3645*[1]Sheet4!$A$4+[1]Sheet4!$A$1</f>
        <v>1331.1434797135576</v>
      </c>
      <c r="B3645">
        <v>3063</v>
      </c>
      <c r="C3645">
        <v>1741</v>
      </c>
      <c r="D3645">
        <v>2553</v>
      </c>
    </row>
    <row r="3646" spans="1:4">
      <c r="A3646">
        <f>B3646*[1]Sheet4!$A$2+C3646*[1]Sheet4!$A$3+D3646*[1]Sheet4!$A$4+[1]Sheet4!$A$1</f>
        <v>1329.8663637096597</v>
      </c>
      <c r="B3646">
        <v>3810</v>
      </c>
      <c r="C3646">
        <v>1386</v>
      </c>
      <c r="D3646">
        <v>1800</v>
      </c>
    </row>
    <row r="3647" spans="1:4">
      <c r="A3647">
        <f>B3647*[1]Sheet4!$A$2+C3647*[1]Sheet4!$A$3+D3647*[1]Sheet4!$A$4+[1]Sheet4!$A$1</f>
        <v>1329.1984106980212</v>
      </c>
      <c r="B3647">
        <v>1684</v>
      </c>
      <c r="C3647">
        <v>3249</v>
      </c>
      <c r="D3647">
        <v>2897</v>
      </c>
    </row>
    <row r="3648" spans="1:4">
      <c r="A3648">
        <f>B3648*[1]Sheet4!$A$2+C3648*[1]Sheet4!$A$3+D3648*[1]Sheet4!$A$4+[1]Sheet4!$A$1</f>
        <v>1329.1815401641361</v>
      </c>
      <c r="B3648">
        <v>4046</v>
      </c>
      <c r="C3648">
        <v>1298</v>
      </c>
      <c r="D3648">
        <v>1533</v>
      </c>
    </row>
    <row r="3649" spans="1:4">
      <c r="A3649">
        <f>B3649*[1]Sheet4!$A$2+C3649*[1]Sheet4!$A$3+D3649*[1]Sheet4!$A$4+[1]Sheet4!$A$1</f>
        <v>1328.8206908676343</v>
      </c>
      <c r="B3649">
        <v>1028</v>
      </c>
      <c r="C3649">
        <v>4119</v>
      </c>
      <c r="D3649">
        <v>2869</v>
      </c>
    </row>
    <row r="3650" spans="1:4">
      <c r="A3650">
        <f>B3650*[1]Sheet4!$A$2+C3650*[1]Sheet4!$A$3+D3650*[1]Sheet4!$A$4+[1]Sheet4!$A$1</f>
        <v>1328.3455663232571</v>
      </c>
      <c r="B3650">
        <v>3570</v>
      </c>
      <c r="C3650">
        <v>1748</v>
      </c>
      <c r="D3650">
        <v>1740</v>
      </c>
    </row>
    <row r="3651" spans="1:4">
      <c r="A3651">
        <f>B3651*[1]Sheet4!$A$2+C3651*[1]Sheet4!$A$3+D3651*[1]Sheet4!$A$4+[1]Sheet4!$A$1</f>
        <v>1328.244898436948</v>
      </c>
      <c r="B3651">
        <v>1981</v>
      </c>
      <c r="C3651">
        <v>3514</v>
      </c>
      <c r="D3651">
        <v>2094</v>
      </c>
    </row>
    <row r="3652" spans="1:4">
      <c r="A3652">
        <f>B3652*[1]Sheet4!$A$2+C3652*[1]Sheet4!$A$3+D3652*[1]Sheet4!$A$4+[1]Sheet4!$A$1</f>
        <v>1328.2146140320428</v>
      </c>
      <c r="B3652">
        <v>464</v>
      </c>
      <c r="C3652">
        <v>3869</v>
      </c>
      <c r="D3652">
        <v>4087</v>
      </c>
    </row>
    <row r="3653" spans="1:4">
      <c r="A3653">
        <f>B3653*[1]Sheet4!$A$2+C3653*[1]Sheet4!$A$3+D3653*[1]Sheet4!$A$4+[1]Sheet4!$A$1</f>
        <v>1327.9985725785241</v>
      </c>
      <c r="B3653">
        <v>2043</v>
      </c>
      <c r="C3653">
        <v>4131</v>
      </c>
      <c r="D3653">
        <v>1228</v>
      </c>
    </row>
    <row r="3654" spans="1:4">
      <c r="A3654">
        <f>B3654*[1]Sheet4!$A$2+C3654*[1]Sheet4!$A$3+D3654*[1]Sheet4!$A$4+[1]Sheet4!$A$1</f>
        <v>1327.9717474536601</v>
      </c>
      <c r="B3654">
        <v>2406</v>
      </c>
      <c r="C3654">
        <v>1133</v>
      </c>
      <c r="D3654">
        <v>4374</v>
      </c>
    </row>
    <row r="3655" spans="1:4">
      <c r="A3655">
        <f>B3655*[1]Sheet4!$A$2+C3655*[1]Sheet4!$A$3+D3655*[1]Sheet4!$A$4+[1]Sheet4!$A$1</f>
        <v>1327.6458014772834</v>
      </c>
      <c r="B3655">
        <v>1436</v>
      </c>
      <c r="C3655">
        <v>1969</v>
      </c>
      <c r="D3655">
        <v>4892</v>
      </c>
    </row>
    <row r="3656" spans="1:4">
      <c r="A3656">
        <f>B3656*[1]Sheet4!$A$2+C3656*[1]Sheet4!$A$3+D3656*[1]Sheet4!$A$4+[1]Sheet4!$A$1</f>
        <v>1327.4975424178942</v>
      </c>
      <c r="B3656">
        <v>2368</v>
      </c>
      <c r="C3656">
        <v>3836</v>
      </c>
      <c r="D3656">
        <v>1075</v>
      </c>
    </row>
    <row r="3657" spans="1:4">
      <c r="A3657">
        <f>B3657*[1]Sheet4!$A$2+C3657*[1]Sheet4!$A$3+D3657*[1]Sheet4!$A$4+[1]Sheet4!$A$1</f>
        <v>1327.158653494319</v>
      </c>
      <c r="B3657">
        <v>1055</v>
      </c>
      <c r="C3657">
        <v>3537</v>
      </c>
      <c r="D3657">
        <v>3555</v>
      </c>
    </row>
    <row r="3658" spans="1:4">
      <c r="A3658">
        <f>B3658*[1]Sheet4!$A$2+C3658*[1]Sheet4!$A$3+D3658*[1]Sheet4!$A$4+[1]Sheet4!$A$1</f>
        <v>1327.0921592175173</v>
      </c>
      <c r="B3658">
        <v>3633</v>
      </c>
      <c r="C3658">
        <v>1383</v>
      </c>
      <c r="D3658">
        <v>2097</v>
      </c>
    </row>
    <row r="3659" spans="1:4">
      <c r="A3659">
        <f>B3659*[1]Sheet4!$A$2+C3659*[1]Sheet4!$A$3+D3659*[1]Sheet4!$A$4+[1]Sheet4!$A$1</f>
        <v>1326.8806894000804</v>
      </c>
      <c r="B3659">
        <v>1171</v>
      </c>
      <c r="C3659">
        <v>3651</v>
      </c>
      <c r="D3659">
        <v>3228</v>
      </c>
    </row>
    <row r="3660" spans="1:4">
      <c r="A3660">
        <f>B3660*[1]Sheet4!$A$2+C3660*[1]Sheet4!$A$3+D3660*[1]Sheet4!$A$4+[1]Sheet4!$A$1</f>
        <v>1326.5790921682642</v>
      </c>
      <c r="B3660">
        <v>1364</v>
      </c>
      <c r="C3660">
        <v>4038</v>
      </c>
      <c r="D3660">
        <v>2438</v>
      </c>
    </row>
    <row r="3661" spans="1:4">
      <c r="A3661">
        <f>B3661*[1]Sheet4!$A$2+C3661*[1]Sheet4!$A$3+D3661*[1]Sheet4!$A$4+[1]Sheet4!$A$1</f>
        <v>1326.3252164847149</v>
      </c>
      <c r="B3661">
        <v>1784</v>
      </c>
      <c r="C3661">
        <v>2646</v>
      </c>
      <c r="D3661">
        <v>3496</v>
      </c>
    </row>
    <row r="3662" spans="1:4">
      <c r="A3662">
        <f>B3662*[1]Sheet4!$A$2+C3662*[1]Sheet4!$A$3+D3662*[1]Sheet4!$A$4+[1]Sheet4!$A$1</f>
        <v>1326.2061402989934</v>
      </c>
      <c r="B3662">
        <v>1758</v>
      </c>
      <c r="C3662">
        <v>2470</v>
      </c>
      <c r="D3662">
        <v>3757</v>
      </c>
    </row>
    <row r="3663" spans="1:4">
      <c r="A3663">
        <f>B3663*[1]Sheet4!$A$2+C3663*[1]Sheet4!$A$3+D3663*[1]Sheet4!$A$4+[1]Sheet4!$A$1</f>
        <v>1325.877676128172</v>
      </c>
      <c r="B3663">
        <v>1633</v>
      </c>
      <c r="C3663">
        <v>4131</v>
      </c>
      <c r="D3663">
        <v>1893</v>
      </c>
    </row>
    <row r="3664" spans="1:4">
      <c r="A3664">
        <f>B3664*[1]Sheet4!$A$2+C3664*[1]Sheet4!$A$3+D3664*[1]Sheet4!$A$4+[1]Sheet4!$A$1</f>
        <v>1325.1608072955587</v>
      </c>
      <c r="B3664">
        <v>2497</v>
      </c>
      <c r="C3664">
        <v>1397</v>
      </c>
      <c r="D3664">
        <v>3909</v>
      </c>
    </row>
    <row r="3665" spans="1:4">
      <c r="A3665">
        <f>B3665*[1]Sheet4!$A$2+C3665*[1]Sheet4!$A$3+D3665*[1]Sheet4!$A$4+[1]Sheet4!$A$1</f>
        <v>1324.4231831492052</v>
      </c>
      <c r="B3665">
        <v>1105</v>
      </c>
      <c r="C3665">
        <v>3126</v>
      </c>
      <c r="D3665">
        <v>3995</v>
      </c>
    </row>
    <row r="3666" spans="1:4">
      <c r="A3666">
        <f>B3666*[1]Sheet4!$A$2+C3666*[1]Sheet4!$A$3+D3666*[1]Sheet4!$A$4+[1]Sheet4!$A$1</f>
        <v>1323.7747905709639</v>
      </c>
      <c r="B3666">
        <v>3122</v>
      </c>
      <c r="C3666">
        <v>1806</v>
      </c>
      <c r="D3666">
        <v>2402</v>
      </c>
    </row>
    <row r="3667" spans="1:4">
      <c r="A3667">
        <f>B3667*[1]Sheet4!$A$2+C3667*[1]Sheet4!$A$3+D3667*[1]Sheet4!$A$4+[1]Sheet4!$A$1</f>
        <v>1323.7409509221607</v>
      </c>
      <c r="B3667">
        <v>677</v>
      </c>
      <c r="C3667">
        <v>3307</v>
      </c>
      <c r="D3667">
        <v>4459</v>
      </c>
    </row>
    <row r="3668" spans="1:4">
      <c r="A3668">
        <f>B3668*[1]Sheet4!$A$2+C3668*[1]Sheet4!$A$3+D3668*[1]Sheet4!$A$4+[1]Sheet4!$A$1</f>
        <v>1323.5415921540171</v>
      </c>
      <c r="B3668">
        <v>120</v>
      </c>
      <c r="C3668">
        <v>3896</v>
      </c>
      <c r="D3668">
        <v>4621</v>
      </c>
    </row>
    <row r="3669" spans="1:4">
      <c r="A3669">
        <f>B3669*[1]Sheet4!$A$2+C3669*[1]Sheet4!$A$3+D3669*[1]Sheet4!$A$4+[1]Sheet4!$A$1</f>
        <v>1323.3925710040171</v>
      </c>
      <c r="B3669">
        <v>2064</v>
      </c>
      <c r="C3669">
        <v>1753</v>
      </c>
      <c r="D3669">
        <v>4167</v>
      </c>
    </row>
    <row r="3670" spans="1:4">
      <c r="A3670">
        <f>B3670*[1]Sheet4!$A$2+C3670*[1]Sheet4!$A$3+D3670*[1]Sheet4!$A$4+[1]Sheet4!$A$1</f>
        <v>1322.9157541723216</v>
      </c>
      <c r="B3670">
        <v>1496</v>
      </c>
      <c r="C3670">
        <v>2566</v>
      </c>
      <c r="D3670">
        <v>4069</v>
      </c>
    </row>
    <row r="3671" spans="1:4">
      <c r="A3671">
        <f>B3671*[1]Sheet4!$A$2+C3671*[1]Sheet4!$A$3+D3671*[1]Sheet4!$A$4+[1]Sheet4!$A$1</f>
        <v>1322.7725920886683</v>
      </c>
      <c r="B3671">
        <v>1883</v>
      </c>
      <c r="C3671">
        <v>4226</v>
      </c>
      <c r="D3671">
        <v>1384</v>
      </c>
    </row>
    <row r="3672" spans="1:4">
      <c r="A3672">
        <f>B3672*[1]Sheet4!$A$2+C3672*[1]Sheet4!$A$3+D3672*[1]Sheet4!$A$4+[1]Sheet4!$A$1</f>
        <v>1322.6683230570607</v>
      </c>
      <c r="B3672">
        <v>417</v>
      </c>
      <c r="C3672">
        <v>3692</v>
      </c>
      <c r="D3672">
        <v>4401</v>
      </c>
    </row>
    <row r="3673" spans="1:4">
      <c r="A3673">
        <f>B3673*[1]Sheet4!$A$2+C3673*[1]Sheet4!$A$3+D3673*[1]Sheet4!$A$4+[1]Sheet4!$A$1</f>
        <v>1322.5638317127791</v>
      </c>
      <c r="B3673">
        <v>1909</v>
      </c>
      <c r="C3673">
        <v>2108</v>
      </c>
      <c r="D3673">
        <v>3977</v>
      </c>
    </row>
    <row r="3674" spans="1:4">
      <c r="A3674">
        <f>B3674*[1]Sheet4!$A$2+C3674*[1]Sheet4!$A$3+D3674*[1]Sheet4!$A$4+[1]Sheet4!$A$1</f>
        <v>1322.5621227566526</v>
      </c>
      <c r="B3674">
        <v>1117</v>
      </c>
      <c r="C3674">
        <v>4394</v>
      </c>
      <c r="D3674">
        <v>2405</v>
      </c>
    </row>
    <row r="3675" spans="1:4">
      <c r="A3675">
        <f>B3675*[1]Sheet4!$A$2+C3675*[1]Sheet4!$A$3+D3675*[1]Sheet4!$A$4+[1]Sheet4!$A$1</f>
        <v>1322.5078177839437</v>
      </c>
      <c r="B3675">
        <v>1107</v>
      </c>
      <c r="C3675">
        <v>4083</v>
      </c>
      <c r="D3675">
        <v>2808</v>
      </c>
    </row>
    <row r="3676" spans="1:4">
      <c r="A3676">
        <f>B3676*[1]Sheet4!$A$2+C3676*[1]Sheet4!$A$3+D3676*[1]Sheet4!$A$4+[1]Sheet4!$A$1</f>
        <v>1322.310425229768</v>
      </c>
      <c r="B3676">
        <v>532</v>
      </c>
      <c r="C3676">
        <v>4298</v>
      </c>
      <c r="D3676">
        <v>3464</v>
      </c>
    </row>
    <row r="3677" spans="1:4">
      <c r="A3677">
        <f>B3677*[1]Sheet4!$A$2+C3677*[1]Sheet4!$A$3+D3677*[1]Sheet4!$A$4+[1]Sheet4!$A$1</f>
        <v>1322.2659928599978</v>
      </c>
      <c r="B3677">
        <v>1646</v>
      </c>
      <c r="C3677">
        <v>3635</v>
      </c>
      <c r="D3677">
        <v>2501</v>
      </c>
    </row>
    <row r="3678" spans="1:4">
      <c r="A3678">
        <f>B3678*[1]Sheet4!$A$2+C3678*[1]Sheet4!$A$3+D3678*[1]Sheet4!$A$4+[1]Sheet4!$A$1</f>
        <v>1322.1625630238555</v>
      </c>
      <c r="B3678">
        <v>1707</v>
      </c>
      <c r="C3678">
        <v>3760</v>
      </c>
      <c r="D3678">
        <v>2248</v>
      </c>
    </row>
    <row r="3679" spans="1:4">
      <c r="A3679">
        <f>B3679*[1]Sheet4!$A$2+C3679*[1]Sheet4!$A$3+D3679*[1]Sheet4!$A$4+[1]Sheet4!$A$1</f>
        <v>1322.1255076241991</v>
      </c>
      <c r="B3679">
        <v>2145</v>
      </c>
      <c r="C3679">
        <v>2542</v>
      </c>
      <c r="D3679">
        <v>3060</v>
      </c>
    </row>
    <row r="3680" spans="1:4">
      <c r="A3680">
        <f>B3680*[1]Sheet4!$A$2+C3680*[1]Sheet4!$A$3+D3680*[1]Sheet4!$A$4+[1]Sheet4!$A$1</f>
        <v>1321.9098255742902</v>
      </c>
      <c r="B3680">
        <v>1048</v>
      </c>
      <c r="C3680">
        <v>4135</v>
      </c>
      <c r="D3680">
        <v>2840</v>
      </c>
    </row>
    <row r="3681" spans="1:4">
      <c r="A3681">
        <f>B3681*[1]Sheet4!$A$2+C3681*[1]Sheet4!$A$3+D3681*[1]Sheet4!$A$4+[1]Sheet4!$A$1</f>
        <v>1321.9085001869153</v>
      </c>
      <c r="B3681">
        <v>1746</v>
      </c>
      <c r="C3681">
        <v>3326</v>
      </c>
      <c r="D3681">
        <v>2726</v>
      </c>
    </row>
    <row r="3682" spans="1:4">
      <c r="A3682">
        <f>B3682*[1]Sheet4!$A$2+C3682*[1]Sheet4!$A$3+D3682*[1]Sheet4!$A$4+[1]Sheet4!$A$1</f>
        <v>1321.6181855095247</v>
      </c>
      <c r="B3682">
        <v>2182</v>
      </c>
      <c r="C3682">
        <v>1353</v>
      </c>
      <c r="D3682">
        <v>4481</v>
      </c>
    </row>
    <row r="3683" spans="1:4">
      <c r="A3683">
        <f>B3683*[1]Sheet4!$A$2+C3683*[1]Sheet4!$A$3+D3683*[1]Sheet4!$A$4+[1]Sheet4!$A$1</f>
        <v>1321.305211306918</v>
      </c>
      <c r="B3683">
        <v>2842</v>
      </c>
      <c r="C3683">
        <v>2428</v>
      </c>
      <c r="D3683">
        <v>2086</v>
      </c>
    </row>
    <row r="3684" spans="1:4">
      <c r="A3684">
        <f>B3684*[1]Sheet4!$A$2+C3684*[1]Sheet4!$A$3+D3684*[1]Sheet4!$A$4+[1]Sheet4!$A$1</f>
        <v>1321.0743848778684</v>
      </c>
      <c r="B3684">
        <v>1056</v>
      </c>
      <c r="C3684">
        <v>2965</v>
      </c>
      <c r="D3684">
        <v>4285</v>
      </c>
    </row>
    <row r="3685" spans="1:4">
      <c r="A3685">
        <f>B3685*[1]Sheet4!$A$2+C3685*[1]Sheet4!$A$3+D3685*[1]Sheet4!$A$4+[1]Sheet4!$A$1</f>
        <v>1321.0095264601696</v>
      </c>
      <c r="B3685">
        <v>2038</v>
      </c>
      <c r="C3685">
        <v>4284</v>
      </c>
      <c r="D3685">
        <v>1069</v>
      </c>
    </row>
    <row r="3686" spans="1:4">
      <c r="A3686">
        <f>B3686*[1]Sheet4!$A$2+C3686*[1]Sheet4!$A$3+D3686*[1]Sheet4!$A$4+[1]Sheet4!$A$1</f>
        <v>1320.9197098739605</v>
      </c>
      <c r="B3686">
        <v>1406</v>
      </c>
      <c r="C3686">
        <v>2123</v>
      </c>
      <c r="D3686">
        <v>4771</v>
      </c>
    </row>
    <row r="3687" spans="1:4">
      <c r="A3687">
        <f>B3687*[1]Sheet4!$A$2+C3687*[1]Sheet4!$A$3+D3687*[1]Sheet4!$A$4+[1]Sheet4!$A$1</f>
        <v>1320.3523594519665</v>
      </c>
      <c r="B3687">
        <v>2252</v>
      </c>
      <c r="C3687">
        <v>1254</v>
      </c>
      <c r="D3687">
        <v>4496</v>
      </c>
    </row>
    <row r="3688" spans="1:4">
      <c r="A3688">
        <f>B3688*[1]Sheet4!$A$2+C3688*[1]Sheet4!$A$3+D3688*[1]Sheet4!$A$4+[1]Sheet4!$A$1</f>
        <v>1320.2933266085834</v>
      </c>
      <c r="B3688">
        <v>3296</v>
      </c>
      <c r="C3688">
        <v>1278</v>
      </c>
      <c r="D3688">
        <v>2791</v>
      </c>
    </row>
    <row r="3689" spans="1:4">
      <c r="A3689">
        <f>B3689*[1]Sheet4!$A$2+C3689*[1]Sheet4!$A$3+D3689*[1]Sheet4!$A$4+[1]Sheet4!$A$1</f>
        <v>1320.2102903395689</v>
      </c>
      <c r="B3689">
        <v>1707</v>
      </c>
      <c r="C3689">
        <v>2896</v>
      </c>
      <c r="D3689">
        <v>3329</v>
      </c>
    </row>
    <row r="3690" spans="1:4">
      <c r="A3690">
        <f>B3690*[1]Sheet4!$A$2+C3690*[1]Sheet4!$A$3+D3690*[1]Sheet4!$A$4+[1]Sheet4!$A$1</f>
        <v>1319.9300124738506</v>
      </c>
      <c r="B3690">
        <v>4133</v>
      </c>
      <c r="C3690">
        <v>1586</v>
      </c>
      <c r="D3690">
        <v>1066</v>
      </c>
    </row>
    <row r="3691" spans="1:4">
      <c r="A3691">
        <f>B3691*[1]Sheet4!$A$2+C3691*[1]Sheet4!$A$3+D3691*[1]Sheet4!$A$4+[1]Sheet4!$A$1</f>
        <v>1319.8827056498158</v>
      </c>
      <c r="B3691">
        <v>1879</v>
      </c>
      <c r="C3691">
        <v>2334</v>
      </c>
      <c r="D3691">
        <v>3753</v>
      </c>
    </row>
    <row r="3692" spans="1:4">
      <c r="A3692">
        <f>B3692*[1]Sheet4!$A$2+C3692*[1]Sheet4!$A$3+D3692*[1]Sheet4!$A$4+[1]Sheet4!$A$1</f>
        <v>1319.7807038951632</v>
      </c>
      <c r="B3692">
        <v>2454</v>
      </c>
      <c r="C3692">
        <v>2041</v>
      </c>
      <c r="D3692">
        <v>3195</v>
      </c>
    </row>
    <row r="3693" spans="1:4">
      <c r="A3693">
        <f>B3693*[1]Sheet4!$A$2+C3693*[1]Sheet4!$A$3+D3693*[1]Sheet4!$A$4+[1]Sheet4!$A$1</f>
        <v>1319.5142630911555</v>
      </c>
      <c r="B3693">
        <v>636</v>
      </c>
      <c r="C3693">
        <v>4037</v>
      </c>
      <c r="D3693">
        <v>3631</v>
      </c>
    </row>
    <row r="3694" spans="1:4">
      <c r="A3694">
        <f>B3694*[1]Sheet4!$A$2+C3694*[1]Sheet4!$A$3+D3694*[1]Sheet4!$A$4+[1]Sheet4!$A$1</f>
        <v>1319.2328530161108</v>
      </c>
      <c r="B3694">
        <v>2255</v>
      </c>
      <c r="C3694">
        <v>2801</v>
      </c>
      <c r="D3694">
        <v>2571</v>
      </c>
    </row>
    <row r="3695" spans="1:4">
      <c r="A3695">
        <f>B3695*[1]Sheet4!$A$2+C3695*[1]Sheet4!$A$3+D3695*[1]Sheet4!$A$4+[1]Sheet4!$A$1</f>
        <v>1318.6536556083233</v>
      </c>
      <c r="B3695">
        <v>694</v>
      </c>
      <c r="C3695">
        <v>4935</v>
      </c>
      <c r="D3695">
        <v>2424</v>
      </c>
    </row>
    <row r="3696" spans="1:4">
      <c r="A3696">
        <f>B3696*[1]Sheet4!$A$2+C3696*[1]Sheet4!$A$3+D3696*[1]Sheet4!$A$4+[1]Sheet4!$A$1</f>
        <v>1318.558696498581</v>
      </c>
      <c r="B3696">
        <v>1314</v>
      </c>
      <c r="C3696">
        <v>4522</v>
      </c>
      <c r="D3696">
        <v>1943</v>
      </c>
    </row>
    <row r="3697" spans="1:4">
      <c r="A3697">
        <f>B3697*[1]Sheet4!$A$2+C3697*[1]Sheet4!$A$3+D3697*[1]Sheet4!$A$4+[1]Sheet4!$A$1</f>
        <v>1318.1753032117758</v>
      </c>
      <c r="B3697">
        <v>2811</v>
      </c>
      <c r="C3697">
        <v>2560</v>
      </c>
      <c r="D3697">
        <v>1982</v>
      </c>
    </row>
    <row r="3698" spans="1:4">
      <c r="A3698">
        <f>B3698*[1]Sheet4!$A$2+C3698*[1]Sheet4!$A$3+D3698*[1]Sheet4!$A$4+[1]Sheet4!$A$1</f>
        <v>1317.6208465418222</v>
      </c>
      <c r="B3698">
        <v>2140</v>
      </c>
      <c r="C3698">
        <v>1479</v>
      </c>
      <c r="D3698">
        <v>4405</v>
      </c>
    </row>
    <row r="3699" spans="1:4">
      <c r="A3699">
        <f>B3699*[1]Sheet4!$A$2+C3699*[1]Sheet4!$A$3+D3699*[1]Sheet4!$A$4+[1]Sheet4!$A$1</f>
        <v>1317.4536394655579</v>
      </c>
      <c r="B3699">
        <v>2959</v>
      </c>
      <c r="C3699">
        <v>1829</v>
      </c>
      <c r="D3699">
        <v>2656</v>
      </c>
    </row>
    <row r="3700" spans="1:4">
      <c r="A3700">
        <f>B3700*[1]Sheet4!$A$2+C3700*[1]Sheet4!$A$3+D3700*[1]Sheet4!$A$4+[1]Sheet4!$A$1</f>
        <v>1317.4506489046353</v>
      </c>
      <c r="B3700">
        <v>1158</v>
      </c>
      <c r="C3700">
        <v>2474</v>
      </c>
      <c r="D3700">
        <v>4744</v>
      </c>
    </row>
    <row r="3701" spans="1:4">
      <c r="A3701">
        <f>B3701*[1]Sheet4!$A$2+C3701*[1]Sheet4!$A$3+D3701*[1]Sheet4!$A$4+[1]Sheet4!$A$1</f>
        <v>1317.3343937415648</v>
      </c>
      <c r="B3701">
        <v>3346</v>
      </c>
      <c r="C3701">
        <v>1379</v>
      </c>
      <c r="D3701">
        <v>2595</v>
      </c>
    </row>
    <row r="3702" spans="1:4">
      <c r="A3702">
        <f>B3702*[1]Sheet4!$A$2+C3702*[1]Sheet4!$A$3+D3702*[1]Sheet4!$A$4+[1]Sheet4!$A$1</f>
        <v>1316.9242989413597</v>
      </c>
      <c r="B3702">
        <v>3313</v>
      </c>
      <c r="C3702">
        <v>1643</v>
      </c>
      <c r="D3702">
        <v>2321</v>
      </c>
    </row>
    <row r="3703" spans="1:4">
      <c r="A3703">
        <f>B3703*[1]Sheet4!$A$2+C3703*[1]Sheet4!$A$3+D3703*[1]Sheet4!$A$4+[1]Sheet4!$A$1</f>
        <v>1316.8619712552941</v>
      </c>
      <c r="B3703">
        <v>2486</v>
      </c>
      <c r="C3703">
        <v>1788</v>
      </c>
      <c r="D3703">
        <v>3468</v>
      </c>
    </row>
    <row r="3704" spans="1:4">
      <c r="A3704">
        <f>B3704*[1]Sheet4!$A$2+C3704*[1]Sheet4!$A$3+D3704*[1]Sheet4!$A$4+[1]Sheet4!$A$1</f>
        <v>1316.6791972672422</v>
      </c>
      <c r="B3704">
        <v>926</v>
      </c>
      <c r="C3704">
        <v>3910</v>
      </c>
      <c r="D3704">
        <v>3333</v>
      </c>
    </row>
    <row r="3705" spans="1:4">
      <c r="A3705">
        <f>B3705*[1]Sheet4!$A$2+C3705*[1]Sheet4!$A$3+D3705*[1]Sheet4!$A$4+[1]Sheet4!$A$1</f>
        <v>1316.4027431106874</v>
      </c>
      <c r="B3705">
        <v>3990</v>
      </c>
      <c r="C3705">
        <v>1238</v>
      </c>
      <c r="D3705">
        <v>1740</v>
      </c>
    </row>
    <row r="3706" spans="1:4">
      <c r="A3706">
        <f>B3706*[1]Sheet4!$A$2+C3706*[1]Sheet4!$A$3+D3706*[1]Sheet4!$A$4+[1]Sheet4!$A$1</f>
        <v>1316.2199415314735</v>
      </c>
      <c r="B3706">
        <v>3668</v>
      </c>
      <c r="C3706">
        <v>1264</v>
      </c>
      <c r="D3706">
        <v>2225</v>
      </c>
    </row>
    <row r="3707" spans="1:4">
      <c r="A3707">
        <f>B3707*[1]Sheet4!$A$2+C3707*[1]Sheet4!$A$3+D3707*[1]Sheet4!$A$4+[1]Sheet4!$A$1</f>
        <v>1315.2209645126072</v>
      </c>
      <c r="B3707">
        <v>427</v>
      </c>
      <c r="C3707">
        <v>4717</v>
      </c>
      <c r="D3707">
        <v>3135</v>
      </c>
    </row>
    <row r="3708" spans="1:4">
      <c r="A3708">
        <f>B3708*[1]Sheet4!$A$2+C3708*[1]Sheet4!$A$3+D3708*[1]Sheet4!$A$4+[1]Sheet4!$A$1</f>
        <v>1315.2198042387554</v>
      </c>
      <c r="B3708">
        <v>2680</v>
      </c>
      <c r="C3708">
        <v>1333</v>
      </c>
      <c r="D3708">
        <v>3728</v>
      </c>
    </row>
    <row r="3709" spans="1:4">
      <c r="A3709">
        <f>B3709*[1]Sheet4!$A$2+C3709*[1]Sheet4!$A$3+D3709*[1]Sheet4!$A$4+[1]Sheet4!$A$1</f>
        <v>1314.8364929214526</v>
      </c>
      <c r="B3709">
        <v>449</v>
      </c>
      <c r="C3709">
        <v>3699</v>
      </c>
      <c r="D3709">
        <v>4367</v>
      </c>
    </row>
    <row r="3710" spans="1:4">
      <c r="A3710">
        <f>B3710*[1]Sheet4!$A$2+C3710*[1]Sheet4!$A$3+D3710*[1]Sheet4!$A$4+[1]Sheet4!$A$1</f>
        <v>1314.5338497422977</v>
      </c>
      <c r="B3710">
        <v>2454</v>
      </c>
      <c r="C3710">
        <v>2716</v>
      </c>
      <c r="D3710">
        <v>2373</v>
      </c>
    </row>
    <row r="3711" spans="1:4">
      <c r="A3711">
        <f>B3711*[1]Sheet4!$A$2+C3711*[1]Sheet4!$A$3+D3711*[1]Sheet4!$A$4+[1]Sheet4!$A$1</f>
        <v>1313.8484183283736</v>
      </c>
      <c r="B3711">
        <v>1943</v>
      </c>
      <c r="C3711">
        <v>4162</v>
      </c>
      <c r="D3711">
        <v>1397</v>
      </c>
    </row>
    <row r="3712" spans="1:4">
      <c r="A3712">
        <f>B3712*[1]Sheet4!$A$2+C3712*[1]Sheet4!$A$3+D3712*[1]Sheet4!$A$4+[1]Sheet4!$A$1</f>
        <v>1313.6352929594132</v>
      </c>
      <c r="B3712">
        <v>2050</v>
      </c>
      <c r="C3712">
        <v>1371</v>
      </c>
      <c r="D3712">
        <v>4697</v>
      </c>
    </row>
    <row r="3713" spans="1:4">
      <c r="A3713">
        <f>B3713*[1]Sheet4!$A$2+C3713*[1]Sheet4!$A$3+D3713*[1]Sheet4!$A$4+[1]Sheet4!$A$1</f>
        <v>1313.2377056305513</v>
      </c>
      <c r="B3713">
        <v>1654</v>
      </c>
      <c r="C3713">
        <v>2503</v>
      </c>
      <c r="D3713">
        <v>3926</v>
      </c>
    </row>
    <row r="3714" spans="1:4">
      <c r="A3714">
        <f>B3714*[1]Sheet4!$A$2+C3714*[1]Sheet4!$A$3+D3714*[1]Sheet4!$A$4+[1]Sheet4!$A$1</f>
        <v>1313.1094513408075</v>
      </c>
      <c r="B3714">
        <v>1400</v>
      </c>
      <c r="C3714">
        <v>4149</v>
      </c>
      <c r="D3714">
        <v>2287</v>
      </c>
    </row>
    <row r="3715" spans="1:4">
      <c r="A3715">
        <f>B3715*[1]Sheet4!$A$2+C3715*[1]Sheet4!$A$3+D3715*[1]Sheet4!$A$4+[1]Sheet4!$A$1</f>
        <v>1312.468627547501</v>
      </c>
      <c r="B3715">
        <v>243</v>
      </c>
      <c r="C3715">
        <v>4846</v>
      </c>
      <c r="D3715">
        <v>3279</v>
      </c>
    </row>
    <row r="3716" spans="1:4">
      <c r="A3716">
        <f>B3716*[1]Sheet4!$A$2+C3716*[1]Sheet4!$A$3+D3716*[1]Sheet4!$A$4+[1]Sheet4!$A$1</f>
        <v>1312.399932420984</v>
      </c>
      <c r="B3716">
        <v>1274</v>
      </c>
      <c r="C3716">
        <v>3511</v>
      </c>
      <c r="D3716">
        <v>3285</v>
      </c>
    </row>
    <row r="3717" spans="1:4">
      <c r="A3717">
        <f>B3717*[1]Sheet4!$A$2+C3717*[1]Sheet4!$A$3+D3717*[1]Sheet4!$A$4+[1]Sheet4!$A$1</f>
        <v>1312.2131126961658</v>
      </c>
      <c r="B3717">
        <v>1474</v>
      </c>
      <c r="C3717">
        <v>2619</v>
      </c>
      <c r="D3717">
        <v>4074</v>
      </c>
    </row>
    <row r="3718" spans="1:4">
      <c r="A3718">
        <f>B3718*[1]Sheet4!$A$2+C3718*[1]Sheet4!$A$3+D3718*[1]Sheet4!$A$4+[1]Sheet4!$A$1</f>
        <v>1312.1753228575353</v>
      </c>
      <c r="B3718">
        <v>1956</v>
      </c>
      <c r="C3718">
        <v>2872</v>
      </c>
      <c r="D3718">
        <v>2986</v>
      </c>
    </row>
    <row r="3719" spans="1:4">
      <c r="A3719">
        <f>B3719*[1]Sheet4!$A$2+C3719*[1]Sheet4!$A$3+D3719*[1]Sheet4!$A$4+[1]Sheet4!$A$1</f>
        <v>1311.959855078816</v>
      </c>
      <c r="B3719">
        <v>1824</v>
      </c>
      <c r="C3719">
        <v>4241</v>
      </c>
      <c r="D3719">
        <v>1496</v>
      </c>
    </row>
    <row r="3720" spans="1:4">
      <c r="A3720">
        <f>B3720*[1]Sheet4!$A$2+C3720*[1]Sheet4!$A$3+D3720*[1]Sheet4!$A$4+[1]Sheet4!$A$1</f>
        <v>1311.8274590509563</v>
      </c>
      <c r="B3720">
        <v>1832</v>
      </c>
      <c r="C3720">
        <v>1670</v>
      </c>
      <c r="D3720">
        <v>4681</v>
      </c>
    </row>
    <row r="3721" spans="1:4">
      <c r="A3721">
        <f>B3721*[1]Sheet4!$A$2+C3721*[1]Sheet4!$A$3+D3721*[1]Sheet4!$A$4+[1]Sheet4!$A$1</f>
        <v>1311.2556472406068</v>
      </c>
      <c r="B3721">
        <v>1200</v>
      </c>
      <c r="C3721">
        <v>2873</v>
      </c>
      <c r="D3721">
        <v>4201</v>
      </c>
    </row>
    <row r="3722" spans="1:4">
      <c r="A3722">
        <f>B3722*[1]Sheet4!$A$2+C3722*[1]Sheet4!$A$3+D3722*[1]Sheet4!$A$4+[1]Sheet4!$A$1</f>
        <v>1310.5011712121245</v>
      </c>
      <c r="B3722">
        <v>2094</v>
      </c>
      <c r="C3722">
        <v>1596</v>
      </c>
      <c r="D3722">
        <v>4357</v>
      </c>
    </row>
    <row r="3723" spans="1:4">
      <c r="A3723">
        <f>B3723*[1]Sheet4!$A$2+C3723*[1]Sheet4!$A$3+D3723*[1]Sheet4!$A$4+[1]Sheet4!$A$1</f>
        <v>1310.4933310701581</v>
      </c>
      <c r="B3723">
        <v>2654</v>
      </c>
      <c r="C3723">
        <v>2874</v>
      </c>
      <c r="D3723">
        <v>1869</v>
      </c>
    </row>
    <row r="3724" spans="1:4">
      <c r="A3724">
        <f>B3724*[1]Sheet4!$A$2+C3724*[1]Sheet4!$A$3+D3724*[1]Sheet4!$A$4+[1]Sheet4!$A$1</f>
        <v>1310.3224896916299</v>
      </c>
      <c r="B3724">
        <v>268</v>
      </c>
      <c r="C3724">
        <v>3742</v>
      </c>
      <c r="D3724">
        <v>4619</v>
      </c>
    </row>
    <row r="3725" spans="1:4">
      <c r="A3725">
        <f>B3725*[1]Sheet4!$A$2+C3725*[1]Sheet4!$A$3+D3725*[1]Sheet4!$A$4+[1]Sheet4!$A$1</f>
        <v>1309.9315445104548</v>
      </c>
      <c r="B3725">
        <v>3836</v>
      </c>
      <c r="C3725">
        <v>1881</v>
      </c>
      <c r="D3725">
        <v>1209</v>
      </c>
    </row>
    <row r="3726" spans="1:4">
      <c r="A3726">
        <f>B3726*[1]Sheet4!$A$2+C3726*[1]Sheet4!$A$3+D3726*[1]Sheet4!$A$4+[1]Sheet4!$A$1</f>
        <v>1309.9261577920483</v>
      </c>
      <c r="B3726">
        <v>3436</v>
      </c>
      <c r="C3726">
        <v>1187</v>
      </c>
      <c r="D3726">
        <v>2714</v>
      </c>
    </row>
    <row r="3727" spans="1:4">
      <c r="A3727">
        <f>B3727*[1]Sheet4!$A$2+C3727*[1]Sheet4!$A$3+D3727*[1]Sheet4!$A$4+[1]Sheet4!$A$1</f>
        <v>1309.2866270476443</v>
      </c>
      <c r="B3727">
        <v>2897</v>
      </c>
      <c r="C3727">
        <v>2078</v>
      </c>
      <c r="D3727">
        <v>2473</v>
      </c>
    </row>
    <row r="3728" spans="1:4">
      <c r="A3728">
        <f>B3728*[1]Sheet4!$A$2+C3728*[1]Sheet4!$A$3+D3728*[1]Sheet4!$A$4+[1]Sheet4!$A$1</f>
        <v>1309.2057908997622</v>
      </c>
      <c r="B3728">
        <v>985</v>
      </c>
      <c r="C3728">
        <v>3763</v>
      </c>
      <c r="D3728">
        <v>3446</v>
      </c>
    </row>
    <row r="3729" spans="1:4">
      <c r="A3729">
        <f>B3729*[1]Sheet4!$A$2+C3729*[1]Sheet4!$A$3+D3729*[1]Sheet4!$A$4+[1]Sheet4!$A$1</f>
        <v>1308.6938359464689</v>
      </c>
      <c r="B3729">
        <v>2642</v>
      </c>
      <c r="C3729">
        <v>1853</v>
      </c>
      <c r="D3729">
        <v>3164</v>
      </c>
    </row>
    <row r="3730" spans="1:4">
      <c r="A3730">
        <f>B3730*[1]Sheet4!$A$2+C3730*[1]Sheet4!$A$3+D3730*[1]Sheet4!$A$4+[1]Sheet4!$A$1</f>
        <v>1308.3971497389439</v>
      </c>
      <c r="B3730">
        <v>1957</v>
      </c>
      <c r="C3730">
        <v>3467</v>
      </c>
      <c r="D3730">
        <v>2257</v>
      </c>
    </row>
    <row r="3731" spans="1:4">
      <c r="A3731">
        <f>B3731*[1]Sheet4!$A$2+C3731*[1]Sheet4!$A$3+D3731*[1]Sheet4!$A$4+[1]Sheet4!$A$1</f>
        <v>1308.2418968012153</v>
      </c>
      <c r="B3731">
        <v>148</v>
      </c>
      <c r="C3731">
        <v>3822</v>
      </c>
      <c r="D3731">
        <v>4719</v>
      </c>
    </row>
    <row r="3732" spans="1:4">
      <c r="A3732">
        <f>B3732*[1]Sheet4!$A$2+C3732*[1]Sheet4!$A$3+D3732*[1]Sheet4!$A$4+[1]Sheet4!$A$1</f>
        <v>1308.0285213147199</v>
      </c>
      <c r="B3732">
        <v>3182</v>
      </c>
      <c r="C3732">
        <v>1593</v>
      </c>
      <c r="D3732">
        <v>2623</v>
      </c>
    </row>
    <row r="3733" spans="1:4">
      <c r="A3733">
        <f>B3733*[1]Sheet4!$A$2+C3733*[1]Sheet4!$A$3+D3733*[1]Sheet4!$A$4+[1]Sheet4!$A$1</f>
        <v>1307.6572918556385</v>
      </c>
      <c r="B3733">
        <v>4012</v>
      </c>
      <c r="C3733">
        <v>1192</v>
      </c>
      <c r="D3733">
        <v>1791</v>
      </c>
    </row>
    <row r="3734" spans="1:4">
      <c r="A3734">
        <f>B3734*[1]Sheet4!$A$2+C3734*[1]Sheet4!$A$3+D3734*[1]Sheet4!$A$4+[1]Sheet4!$A$1</f>
        <v>1307.648382795081</v>
      </c>
      <c r="B3734">
        <v>2320</v>
      </c>
      <c r="C3734">
        <v>1074</v>
      </c>
      <c r="D3734">
        <v>4653</v>
      </c>
    </row>
    <row r="3735" spans="1:4">
      <c r="A3735">
        <f>B3735*[1]Sheet4!$A$2+C3735*[1]Sheet4!$A$3+D3735*[1]Sheet4!$A$4+[1]Sheet4!$A$1</f>
        <v>1307.4071988819924</v>
      </c>
      <c r="B3735">
        <v>2304</v>
      </c>
      <c r="C3735">
        <v>1667</v>
      </c>
      <c r="D3735">
        <v>3942</v>
      </c>
    </row>
    <row r="3736" spans="1:4">
      <c r="A3736">
        <f>B3736*[1]Sheet4!$A$2+C3736*[1]Sheet4!$A$3+D3736*[1]Sheet4!$A$4+[1]Sheet4!$A$1</f>
        <v>1307.1977218665124</v>
      </c>
      <c r="B3736">
        <v>1933</v>
      </c>
      <c r="C3736">
        <v>2012</v>
      </c>
      <c r="D3736">
        <v>4109</v>
      </c>
    </row>
    <row r="3737" spans="1:4">
      <c r="A3737">
        <f>B3737*[1]Sheet4!$A$2+C3737*[1]Sheet4!$A$3+D3737*[1]Sheet4!$A$4+[1]Sheet4!$A$1</f>
        <v>1306.7240464971819</v>
      </c>
      <c r="B3737">
        <v>703</v>
      </c>
      <c r="C3737">
        <v>2970</v>
      </c>
      <c r="D3737">
        <v>4893</v>
      </c>
    </row>
    <row r="3738" spans="1:4">
      <c r="A3738">
        <f>B3738*[1]Sheet4!$A$2+C3738*[1]Sheet4!$A$3+D3738*[1]Sheet4!$A$4+[1]Sheet4!$A$1</f>
        <v>1306.7129738081517</v>
      </c>
      <c r="B3738">
        <v>1240</v>
      </c>
      <c r="C3738">
        <v>4182</v>
      </c>
      <c r="D3738">
        <v>2524</v>
      </c>
    </row>
    <row r="3739" spans="1:4">
      <c r="A3739">
        <f>B3739*[1]Sheet4!$A$2+C3739*[1]Sheet4!$A$3+D3739*[1]Sheet4!$A$4+[1]Sheet4!$A$1</f>
        <v>1306.4687774031363</v>
      </c>
      <c r="B3739">
        <v>1218</v>
      </c>
      <c r="C3739">
        <v>3181</v>
      </c>
      <c r="D3739">
        <v>3805</v>
      </c>
    </row>
    <row r="3740" spans="1:4">
      <c r="A3740">
        <f>B3740*[1]Sheet4!$A$2+C3740*[1]Sheet4!$A$3+D3740*[1]Sheet4!$A$4+[1]Sheet4!$A$1</f>
        <v>1306.2753502725814</v>
      </c>
      <c r="B3740">
        <v>2990</v>
      </c>
      <c r="C3740">
        <v>1995</v>
      </c>
      <c r="D3740">
        <v>2437</v>
      </c>
    </row>
    <row r="3741" spans="1:4">
      <c r="A3741">
        <f>B3741*[1]Sheet4!$A$2+C3741*[1]Sheet4!$A$3+D3741*[1]Sheet4!$A$4+[1]Sheet4!$A$1</f>
        <v>1306.1598322793852</v>
      </c>
      <c r="B3741">
        <v>337</v>
      </c>
      <c r="C3741">
        <v>3369</v>
      </c>
      <c r="D3741">
        <v>4986</v>
      </c>
    </row>
    <row r="3742" spans="1:4">
      <c r="A3742">
        <f>B3742*[1]Sheet4!$A$2+C3742*[1]Sheet4!$A$3+D3742*[1]Sheet4!$A$4+[1]Sheet4!$A$1</f>
        <v>1305.9478284796287</v>
      </c>
      <c r="B3742">
        <v>1656</v>
      </c>
      <c r="C3742">
        <v>3911</v>
      </c>
      <c r="D3742">
        <v>2196</v>
      </c>
    </row>
    <row r="3743" spans="1:4">
      <c r="A3743">
        <f>B3743*[1]Sheet4!$A$2+C3743*[1]Sheet4!$A$3+D3743*[1]Sheet4!$A$4+[1]Sheet4!$A$1</f>
        <v>1305.6229368936511</v>
      </c>
      <c r="B3743">
        <v>1714</v>
      </c>
      <c r="C3743">
        <v>3517</v>
      </c>
      <c r="D3743">
        <v>2594</v>
      </c>
    </row>
    <row r="3744" spans="1:4">
      <c r="A3744">
        <f>B3744*[1]Sheet4!$A$2+C3744*[1]Sheet4!$A$3+D3744*[1]Sheet4!$A$4+[1]Sheet4!$A$1</f>
        <v>1305.6222726639626</v>
      </c>
      <c r="B3744">
        <v>1215</v>
      </c>
      <c r="C3744">
        <v>4772</v>
      </c>
      <c r="D3744">
        <v>1834</v>
      </c>
    </row>
    <row r="3745" spans="1:4">
      <c r="A3745">
        <f>B3745*[1]Sheet4!$A$2+C3745*[1]Sheet4!$A$3+D3745*[1]Sheet4!$A$4+[1]Sheet4!$A$1</f>
        <v>1305.3478369889517</v>
      </c>
      <c r="B3745">
        <v>1061</v>
      </c>
      <c r="C3745">
        <v>4608</v>
      </c>
      <c r="D3745">
        <v>2286</v>
      </c>
    </row>
    <row r="3746" spans="1:4">
      <c r="A3746">
        <f>B3746*[1]Sheet4!$A$2+C3746*[1]Sheet4!$A$3+D3746*[1]Sheet4!$A$4+[1]Sheet4!$A$1</f>
        <v>1304.9840212063432</v>
      </c>
      <c r="B3746">
        <v>4390</v>
      </c>
      <c r="C3746">
        <v>1341</v>
      </c>
      <c r="D3746">
        <v>1008</v>
      </c>
    </row>
    <row r="3747" spans="1:4">
      <c r="A3747">
        <f>B3747*[1]Sheet4!$A$2+C3747*[1]Sheet4!$A$3+D3747*[1]Sheet4!$A$4+[1]Sheet4!$A$1</f>
        <v>1304.7953168161134</v>
      </c>
      <c r="B3747">
        <v>3026</v>
      </c>
      <c r="C3747">
        <v>2246</v>
      </c>
      <c r="D3747">
        <v>2072</v>
      </c>
    </row>
    <row r="3748" spans="1:4">
      <c r="A3748">
        <f>B3748*[1]Sheet4!$A$2+C3748*[1]Sheet4!$A$3+D3748*[1]Sheet4!$A$4+[1]Sheet4!$A$1</f>
        <v>1304.3165208502242</v>
      </c>
      <c r="B3748">
        <v>1280</v>
      </c>
      <c r="C3748">
        <v>4727</v>
      </c>
      <c r="D3748">
        <v>1790</v>
      </c>
    </row>
    <row r="3749" spans="1:4">
      <c r="A3749">
        <f>B3749*[1]Sheet4!$A$2+C3749*[1]Sheet4!$A$3+D3749*[1]Sheet4!$A$4+[1]Sheet4!$A$1</f>
        <v>1303.8764643943659</v>
      </c>
      <c r="B3749">
        <v>959</v>
      </c>
      <c r="C3749">
        <v>2591</v>
      </c>
      <c r="D3749">
        <v>4963</v>
      </c>
    </row>
    <row r="3750" spans="1:4">
      <c r="A3750">
        <f>B3750*[1]Sheet4!$A$2+C3750*[1]Sheet4!$A$3+D3750*[1]Sheet4!$A$4+[1]Sheet4!$A$1</f>
        <v>1303.8677880241003</v>
      </c>
      <c r="B3750">
        <v>1040</v>
      </c>
      <c r="C3750">
        <v>2977</v>
      </c>
      <c r="D3750">
        <v>4353</v>
      </c>
    </row>
    <row r="3751" spans="1:4">
      <c r="A3751">
        <f>B3751*[1]Sheet4!$A$2+C3751*[1]Sheet4!$A$3+D3751*[1]Sheet4!$A$4+[1]Sheet4!$A$1</f>
        <v>1303.7406960959906</v>
      </c>
      <c r="B3751">
        <v>1423</v>
      </c>
      <c r="C3751">
        <v>2968</v>
      </c>
      <c r="D3751">
        <v>3750</v>
      </c>
    </row>
    <row r="3752" spans="1:4">
      <c r="A3752">
        <f>B3752*[1]Sheet4!$A$2+C3752*[1]Sheet4!$A$3+D3752*[1]Sheet4!$A$4+[1]Sheet4!$A$1</f>
        <v>1303.6160729720059</v>
      </c>
      <c r="B3752">
        <v>2435</v>
      </c>
      <c r="C3752">
        <v>1566</v>
      </c>
      <c r="D3752">
        <v>3870</v>
      </c>
    </row>
    <row r="3753" spans="1:4">
      <c r="A3753">
        <f>B3753*[1]Sheet4!$A$2+C3753*[1]Sheet4!$A$3+D3753*[1]Sheet4!$A$4+[1]Sheet4!$A$1</f>
        <v>1303.4289189784299</v>
      </c>
      <c r="B3753">
        <v>3653</v>
      </c>
      <c r="C3753">
        <v>2030</v>
      </c>
      <c r="D3753">
        <v>1339</v>
      </c>
    </row>
    <row r="3754" spans="1:4">
      <c r="A3754">
        <f>B3754*[1]Sheet4!$A$2+C3754*[1]Sheet4!$A$3+D3754*[1]Sheet4!$A$4+[1]Sheet4!$A$1</f>
        <v>1303.2388758261895</v>
      </c>
      <c r="B3754">
        <v>1460</v>
      </c>
      <c r="C3754">
        <v>3983</v>
      </c>
      <c r="D3754">
        <v>2430</v>
      </c>
    </row>
    <row r="3755" spans="1:4">
      <c r="A3755">
        <f>B3755*[1]Sheet4!$A$2+C3755*[1]Sheet4!$A$3+D3755*[1]Sheet4!$A$4+[1]Sheet4!$A$1</f>
        <v>1303.2057327116681</v>
      </c>
      <c r="B3755">
        <v>2477</v>
      </c>
      <c r="C3755">
        <v>3458</v>
      </c>
      <c r="D3755">
        <v>1451</v>
      </c>
    </row>
    <row r="3756" spans="1:4">
      <c r="A3756">
        <f>B3756*[1]Sheet4!$A$2+C3756*[1]Sheet4!$A$3+D3756*[1]Sheet4!$A$4+[1]Sheet4!$A$1</f>
        <v>1303.0662553157131</v>
      </c>
      <c r="B3756">
        <v>1302</v>
      </c>
      <c r="C3756">
        <v>3885</v>
      </c>
      <c r="D3756">
        <v>2806</v>
      </c>
    </row>
    <row r="3757" spans="1:4">
      <c r="A3757">
        <f>B3757*[1]Sheet4!$A$2+C3757*[1]Sheet4!$A$3+D3757*[1]Sheet4!$A$4+[1]Sheet4!$A$1</f>
        <v>1302.9547085151589</v>
      </c>
      <c r="B3757">
        <v>2174</v>
      </c>
      <c r="C3757">
        <v>3093</v>
      </c>
      <c r="D3757">
        <v>2392</v>
      </c>
    </row>
    <row r="3758" spans="1:4">
      <c r="A3758">
        <f>B3758*[1]Sheet4!$A$2+C3758*[1]Sheet4!$A$3+D3758*[1]Sheet4!$A$4+[1]Sheet4!$A$1</f>
        <v>1302.9481921001834</v>
      </c>
      <c r="B3758">
        <v>1684</v>
      </c>
      <c r="C3758">
        <v>2803</v>
      </c>
      <c r="D3758">
        <v>3539</v>
      </c>
    </row>
    <row r="3759" spans="1:4">
      <c r="A3759">
        <f>B3759*[1]Sheet4!$A$2+C3759*[1]Sheet4!$A$3+D3759*[1]Sheet4!$A$4+[1]Sheet4!$A$1</f>
        <v>1302.8483974376313</v>
      </c>
      <c r="B3759">
        <v>3162</v>
      </c>
      <c r="C3759">
        <v>2288</v>
      </c>
      <c r="D3759">
        <v>1808</v>
      </c>
    </row>
    <row r="3760" spans="1:4">
      <c r="A3760">
        <f>B3760*[1]Sheet4!$A$2+C3760*[1]Sheet4!$A$3+D3760*[1]Sheet4!$A$4+[1]Sheet4!$A$1</f>
        <v>1302.8110413245622</v>
      </c>
      <c r="B3760">
        <v>1224</v>
      </c>
      <c r="C3760">
        <v>2978</v>
      </c>
      <c r="D3760">
        <v>4060</v>
      </c>
    </row>
    <row r="3761" spans="1:4">
      <c r="A3761">
        <f>B3761*[1]Sheet4!$A$2+C3761*[1]Sheet4!$A$3+D3761*[1]Sheet4!$A$4+[1]Sheet4!$A$1</f>
        <v>1302.7772515430538</v>
      </c>
      <c r="B3761">
        <v>2212</v>
      </c>
      <c r="C3761">
        <v>4019</v>
      </c>
      <c r="D3761">
        <v>1180</v>
      </c>
    </row>
    <row r="3762" spans="1:4">
      <c r="A3762">
        <f>B3762*[1]Sheet4!$A$2+C3762*[1]Sheet4!$A$3+D3762*[1]Sheet4!$A$4+[1]Sheet4!$A$1</f>
        <v>1302.6615019147403</v>
      </c>
      <c r="B3762">
        <v>1519</v>
      </c>
      <c r="C3762">
        <v>2137</v>
      </c>
      <c r="D3762">
        <v>4633</v>
      </c>
    </row>
    <row r="3763" spans="1:4">
      <c r="A3763">
        <f>B3763*[1]Sheet4!$A$2+C3763*[1]Sheet4!$A$3+D3763*[1]Sheet4!$A$4+[1]Sheet4!$A$1</f>
        <v>1301.6620509330983</v>
      </c>
      <c r="B3763">
        <v>2279</v>
      </c>
      <c r="C3763">
        <v>4028</v>
      </c>
      <c r="D3763">
        <v>1065</v>
      </c>
    </row>
    <row r="3764" spans="1:4">
      <c r="A3764">
        <f>B3764*[1]Sheet4!$A$2+C3764*[1]Sheet4!$A$3+D3764*[1]Sheet4!$A$4+[1]Sheet4!$A$1</f>
        <v>1301.5846228722266</v>
      </c>
      <c r="B3764">
        <v>271</v>
      </c>
      <c r="C3764">
        <v>3505</v>
      </c>
      <c r="D3764">
        <v>4938</v>
      </c>
    </row>
    <row r="3765" spans="1:4">
      <c r="A3765">
        <f>B3765*[1]Sheet4!$A$2+C3765*[1]Sheet4!$A$3+D3765*[1]Sheet4!$A$4+[1]Sheet4!$A$1</f>
        <v>1301.5018487547204</v>
      </c>
      <c r="B3765">
        <v>865</v>
      </c>
      <c r="C3765">
        <v>3928</v>
      </c>
      <c r="D3765">
        <v>3459</v>
      </c>
    </row>
    <row r="3766" spans="1:4">
      <c r="A3766">
        <f>B3766*[1]Sheet4!$A$2+C3766*[1]Sheet4!$A$3+D3766*[1]Sheet4!$A$4+[1]Sheet4!$A$1</f>
        <v>1301.3332722303003</v>
      </c>
      <c r="B3766">
        <v>2577</v>
      </c>
      <c r="C3766">
        <v>2160</v>
      </c>
      <c r="D3766">
        <v>2911</v>
      </c>
    </row>
    <row r="3767" spans="1:4">
      <c r="A3767">
        <f>B3767*[1]Sheet4!$A$2+C3767*[1]Sheet4!$A$3+D3767*[1]Sheet4!$A$4+[1]Sheet4!$A$1</f>
        <v>1300.9571932764729</v>
      </c>
      <c r="B3767">
        <v>1813</v>
      </c>
      <c r="C3767">
        <v>2235</v>
      </c>
      <c r="D3767">
        <v>4045</v>
      </c>
    </row>
    <row r="3768" spans="1:4">
      <c r="A3768">
        <f>B3768*[1]Sheet4!$A$2+C3768*[1]Sheet4!$A$3+D3768*[1]Sheet4!$A$4+[1]Sheet4!$A$1</f>
        <v>1300.8476115443873</v>
      </c>
      <c r="B3768">
        <v>2916</v>
      </c>
      <c r="C3768">
        <v>1514</v>
      </c>
      <c r="D3768">
        <v>3172</v>
      </c>
    </row>
    <row r="3769" spans="1:4">
      <c r="A3769">
        <f>B3769*[1]Sheet4!$A$2+C3769*[1]Sheet4!$A$3+D3769*[1]Sheet4!$A$4+[1]Sheet4!$A$1</f>
        <v>1300.7630316694517</v>
      </c>
      <c r="B3769">
        <v>1179</v>
      </c>
      <c r="C3769">
        <v>3524</v>
      </c>
      <c r="D3769">
        <v>3460</v>
      </c>
    </row>
    <row r="3770" spans="1:4">
      <c r="A3770">
        <f>B3770*[1]Sheet4!$A$2+C3770*[1]Sheet4!$A$3+D3770*[1]Sheet4!$A$4+[1]Sheet4!$A$1</f>
        <v>1300.6189128640003</v>
      </c>
      <c r="B3770">
        <v>316</v>
      </c>
      <c r="C3770">
        <v>4527</v>
      </c>
      <c r="D3770">
        <v>3598</v>
      </c>
    </row>
    <row r="3771" spans="1:4">
      <c r="A3771">
        <f>B3771*[1]Sheet4!$A$2+C3771*[1]Sheet4!$A$3+D3771*[1]Sheet4!$A$4+[1]Sheet4!$A$1</f>
        <v>1299.6675150628371</v>
      </c>
      <c r="B3771">
        <v>1073</v>
      </c>
      <c r="C3771">
        <v>4114</v>
      </c>
      <c r="D3771">
        <v>2900</v>
      </c>
    </row>
    <row r="3772" spans="1:4">
      <c r="A3772">
        <f>B3772*[1]Sheet4!$A$2+C3772*[1]Sheet4!$A$3+D3772*[1]Sheet4!$A$4+[1]Sheet4!$A$1</f>
        <v>1298.9682155369728</v>
      </c>
      <c r="B3772">
        <v>2215</v>
      </c>
      <c r="C3772">
        <v>1958</v>
      </c>
      <c r="D3772">
        <v>3751</v>
      </c>
    </row>
    <row r="3773" spans="1:4">
      <c r="A3773">
        <f>B3773*[1]Sheet4!$A$2+C3773*[1]Sheet4!$A$3+D3773*[1]Sheet4!$A$4+[1]Sheet4!$A$1</f>
        <v>1298.8703390278338</v>
      </c>
      <c r="B3773">
        <v>3665</v>
      </c>
      <c r="C3773">
        <v>2280</v>
      </c>
      <c r="D3773">
        <v>1024</v>
      </c>
    </row>
    <row r="3774" spans="1:4">
      <c r="A3774">
        <f>B3774*[1]Sheet4!$A$2+C3774*[1]Sheet4!$A$3+D3774*[1]Sheet4!$A$4+[1]Sheet4!$A$1</f>
        <v>1298.0270917822822</v>
      </c>
      <c r="B3774">
        <v>3289</v>
      </c>
      <c r="C3774">
        <v>1936</v>
      </c>
      <c r="D3774">
        <v>2058</v>
      </c>
    </row>
    <row r="3775" spans="1:4">
      <c r="A3775">
        <f>B3775*[1]Sheet4!$A$2+C3775*[1]Sheet4!$A$3+D3775*[1]Sheet4!$A$4+[1]Sheet4!$A$1</f>
        <v>1297.4985677040527</v>
      </c>
      <c r="B3775">
        <v>2321</v>
      </c>
      <c r="C3775">
        <v>3603</v>
      </c>
      <c r="D3775">
        <v>1540</v>
      </c>
    </row>
    <row r="3776" spans="1:4">
      <c r="A3776">
        <f>B3776*[1]Sheet4!$A$2+C3776*[1]Sheet4!$A$3+D3776*[1]Sheet4!$A$4+[1]Sheet4!$A$1</f>
        <v>1297.4892078096414</v>
      </c>
      <c r="B3776">
        <v>2910</v>
      </c>
      <c r="C3776">
        <v>2174</v>
      </c>
      <c r="D3776">
        <v>2372</v>
      </c>
    </row>
    <row r="3777" spans="1:4">
      <c r="A3777">
        <f>B3777*[1]Sheet4!$A$2+C3777*[1]Sheet4!$A$3+D3777*[1]Sheet4!$A$4+[1]Sheet4!$A$1</f>
        <v>1297.4525114531225</v>
      </c>
      <c r="B3777">
        <v>3088</v>
      </c>
      <c r="C3777">
        <v>2767</v>
      </c>
      <c r="D3777">
        <v>1349</v>
      </c>
    </row>
    <row r="3778" spans="1:4">
      <c r="A3778">
        <f>B3778*[1]Sheet4!$A$2+C3778*[1]Sheet4!$A$3+D3778*[1]Sheet4!$A$4+[1]Sheet4!$A$1</f>
        <v>1297.244452746309</v>
      </c>
      <c r="B3778">
        <v>1875</v>
      </c>
      <c r="C3778">
        <v>3515</v>
      </c>
      <c r="D3778">
        <v>2366</v>
      </c>
    </row>
    <row r="3779" spans="1:4">
      <c r="A3779">
        <f>B3779*[1]Sheet4!$A$2+C3779*[1]Sheet4!$A$3+D3779*[1]Sheet4!$A$4+[1]Sheet4!$A$1</f>
        <v>1297.2196961880104</v>
      </c>
      <c r="B3779">
        <v>3695</v>
      </c>
      <c r="C3779">
        <v>1321</v>
      </c>
      <c r="D3779">
        <v>2174</v>
      </c>
    </row>
    <row r="3780" spans="1:4">
      <c r="A3780">
        <f>B3780*[1]Sheet4!$A$2+C3780*[1]Sheet4!$A$3+D3780*[1]Sheet4!$A$4+[1]Sheet4!$A$1</f>
        <v>1296.8879762472661</v>
      </c>
      <c r="B3780">
        <v>2520</v>
      </c>
      <c r="C3780">
        <v>2748</v>
      </c>
      <c r="D3780">
        <v>2286</v>
      </c>
    </row>
    <row r="3781" spans="1:4">
      <c r="A3781">
        <f>B3781*[1]Sheet4!$A$2+C3781*[1]Sheet4!$A$3+D3781*[1]Sheet4!$A$4+[1]Sheet4!$A$1</f>
        <v>1296.8120756343615</v>
      </c>
      <c r="B3781">
        <v>3606</v>
      </c>
      <c r="C3781">
        <v>1293</v>
      </c>
      <c r="D3781">
        <v>2353</v>
      </c>
    </row>
    <row r="3782" spans="1:4">
      <c r="A3782">
        <f>B3782*[1]Sheet4!$A$2+C3782*[1]Sheet4!$A$3+D3782*[1]Sheet4!$A$4+[1]Sheet4!$A$1</f>
        <v>1296.5000425177677</v>
      </c>
      <c r="B3782">
        <v>235</v>
      </c>
      <c r="C3782">
        <v>4694</v>
      </c>
      <c r="D3782">
        <v>3534</v>
      </c>
    </row>
    <row r="3783" spans="1:4">
      <c r="A3783">
        <f>B3783*[1]Sheet4!$A$2+C3783*[1]Sheet4!$A$3+D3783*[1]Sheet4!$A$4+[1]Sheet4!$A$1</f>
        <v>1296.3267772668059</v>
      </c>
      <c r="B3783">
        <v>1993</v>
      </c>
      <c r="C3783">
        <v>3288</v>
      </c>
      <c r="D3783">
        <v>2462</v>
      </c>
    </row>
    <row r="3784" spans="1:4">
      <c r="A3784">
        <f>B3784*[1]Sheet4!$A$2+C3784*[1]Sheet4!$A$3+D3784*[1]Sheet4!$A$4+[1]Sheet4!$A$1</f>
        <v>1295.9428046639978</v>
      </c>
      <c r="B3784">
        <v>2491</v>
      </c>
      <c r="C3784">
        <v>2287</v>
      </c>
      <c r="D3784">
        <v>2909</v>
      </c>
    </row>
    <row r="3785" spans="1:4">
      <c r="A3785">
        <f>B3785*[1]Sheet4!$A$2+C3785*[1]Sheet4!$A$3+D3785*[1]Sheet4!$A$4+[1]Sheet4!$A$1</f>
        <v>1295.9193233931264</v>
      </c>
      <c r="B3785">
        <v>1064</v>
      </c>
      <c r="C3785">
        <v>3145</v>
      </c>
      <c r="D3785">
        <v>4132</v>
      </c>
    </row>
    <row r="3786" spans="1:4">
      <c r="A3786">
        <f>B3786*[1]Sheet4!$A$2+C3786*[1]Sheet4!$A$3+D3786*[1]Sheet4!$A$4+[1]Sheet4!$A$1</f>
        <v>1295.6685974202564</v>
      </c>
      <c r="B3786">
        <v>240</v>
      </c>
      <c r="C3786">
        <v>4931</v>
      </c>
      <c r="D3786">
        <v>3234</v>
      </c>
    </row>
    <row r="3787" spans="1:4">
      <c r="A3787">
        <f>B3787*[1]Sheet4!$A$2+C3787*[1]Sheet4!$A$3+D3787*[1]Sheet4!$A$4+[1]Sheet4!$A$1</f>
        <v>1295.5442915172121</v>
      </c>
      <c r="B3787">
        <v>365</v>
      </c>
      <c r="C3787">
        <v>4684</v>
      </c>
      <c r="D3787">
        <v>3341</v>
      </c>
    </row>
    <row r="3788" spans="1:4">
      <c r="A3788">
        <f>B3788*[1]Sheet4!$A$2+C3788*[1]Sheet4!$A$3+D3788*[1]Sheet4!$A$4+[1]Sheet4!$A$1</f>
        <v>1294.9370338819299</v>
      </c>
      <c r="B3788">
        <v>509</v>
      </c>
      <c r="C3788">
        <v>3436</v>
      </c>
      <c r="D3788">
        <v>4664</v>
      </c>
    </row>
    <row r="3789" spans="1:4">
      <c r="A3789">
        <f>B3789*[1]Sheet4!$A$2+C3789*[1]Sheet4!$A$3+D3789*[1]Sheet4!$A$4+[1]Sheet4!$A$1</f>
        <v>1294.7763533914285</v>
      </c>
      <c r="B3789">
        <v>3208</v>
      </c>
      <c r="C3789">
        <v>1771</v>
      </c>
      <c r="D3789">
        <v>2404</v>
      </c>
    </row>
    <row r="3790" spans="1:4">
      <c r="A3790">
        <f>B3790*[1]Sheet4!$A$2+C3790*[1]Sheet4!$A$3+D3790*[1]Sheet4!$A$4+[1]Sheet4!$A$1</f>
        <v>1293.9071095388636</v>
      </c>
      <c r="B3790">
        <v>2677</v>
      </c>
      <c r="C3790">
        <v>3499</v>
      </c>
      <c r="D3790">
        <v>1110</v>
      </c>
    </row>
    <row r="3791" spans="1:4">
      <c r="A3791">
        <f>B3791*[1]Sheet4!$A$2+C3791*[1]Sheet4!$A$3+D3791*[1]Sheet4!$A$4+[1]Sheet4!$A$1</f>
        <v>1293.5345376554865</v>
      </c>
      <c r="B3791">
        <v>2237</v>
      </c>
      <c r="C3791">
        <v>1797</v>
      </c>
      <c r="D3791">
        <v>3934</v>
      </c>
    </row>
    <row r="3792" spans="1:4">
      <c r="A3792">
        <f>B3792*[1]Sheet4!$A$2+C3792*[1]Sheet4!$A$3+D3792*[1]Sheet4!$A$4+[1]Sheet4!$A$1</f>
        <v>1293.4454851617897</v>
      </c>
      <c r="B3792">
        <v>682</v>
      </c>
      <c r="C3792">
        <v>3618</v>
      </c>
      <c r="D3792">
        <v>4165</v>
      </c>
    </row>
    <row r="3793" spans="1:4">
      <c r="A3793">
        <f>B3793*[1]Sheet4!$A$2+C3793*[1]Sheet4!$A$3+D3793*[1]Sheet4!$A$4+[1]Sheet4!$A$1</f>
        <v>1293.2171517249899</v>
      </c>
      <c r="B3793">
        <v>1511</v>
      </c>
      <c r="C3793">
        <v>2725</v>
      </c>
      <c r="D3793">
        <v>3946</v>
      </c>
    </row>
    <row r="3794" spans="1:4">
      <c r="A3794">
        <f>B3794*[1]Sheet4!$A$2+C3794*[1]Sheet4!$A$3+D3794*[1]Sheet4!$A$4+[1]Sheet4!$A$1</f>
        <v>1293.150581541252</v>
      </c>
      <c r="B3794">
        <v>1625</v>
      </c>
      <c r="C3794">
        <v>1934</v>
      </c>
      <c r="D3794">
        <v>4747</v>
      </c>
    </row>
    <row r="3795" spans="1:4">
      <c r="A3795">
        <f>B3795*[1]Sheet4!$A$2+C3795*[1]Sheet4!$A$3+D3795*[1]Sheet4!$A$4+[1]Sheet4!$A$1</f>
        <v>1293.1434630833437</v>
      </c>
      <c r="B3795">
        <v>1863</v>
      </c>
      <c r="C3795">
        <v>3334</v>
      </c>
      <c r="D3795">
        <v>2624</v>
      </c>
    </row>
    <row r="3796" spans="1:4">
      <c r="A3796">
        <f>B3796*[1]Sheet4!$A$2+C3796*[1]Sheet4!$A$3+D3796*[1]Sheet4!$A$4+[1]Sheet4!$A$1</f>
        <v>1292.8000574278085</v>
      </c>
      <c r="B3796">
        <v>603</v>
      </c>
      <c r="C3796">
        <v>3080</v>
      </c>
      <c r="D3796">
        <v>4963</v>
      </c>
    </row>
    <row r="3797" spans="1:4">
      <c r="A3797">
        <f>B3797*[1]Sheet4!$A$2+C3797*[1]Sheet4!$A$3+D3797*[1]Sheet4!$A$4+[1]Sheet4!$A$1</f>
        <v>1292.6649238789505</v>
      </c>
      <c r="B3797">
        <v>3309</v>
      </c>
      <c r="C3797">
        <v>1976</v>
      </c>
      <c r="D3797">
        <v>1994</v>
      </c>
    </row>
    <row r="3798" spans="1:4">
      <c r="A3798">
        <f>B3798*[1]Sheet4!$A$2+C3798*[1]Sheet4!$A$3+D3798*[1]Sheet4!$A$4+[1]Sheet4!$A$1</f>
        <v>1292.6277349042884</v>
      </c>
      <c r="B3798">
        <v>835</v>
      </c>
      <c r="C3798">
        <v>4452</v>
      </c>
      <c r="D3798">
        <v>2885</v>
      </c>
    </row>
    <row r="3799" spans="1:4">
      <c r="A3799">
        <f>B3799*[1]Sheet4!$A$2+C3799*[1]Sheet4!$A$3+D3799*[1]Sheet4!$A$4+[1]Sheet4!$A$1</f>
        <v>1292.4560371921525</v>
      </c>
      <c r="B3799">
        <v>1035</v>
      </c>
      <c r="C3799">
        <v>4865</v>
      </c>
      <c r="D3799">
        <v>2051</v>
      </c>
    </row>
    <row r="3800" spans="1:4">
      <c r="A3800">
        <f>B3800*[1]Sheet4!$A$2+C3800*[1]Sheet4!$A$3+D3800*[1]Sheet4!$A$4+[1]Sheet4!$A$1</f>
        <v>1292.1480084400923</v>
      </c>
      <c r="B3800">
        <v>2391</v>
      </c>
      <c r="C3800">
        <v>2743</v>
      </c>
      <c r="D3800">
        <v>2515</v>
      </c>
    </row>
    <row r="3801" spans="1:4">
      <c r="A3801">
        <f>B3801*[1]Sheet4!$A$2+C3801*[1]Sheet4!$A$3+D3801*[1]Sheet4!$A$4+[1]Sheet4!$A$1</f>
        <v>1292.1233749594203</v>
      </c>
      <c r="B3801">
        <v>3870</v>
      </c>
      <c r="C3801">
        <v>1026</v>
      </c>
      <c r="D3801">
        <v>2277</v>
      </c>
    </row>
    <row r="3802" spans="1:4">
      <c r="A3802">
        <f>B3802*[1]Sheet4!$A$2+C3802*[1]Sheet4!$A$3+D3802*[1]Sheet4!$A$4+[1]Sheet4!$A$1</f>
        <v>1291.7759106174572</v>
      </c>
      <c r="B3802">
        <v>670</v>
      </c>
      <c r="C3802">
        <v>4984</v>
      </c>
      <c r="D3802">
        <v>2491</v>
      </c>
    </row>
    <row r="3803" spans="1:4">
      <c r="A3803">
        <f>B3803*[1]Sheet4!$A$2+C3803*[1]Sheet4!$A$3+D3803*[1]Sheet4!$A$4+[1]Sheet4!$A$1</f>
        <v>1291.4419575219881</v>
      </c>
      <c r="B3803">
        <v>1741</v>
      </c>
      <c r="C3803">
        <v>3147</v>
      </c>
      <c r="D3803">
        <v>3058</v>
      </c>
    </row>
    <row r="3804" spans="1:4">
      <c r="A3804">
        <f>B3804*[1]Sheet4!$A$2+C3804*[1]Sheet4!$A$3+D3804*[1]Sheet4!$A$4+[1]Sheet4!$A$1</f>
        <v>1291.0340517967725</v>
      </c>
      <c r="B3804">
        <v>1810</v>
      </c>
      <c r="C3804">
        <v>3441</v>
      </c>
      <c r="D3804">
        <v>2583</v>
      </c>
    </row>
    <row r="3805" spans="1:4">
      <c r="A3805">
        <f>B3805*[1]Sheet4!$A$2+C3805*[1]Sheet4!$A$3+D3805*[1]Sheet4!$A$4+[1]Sheet4!$A$1</f>
        <v>1290.7447745333352</v>
      </c>
      <c r="B3805">
        <v>1576</v>
      </c>
      <c r="C3805">
        <v>3131</v>
      </c>
      <c r="D3805">
        <v>3345</v>
      </c>
    </row>
    <row r="3806" spans="1:4">
      <c r="A3806">
        <f>B3806*[1]Sheet4!$A$2+C3806*[1]Sheet4!$A$3+D3806*[1]Sheet4!$A$4+[1]Sheet4!$A$1</f>
        <v>1290.7384116978678</v>
      </c>
      <c r="B3806">
        <v>258</v>
      </c>
      <c r="C3806">
        <v>4260</v>
      </c>
      <c r="D3806">
        <v>4056</v>
      </c>
    </row>
    <row r="3807" spans="1:4">
      <c r="A3807">
        <f>B3807*[1]Sheet4!$A$2+C3807*[1]Sheet4!$A$3+D3807*[1]Sheet4!$A$4+[1]Sheet4!$A$1</f>
        <v>1290.5656872199579</v>
      </c>
      <c r="B3807">
        <v>669</v>
      </c>
      <c r="C3807">
        <v>4531</v>
      </c>
      <c r="D3807">
        <v>3060</v>
      </c>
    </row>
    <row r="3808" spans="1:4">
      <c r="A3808">
        <f>B3808*[1]Sheet4!$A$2+C3808*[1]Sheet4!$A$3+D3808*[1]Sheet4!$A$4+[1]Sheet4!$A$1</f>
        <v>1290.4244480329999</v>
      </c>
      <c r="B3808">
        <v>977</v>
      </c>
      <c r="C3808">
        <v>3083</v>
      </c>
      <c r="D3808">
        <v>4367</v>
      </c>
    </row>
    <row r="3809" spans="1:4">
      <c r="A3809">
        <f>B3809*[1]Sheet4!$A$2+C3809*[1]Sheet4!$A$3+D3809*[1]Sheet4!$A$4+[1]Sheet4!$A$1</f>
        <v>1290.2883485378679</v>
      </c>
      <c r="B3809">
        <v>4155</v>
      </c>
      <c r="C3809">
        <v>1497</v>
      </c>
      <c r="D3809">
        <v>1240</v>
      </c>
    </row>
    <row r="3810" spans="1:4">
      <c r="A3810">
        <f>B3810*[1]Sheet4!$A$2+C3810*[1]Sheet4!$A$3+D3810*[1]Sheet4!$A$4+[1]Sheet4!$A$1</f>
        <v>1290.0884061233282</v>
      </c>
      <c r="B3810">
        <v>558</v>
      </c>
      <c r="C3810">
        <v>4969</v>
      </c>
      <c r="D3810">
        <v>2695</v>
      </c>
    </row>
    <row r="3811" spans="1:4">
      <c r="A3811">
        <f>B3811*[1]Sheet4!$A$2+C3811*[1]Sheet4!$A$3+D3811*[1]Sheet4!$A$4+[1]Sheet4!$A$1</f>
        <v>1289.9018837427648</v>
      </c>
      <c r="B3811">
        <v>2079</v>
      </c>
      <c r="C3811">
        <v>1422</v>
      </c>
      <c r="D3811">
        <v>4666</v>
      </c>
    </row>
    <row r="3812" spans="1:4">
      <c r="A3812">
        <f>B3812*[1]Sheet4!$A$2+C3812*[1]Sheet4!$A$3+D3812*[1]Sheet4!$A$4+[1]Sheet4!$A$1</f>
        <v>1289.8156382059929</v>
      </c>
      <c r="B3812">
        <v>1791</v>
      </c>
      <c r="C3812">
        <v>4063</v>
      </c>
      <c r="D3812">
        <v>1844</v>
      </c>
    </row>
    <row r="3813" spans="1:4">
      <c r="A3813">
        <f>B3813*[1]Sheet4!$A$2+C3813*[1]Sheet4!$A$3+D3813*[1]Sheet4!$A$4+[1]Sheet4!$A$1</f>
        <v>1289.288354015197</v>
      </c>
      <c r="B3813">
        <v>1853</v>
      </c>
      <c r="C3813">
        <v>3629</v>
      </c>
      <c r="D3813">
        <v>2286</v>
      </c>
    </row>
    <row r="3814" spans="1:4">
      <c r="A3814">
        <f>B3814*[1]Sheet4!$A$2+C3814*[1]Sheet4!$A$3+D3814*[1]Sheet4!$A$4+[1]Sheet4!$A$1</f>
        <v>1289.1700597133131</v>
      </c>
      <c r="B3814">
        <v>517</v>
      </c>
      <c r="C3814">
        <v>3499</v>
      </c>
      <c r="D3814">
        <v>4592</v>
      </c>
    </row>
    <row r="3815" spans="1:4">
      <c r="A3815">
        <f>B3815*[1]Sheet4!$A$2+C3815*[1]Sheet4!$A$3+D3815*[1]Sheet4!$A$4+[1]Sheet4!$A$1</f>
        <v>1289.1518532946739</v>
      </c>
      <c r="B3815">
        <v>324</v>
      </c>
      <c r="C3815">
        <v>4910</v>
      </c>
      <c r="D3815">
        <v>3147</v>
      </c>
    </row>
    <row r="3816" spans="1:4">
      <c r="A3816">
        <f>B3816*[1]Sheet4!$A$2+C3816*[1]Sheet4!$A$3+D3816*[1]Sheet4!$A$4+[1]Sheet4!$A$1</f>
        <v>1287.8426164084158</v>
      </c>
      <c r="B3816">
        <v>3224</v>
      </c>
      <c r="C3816">
        <v>1945</v>
      </c>
      <c r="D3816">
        <v>2185</v>
      </c>
    </row>
    <row r="3817" spans="1:4">
      <c r="A3817">
        <f>B3817*[1]Sheet4!$A$2+C3817*[1]Sheet4!$A$3+D3817*[1]Sheet4!$A$4+[1]Sheet4!$A$1</f>
        <v>1287.4033859012047</v>
      </c>
      <c r="B3817">
        <v>1371</v>
      </c>
      <c r="C3817">
        <v>3628</v>
      </c>
      <c r="D3817">
        <v>3067</v>
      </c>
    </row>
    <row r="3818" spans="1:4">
      <c r="A3818">
        <f>B3818*[1]Sheet4!$A$2+C3818*[1]Sheet4!$A$3+D3818*[1]Sheet4!$A$4+[1]Sheet4!$A$1</f>
        <v>1287.228034235904</v>
      </c>
      <c r="B3818">
        <v>1762</v>
      </c>
      <c r="C3818">
        <v>4433</v>
      </c>
      <c r="D3818">
        <v>1439</v>
      </c>
    </row>
    <row r="3819" spans="1:4">
      <c r="A3819">
        <f>B3819*[1]Sheet4!$A$2+C3819*[1]Sheet4!$A$3+D3819*[1]Sheet4!$A$4+[1]Sheet4!$A$1</f>
        <v>1287.1226341255451</v>
      </c>
      <c r="B3819">
        <v>1366</v>
      </c>
      <c r="C3819">
        <v>4067</v>
      </c>
      <c r="D3819">
        <v>2530</v>
      </c>
    </row>
    <row r="3820" spans="1:4">
      <c r="A3820">
        <f>B3820*[1]Sheet4!$A$2+C3820*[1]Sheet4!$A$3+D3820*[1]Sheet4!$A$4+[1]Sheet4!$A$1</f>
        <v>1286.9359124713196</v>
      </c>
      <c r="B3820">
        <v>1351</v>
      </c>
      <c r="C3820">
        <v>2268</v>
      </c>
      <c r="D3820">
        <v>4792</v>
      </c>
    </row>
    <row r="3821" spans="1:4">
      <c r="A3821">
        <f>B3821*[1]Sheet4!$A$2+C3821*[1]Sheet4!$A$3+D3821*[1]Sheet4!$A$4+[1]Sheet4!$A$1</f>
        <v>1286.9274402349197</v>
      </c>
      <c r="B3821">
        <v>3484</v>
      </c>
      <c r="C3821">
        <v>1267</v>
      </c>
      <c r="D3821">
        <v>2614</v>
      </c>
    </row>
    <row r="3822" spans="1:4">
      <c r="A3822">
        <f>B3822*[1]Sheet4!$A$2+C3822*[1]Sheet4!$A$3+D3822*[1]Sheet4!$A$4+[1]Sheet4!$A$1</f>
        <v>1286.8276470259216</v>
      </c>
      <c r="B3822">
        <v>1973</v>
      </c>
      <c r="C3822">
        <v>1370</v>
      </c>
      <c r="D3822">
        <v>4911</v>
      </c>
    </row>
    <row r="3823" spans="1:4">
      <c r="A3823">
        <f>B3823*[1]Sheet4!$A$2+C3823*[1]Sheet4!$A$3+D3823*[1]Sheet4!$A$4+[1]Sheet4!$A$1</f>
        <v>1286.6045625444553</v>
      </c>
      <c r="B3823">
        <v>1347</v>
      </c>
      <c r="C3823">
        <v>2697</v>
      </c>
      <c r="D3823">
        <v>4266</v>
      </c>
    </row>
    <row r="3824" spans="1:4">
      <c r="A3824">
        <f>B3824*[1]Sheet4!$A$2+C3824*[1]Sheet4!$A$3+D3824*[1]Sheet4!$A$4+[1]Sheet4!$A$1</f>
        <v>1286.0106045480343</v>
      </c>
      <c r="B3824">
        <v>1802</v>
      </c>
      <c r="C3824">
        <v>1900</v>
      </c>
      <c r="D3824">
        <v>4529</v>
      </c>
    </row>
    <row r="3825" spans="1:4">
      <c r="A3825">
        <f>B3825*[1]Sheet4!$A$2+C3825*[1]Sheet4!$A$3+D3825*[1]Sheet4!$A$4+[1]Sheet4!$A$1</f>
        <v>1285.8936204597912</v>
      </c>
      <c r="B3825">
        <v>1520</v>
      </c>
      <c r="C3825">
        <v>3759</v>
      </c>
      <c r="D3825">
        <v>2670</v>
      </c>
    </row>
    <row r="3826" spans="1:4">
      <c r="A3826">
        <f>B3826*[1]Sheet4!$A$2+C3826*[1]Sheet4!$A$3+D3826*[1]Sheet4!$A$4+[1]Sheet4!$A$1</f>
        <v>1285.7811167047876</v>
      </c>
      <c r="B3826">
        <v>2026</v>
      </c>
      <c r="C3826">
        <v>4093</v>
      </c>
      <c r="D3826">
        <v>1443</v>
      </c>
    </row>
    <row r="3827" spans="1:4">
      <c r="A3827">
        <f>B3827*[1]Sheet4!$A$2+C3827*[1]Sheet4!$A$3+D3827*[1]Sheet4!$A$4+[1]Sheet4!$A$1</f>
        <v>1285.533890575764</v>
      </c>
      <c r="B3827">
        <v>3364</v>
      </c>
      <c r="C3827">
        <v>1785</v>
      </c>
      <c r="D3827">
        <v>2167</v>
      </c>
    </row>
    <row r="3828" spans="1:4">
      <c r="A3828">
        <f>B3828*[1]Sheet4!$A$2+C3828*[1]Sheet4!$A$3+D3828*[1]Sheet4!$A$4+[1]Sheet4!$A$1</f>
        <v>1285.3216482642756</v>
      </c>
      <c r="B3828">
        <v>1408</v>
      </c>
      <c r="C3828">
        <v>4131</v>
      </c>
      <c r="D3828">
        <v>2389</v>
      </c>
    </row>
    <row r="3829" spans="1:4">
      <c r="A3829">
        <f>B3829*[1]Sheet4!$A$2+C3829*[1]Sheet4!$A$3+D3829*[1]Sheet4!$A$4+[1]Sheet4!$A$1</f>
        <v>1285.1751763404113</v>
      </c>
      <c r="B3829">
        <v>495</v>
      </c>
      <c r="C3829">
        <v>4388</v>
      </c>
      <c r="D3829">
        <v>3535</v>
      </c>
    </row>
    <row r="3830" spans="1:4">
      <c r="A3830">
        <f>B3830*[1]Sheet4!$A$2+C3830*[1]Sheet4!$A$3+D3830*[1]Sheet4!$A$4+[1]Sheet4!$A$1</f>
        <v>1285.1627091248197</v>
      </c>
      <c r="B3830">
        <v>3880</v>
      </c>
      <c r="C3830">
        <v>1716</v>
      </c>
      <c r="D3830">
        <v>1426</v>
      </c>
    </row>
    <row r="3831" spans="1:4">
      <c r="A3831">
        <f>B3831*[1]Sheet4!$A$2+C3831*[1]Sheet4!$A$3+D3831*[1]Sheet4!$A$4+[1]Sheet4!$A$1</f>
        <v>1285.0136768387679</v>
      </c>
      <c r="B3831">
        <v>3475</v>
      </c>
      <c r="C3831">
        <v>2083</v>
      </c>
      <c r="D3831">
        <v>1620</v>
      </c>
    </row>
    <row r="3832" spans="1:4">
      <c r="A3832">
        <f>B3832*[1]Sheet4!$A$2+C3832*[1]Sheet4!$A$3+D3832*[1]Sheet4!$A$4+[1]Sheet4!$A$1</f>
        <v>1285.0014444206208</v>
      </c>
      <c r="B3832">
        <v>2614</v>
      </c>
      <c r="C3832">
        <v>1655</v>
      </c>
      <c r="D3832">
        <v>3534</v>
      </c>
    </row>
    <row r="3833" spans="1:4">
      <c r="A3833">
        <f>B3833*[1]Sheet4!$A$2+C3833*[1]Sheet4!$A$3+D3833*[1]Sheet4!$A$4+[1]Sheet4!$A$1</f>
        <v>1284.7803309044625</v>
      </c>
      <c r="B3833">
        <v>1865</v>
      </c>
      <c r="C3833">
        <v>3591</v>
      </c>
      <c r="D3833">
        <v>2329</v>
      </c>
    </row>
    <row r="3834" spans="1:4">
      <c r="A3834">
        <f>B3834*[1]Sheet4!$A$2+C3834*[1]Sheet4!$A$3+D3834*[1]Sheet4!$A$4+[1]Sheet4!$A$1</f>
        <v>1284.1384151011353</v>
      </c>
      <c r="B3834">
        <v>2626</v>
      </c>
      <c r="C3834">
        <v>1637</v>
      </c>
      <c r="D3834">
        <v>3540</v>
      </c>
    </row>
    <row r="3835" spans="1:4">
      <c r="A3835">
        <f>B3835*[1]Sheet4!$A$2+C3835*[1]Sheet4!$A$3+D3835*[1]Sheet4!$A$4+[1]Sheet4!$A$1</f>
        <v>1283.7808849027851</v>
      </c>
      <c r="B3835">
        <v>1663</v>
      </c>
      <c r="C3835">
        <v>2218</v>
      </c>
      <c r="D3835">
        <v>4364</v>
      </c>
    </row>
    <row r="3836" spans="1:4">
      <c r="A3836">
        <f>B3836*[1]Sheet4!$A$2+C3836*[1]Sheet4!$A$3+D3836*[1]Sheet4!$A$4+[1]Sheet4!$A$1</f>
        <v>1283.2851812797344</v>
      </c>
      <c r="B3836">
        <v>1223</v>
      </c>
      <c r="C3836">
        <v>4618</v>
      </c>
      <c r="D3836">
        <v>2087</v>
      </c>
    </row>
    <row r="3837" spans="1:4">
      <c r="A3837">
        <f>B3837*[1]Sheet4!$A$2+C3837*[1]Sheet4!$A$3+D3837*[1]Sheet4!$A$4+[1]Sheet4!$A$1</f>
        <v>1283.2738842346089</v>
      </c>
      <c r="B3837">
        <v>2206</v>
      </c>
      <c r="C3837">
        <v>3348</v>
      </c>
      <c r="D3837">
        <v>2089</v>
      </c>
    </row>
    <row r="3838" spans="1:4">
      <c r="A3838">
        <f>B3838*[1]Sheet4!$A$2+C3838*[1]Sheet4!$A$3+D3838*[1]Sheet4!$A$4+[1]Sheet4!$A$1</f>
        <v>1282.6695774677701</v>
      </c>
      <c r="B3838">
        <v>2081</v>
      </c>
      <c r="C3838">
        <v>2074</v>
      </c>
      <c r="D3838">
        <v>3876</v>
      </c>
    </row>
    <row r="3839" spans="1:4">
      <c r="A3839">
        <f>B3839*[1]Sheet4!$A$2+C3839*[1]Sheet4!$A$3+D3839*[1]Sheet4!$A$4+[1]Sheet4!$A$1</f>
        <v>1282.4452740791185</v>
      </c>
      <c r="B3839">
        <v>2301</v>
      </c>
      <c r="C3839">
        <v>2553</v>
      </c>
      <c r="D3839">
        <v>2928</v>
      </c>
    </row>
    <row r="3840" spans="1:4">
      <c r="A3840">
        <f>B3840*[1]Sheet4!$A$2+C3840*[1]Sheet4!$A$3+D3840*[1]Sheet4!$A$4+[1]Sheet4!$A$1</f>
        <v>1282.3915606180835</v>
      </c>
      <c r="B3840">
        <v>2589</v>
      </c>
      <c r="C3840">
        <v>3337</v>
      </c>
      <c r="D3840">
        <v>1491</v>
      </c>
    </row>
    <row r="3841" spans="1:4">
      <c r="A3841">
        <f>B3841*[1]Sheet4!$A$2+C3841*[1]Sheet4!$A$3+D3841*[1]Sheet4!$A$4+[1]Sheet4!$A$1</f>
        <v>1282.2884721494847</v>
      </c>
      <c r="B3841">
        <v>1326</v>
      </c>
      <c r="C3841">
        <v>3120</v>
      </c>
      <c r="D3841">
        <v>3788</v>
      </c>
    </row>
    <row r="3842" spans="1:4">
      <c r="A3842">
        <f>B3842*[1]Sheet4!$A$2+C3842*[1]Sheet4!$A$3+D3842*[1]Sheet4!$A$4+[1]Sheet4!$A$1</f>
        <v>1281.6316692813052</v>
      </c>
      <c r="B3842">
        <v>885</v>
      </c>
      <c r="C3842">
        <v>2943</v>
      </c>
      <c r="D3842">
        <v>4718</v>
      </c>
    </row>
    <row r="3843" spans="1:4">
      <c r="A3843">
        <f>B3843*[1]Sheet4!$A$2+C3843*[1]Sheet4!$A$3+D3843*[1]Sheet4!$A$4+[1]Sheet4!$A$1</f>
        <v>1281.2904180712858</v>
      </c>
      <c r="B3843">
        <v>1541</v>
      </c>
      <c r="C3843">
        <v>2994</v>
      </c>
      <c r="D3843">
        <v>3603</v>
      </c>
    </row>
    <row r="3844" spans="1:4">
      <c r="A3844">
        <f>B3844*[1]Sheet4!$A$2+C3844*[1]Sheet4!$A$3+D3844*[1]Sheet4!$A$4+[1]Sheet4!$A$1</f>
        <v>1281.0498594280175</v>
      </c>
      <c r="B3844">
        <v>1797</v>
      </c>
      <c r="C3844">
        <v>4529</v>
      </c>
      <c r="D3844">
        <v>1284</v>
      </c>
    </row>
    <row r="3845" spans="1:4">
      <c r="A3845">
        <f>B3845*[1]Sheet4!$A$2+C3845*[1]Sheet4!$A$3+D3845*[1]Sheet4!$A$4+[1]Sheet4!$A$1</f>
        <v>1280.9139834434782</v>
      </c>
      <c r="B3845">
        <v>2092</v>
      </c>
      <c r="C3845">
        <v>2005</v>
      </c>
      <c r="D3845">
        <v>3950</v>
      </c>
    </row>
    <row r="3846" spans="1:4">
      <c r="A3846">
        <f>B3846*[1]Sheet4!$A$2+C3846*[1]Sheet4!$A$3+D3846*[1]Sheet4!$A$4+[1]Sheet4!$A$1</f>
        <v>1280.4855990910933</v>
      </c>
      <c r="B3846">
        <v>1240</v>
      </c>
      <c r="C3846">
        <v>2726</v>
      </c>
      <c r="D3846">
        <v>4422</v>
      </c>
    </row>
    <row r="3847" spans="1:4">
      <c r="A3847">
        <f>B3847*[1]Sheet4!$A$2+C3847*[1]Sheet4!$A$3+D3847*[1]Sheet4!$A$4+[1]Sheet4!$A$1</f>
        <v>1279.8245692860414</v>
      </c>
      <c r="B3847">
        <v>2121</v>
      </c>
      <c r="C3847">
        <v>1952</v>
      </c>
      <c r="D3847">
        <v>3973</v>
      </c>
    </row>
    <row r="3848" spans="1:4">
      <c r="A3848">
        <f>B3848*[1]Sheet4!$A$2+C3848*[1]Sheet4!$A$3+D3848*[1]Sheet4!$A$4+[1]Sheet4!$A$1</f>
        <v>1279.7993230767652</v>
      </c>
      <c r="B3848">
        <v>2337</v>
      </c>
      <c r="C3848">
        <v>1408</v>
      </c>
      <c r="D3848">
        <v>4303</v>
      </c>
    </row>
    <row r="3849" spans="1:4">
      <c r="A3849">
        <f>B3849*[1]Sheet4!$A$2+C3849*[1]Sheet4!$A$3+D3849*[1]Sheet4!$A$4+[1]Sheet4!$A$1</f>
        <v>1279.7918427738632</v>
      </c>
      <c r="B3849">
        <v>2705</v>
      </c>
      <c r="C3849">
        <v>1529</v>
      </c>
      <c r="D3849">
        <v>3562</v>
      </c>
    </row>
    <row r="3850" spans="1:4">
      <c r="A3850">
        <f>B3850*[1]Sheet4!$A$2+C3850*[1]Sheet4!$A$3+D3850*[1]Sheet4!$A$4+[1]Sheet4!$A$1</f>
        <v>1279.6558668297212</v>
      </c>
      <c r="B3850">
        <v>3720</v>
      </c>
      <c r="C3850">
        <v>1782</v>
      </c>
      <c r="D3850">
        <v>1619</v>
      </c>
    </row>
    <row r="3851" spans="1:4">
      <c r="A3851">
        <f>B3851*[1]Sheet4!$A$2+C3851*[1]Sheet4!$A$3+D3851*[1]Sheet4!$A$4+[1]Sheet4!$A$1</f>
        <v>1279.6277144474266</v>
      </c>
      <c r="B3851">
        <v>3133</v>
      </c>
      <c r="C3851">
        <v>1770</v>
      </c>
      <c r="D3851">
        <v>2576</v>
      </c>
    </row>
    <row r="3852" spans="1:4">
      <c r="A3852">
        <f>B3852*[1]Sheet4!$A$2+C3852*[1]Sheet4!$A$3+D3852*[1]Sheet4!$A$4+[1]Sheet4!$A$1</f>
        <v>1279.624973008923</v>
      </c>
      <c r="B3852">
        <v>1698</v>
      </c>
      <c r="C3852">
        <v>3136</v>
      </c>
      <c r="D3852">
        <v>3180</v>
      </c>
    </row>
    <row r="3853" spans="1:4">
      <c r="A3853">
        <f>B3853*[1]Sheet4!$A$2+C3853*[1]Sheet4!$A$3+D3853*[1]Sheet4!$A$4+[1]Sheet4!$A$1</f>
        <v>1279.4600013554018</v>
      </c>
      <c r="B3853">
        <v>1953</v>
      </c>
      <c r="C3853">
        <v>1471</v>
      </c>
      <c r="D3853">
        <v>4842</v>
      </c>
    </row>
    <row r="3854" spans="1:4">
      <c r="A3854">
        <f>B3854*[1]Sheet4!$A$2+C3854*[1]Sheet4!$A$3+D3854*[1]Sheet4!$A$4+[1]Sheet4!$A$1</f>
        <v>1278.8258653370081</v>
      </c>
      <c r="B3854">
        <v>2170</v>
      </c>
      <c r="C3854">
        <v>2944</v>
      </c>
      <c r="D3854">
        <v>2664</v>
      </c>
    </row>
    <row r="3855" spans="1:4">
      <c r="A3855">
        <f>B3855*[1]Sheet4!$A$2+C3855*[1]Sheet4!$A$3+D3855*[1]Sheet4!$A$4+[1]Sheet4!$A$1</f>
        <v>1278.3798751178706</v>
      </c>
      <c r="B3855">
        <v>936</v>
      </c>
      <c r="C3855">
        <v>3772</v>
      </c>
      <c r="D3855">
        <v>3616</v>
      </c>
    </row>
    <row r="3856" spans="1:4">
      <c r="A3856">
        <f>B3856*[1]Sheet4!$A$2+C3856*[1]Sheet4!$A$3+D3856*[1]Sheet4!$A$4+[1]Sheet4!$A$1</f>
        <v>1278.3216127101923</v>
      </c>
      <c r="B3856">
        <v>1088</v>
      </c>
      <c r="C3856">
        <v>2825</v>
      </c>
      <c r="D3856">
        <v>4550</v>
      </c>
    </row>
    <row r="3857" spans="1:4">
      <c r="A3857">
        <f>B3857*[1]Sheet4!$A$2+C3857*[1]Sheet4!$A$3+D3857*[1]Sheet4!$A$4+[1]Sheet4!$A$1</f>
        <v>1277.6952545042659</v>
      </c>
      <c r="B3857">
        <v>3176</v>
      </c>
      <c r="C3857">
        <v>1821</v>
      </c>
      <c r="D3857">
        <v>2450</v>
      </c>
    </row>
    <row r="3858" spans="1:4">
      <c r="A3858">
        <f>B3858*[1]Sheet4!$A$2+C3858*[1]Sheet4!$A$3+D3858*[1]Sheet4!$A$4+[1]Sheet4!$A$1</f>
        <v>1277.4582086819328</v>
      </c>
      <c r="B3858">
        <v>331</v>
      </c>
      <c r="C3858">
        <v>3743</v>
      </c>
      <c r="D3858">
        <v>4626</v>
      </c>
    </row>
    <row r="3859" spans="1:4">
      <c r="A3859">
        <f>B3859*[1]Sheet4!$A$2+C3859*[1]Sheet4!$A$3+D3859*[1]Sheet4!$A$4+[1]Sheet4!$A$1</f>
        <v>1277.2041426975911</v>
      </c>
      <c r="B3859">
        <v>530</v>
      </c>
      <c r="C3859">
        <v>3782</v>
      </c>
      <c r="D3859">
        <v>4259</v>
      </c>
    </row>
    <row r="3860" spans="1:4">
      <c r="A3860">
        <f>B3860*[1]Sheet4!$A$2+C3860*[1]Sheet4!$A$3+D3860*[1]Sheet4!$A$4+[1]Sheet4!$A$1</f>
        <v>1276.5594219243139</v>
      </c>
      <c r="B3860">
        <v>2239</v>
      </c>
      <c r="C3860">
        <v>1519</v>
      </c>
      <c r="D3860">
        <v>4333</v>
      </c>
    </row>
    <row r="3861" spans="1:4">
      <c r="A3861">
        <f>B3861*[1]Sheet4!$A$2+C3861*[1]Sheet4!$A$3+D3861*[1]Sheet4!$A$4+[1]Sheet4!$A$1</f>
        <v>1276.5583556878182</v>
      </c>
      <c r="B3861">
        <v>1595</v>
      </c>
      <c r="C3861">
        <v>3216</v>
      </c>
      <c r="D3861">
        <v>3256</v>
      </c>
    </row>
    <row r="3862" spans="1:4">
      <c r="A3862">
        <f>B3862*[1]Sheet4!$A$2+C3862*[1]Sheet4!$A$3+D3862*[1]Sheet4!$A$4+[1]Sheet4!$A$1</f>
        <v>1276.3853747185581</v>
      </c>
      <c r="B3862">
        <v>380</v>
      </c>
      <c r="C3862">
        <v>4539</v>
      </c>
      <c r="D3862">
        <v>3561</v>
      </c>
    </row>
    <row r="3863" spans="1:4">
      <c r="A3863">
        <f>B3863*[1]Sheet4!$A$2+C3863*[1]Sheet4!$A$3+D3863*[1]Sheet4!$A$4+[1]Sheet4!$A$1</f>
        <v>1276.381028088143</v>
      </c>
      <c r="B3863">
        <v>972</v>
      </c>
      <c r="C3863">
        <v>3673</v>
      </c>
      <c r="D3863">
        <v>3688</v>
      </c>
    </row>
    <row r="3864" spans="1:4">
      <c r="A3864">
        <f>B3864*[1]Sheet4!$A$2+C3864*[1]Sheet4!$A$3+D3864*[1]Sheet4!$A$4+[1]Sheet4!$A$1</f>
        <v>1275.7245761800959</v>
      </c>
      <c r="B3864">
        <v>1771</v>
      </c>
      <c r="C3864">
        <v>2573</v>
      </c>
      <c r="D3864">
        <v>3776</v>
      </c>
    </row>
    <row r="3865" spans="1:4">
      <c r="A3865">
        <f>B3865*[1]Sheet4!$A$2+C3865*[1]Sheet4!$A$3+D3865*[1]Sheet4!$A$4+[1]Sheet4!$A$1</f>
        <v>1275.5713165217167</v>
      </c>
      <c r="B3865">
        <v>204</v>
      </c>
      <c r="C3865">
        <v>4831</v>
      </c>
      <c r="D3865">
        <v>3483</v>
      </c>
    </row>
    <row r="3866" spans="1:4">
      <c r="A3866">
        <f>B3866*[1]Sheet4!$A$2+C3866*[1]Sheet4!$A$3+D3866*[1]Sheet4!$A$4+[1]Sheet4!$A$1</f>
        <v>1275.0457193600714</v>
      </c>
      <c r="B3866">
        <v>2826</v>
      </c>
      <c r="C3866">
        <v>2336</v>
      </c>
      <c r="D3866">
        <v>2380</v>
      </c>
    </row>
    <row r="3867" spans="1:4">
      <c r="A3867">
        <f>B3867*[1]Sheet4!$A$2+C3867*[1]Sheet4!$A$3+D3867*[1]Sheet4!$A$4+[1]Sheet4!$A$1</f>
        <v>1274.8668578898073</v>
      </c>
      <c r="B3867">
        <v>961</v>
      </c>
      <c r="C3867">
        <v>3368</v>
      </c>
      <c r="D3867">
        <v>4090</v>
      </c>
    </row>
    <row r="3868" spans="1:4">
      <c r="A3868">
        <f>B3868*[1]Sheet4!$A$2+C3868*[1]Sheet4!$A$3+D3868*[1]Sheet4!$A$4+[1]Sheet4!$A$1</f>
        <v>1274.7833659642279</v>
      </c>
      <c r="B3868">
        <v>3587</v>
      </c>
      <c r="C3868">
        <v>2310</v>
      </c>
      <c r="D3868">
        <v>1192</v>
      </c>
    </row>
    <row r="3869" spans="1:4">
      <c r="A3869">
        <f>B3869*[1]Sheet4!$A$2+C3869*[1]Sheet4!$A$3+D3869*[1]Sheet4!$A$4+[1]Sheet4!$A$1</f>
        <v>1274.5414625117255</v>
      </c>
      <c r="B3869">
        <v>324</v>
      </c>
      <c r="C3869">
        <v>3517</v>
      </c>
      <c r="D3869">
        <v>4928</v>
      </c>
    </row>
    <row r="3870" spans="1:4">
      <c r="A3870">
        <f>B3870*[1]Sheet4!$A$2+C3870*[1]Sheet4!$A$3+D3870*[1]Sheet4!$A$4+[1]Sheet4!$A$1</f>
        <v>1274.5078515115038</v>
      </c>
      <c r="B3870">
        <v>3780</v>
      </c>
      <c r="C3870">
        <v>1728</v>
      </c>
      <c r="D3870">
        <v>1607</v>
      </c>
    </row>
    <row r="3871" spans="1:4">
      <c r="A3871">
        <f>B3871*[1]Sheet4!$A$2+C3871*[1]Sheet4!$A$3+D3871*[1]Sheet4!$A$4+[1]Sheet4!$A$1</f>
        <v>1274.1509391386426</v>
      </c>
      <c r="B3871">
        <v>3685</v>
      </c>
      <c r="C3871">
        <v>2178</v>
      </c>
      <c r="D3871">
        <v>1201</v>
      </c>
    </row>
    <row r="3872" spans="1:4">
      <c r="A3872">
        <f>B3872*[1]Sheet4!$A$2+C3872*[1]Sheet4!$A$3+D3872*[1]Sheet4!$A$4+[1]Sheet4!$A$1</f>
        <v>1274.0267054467854</v>
      </c>
      <c r="B3872">
        <v>3356</v>
      </c>
      <c r="C3872">
        <v>1687</v>
      </c>
      <c r="D3872">
        <v>2340</v>
      </c>
    </row>
    <row r="3873" spans="1:4">
      <c r="A3873">
        <f>B3873*[1]Sheet4!$A$2+C3873*[1]Sheet4!$A$3+D3873*[1]Sheet4!$A$4+[1]Sheet4!$A$1</f>
        <v>1273.8777587695376</v>
      </c>
      <c r="B3873">
        <v>1844</v>
      </c>
      <c r="C3873">
        <v>4342</v>
      </c>
      <c r="D3873">
        <v>1465</v>
      </c>
    </row>
    <row r="3874" spans="1:4">
      <c r="A3874">
        <f>B3874*[1]Sheet4!$A$2+C3874*[1]Sheet4!$A$3+D3874*[1]Sheet4!$A$4+[1]Sheet4!$A$1</f>
        <v>1273.5769517182644</v>
      </c>
      <c r="B3874">
        <v>496</v>
      </c>
      <c r="C3874">
        <v>3801</v>
      </c>
      <c r="D3874">
        <v>4302</v>
      </c>
    </row>
    <row r="3875" spans="1:4">
      <c r="A3875">
        <f>B3875*[1]Sheet4!$A$2+C3875*[1]Sheet4!$A$3+D3875*[1]Sheet4!$A$4+[1]Sheet4!$A$1</f>
        <v>1273.3234854709285</v>
      </c>
      <c r="B3875">
        <v>2591</v>
      </c>
      <c r="C3875">
        <v>3579</v>
      </c>
      <c r="D3875">
        <v>1217</v>
      </c>
    </row>
    <row r="3876" spans="1:4">
      <c r="A3876">
        <f>B3876*[1]Sheet4!$A$2+C3876*[1]Sheet4!$A$3+D3876*[1]Sheet4!$A$4+[1]Sheet4!$A$1</f>
        <v>1273.1105992713274</v>
      </c>
      <c r="B3876">
        <v>2916</v>
      </c>
      <c r="C3876">
        <v>2570</v>
      </c>
      <c r="D3876">
        <v>1951</v>
      </c>
    </row>
    <row r="3877" spans="1:4">
      <c r="A3877">
        <f>B3877*[1]Sheet4!$A$2+C3877*[1]Sheet4!$A$3+D3877*[1]Sheet4!$A$4+[1]Sheet4!$A$1</f>
        <v>1273.0450567097637</v>
      </c>
      <c r="B3877">
        <v>3157</v>
      </c>
      <c r="C3877">
        <v>2338</v>
      </c>
      <c r="D3877">
        <v>1853</v>
      </c>
    </row>
    <row r="3878" spans="1:4">
      <c r="A3878">
        <f>B3878*[1]Sheet4!$A$2+C3878*[1]Sheet4!$A$3+D3878*[1]Sheet4!$A$4+[1]Sheet4!$A$1</f>
        <v>1272.9849699828092</v>
      </c>
      <c r="B3878">
        <v>3828</v>
      </c>
      <c r="C3878">
        <v>1486</v>
      </c>
      <c r="D3878">
        <v>1836</v>
      </c>
    </row>
    <row r="3879" spans="1:4">
      <c r="A3879">
        <f>B3879*[1]Sheet4!$A$2+C3879*[1]Sheet4!$A$3+D3879*[1]Sheet4!$A$4+[1]Sheet4!$A$1</f>
        <v>1272.8838558676302</v>
      </c>
      <c r="B3879">
        <v>1344</v>
      </c>
      <c r="C3879">
        <v>4550</v>
      </c>
      <c r="D3879">
        <v>2012</v>
      </c>
    </row>
    <row r="3880" spans="1:4">
      <c r="A3880">
        <f>B3880*[1]Sheet4!$A$2+C3880*[1]Sheet4!$A$3+D3880*[1]Sheet4!$A$4+[1]Sheet4!$A$1</f>
        <v>1272.8762175794254</v>
      </c>
      <c r="B3880">
        <v>2355</v>
      </c>
      <c r="C3880">
        <v>2328</v>
      </c>
      <c r="D3880">
        <v>3153</v>
      </c>
    </row>
    <row r="3881" spans="1:4">
      <c r="A3881">
        <f>B3881*[1]Sheet4!$A$2+C3881*[1]Sheet4!$A$3+D3881*[1]Sheet4!$A$4+[1]Sheet4!$A$1</f>
        <v>1272.6031289107113</v>
      </c>
      <c r="B3881">
        <v>2475</v>
      </c>
      <c r="C3881">
        <v>1685</v>
      </c>
      <c r="D3881">
        <v>3761</v>
      </c>
    </row>
    <row r="3882" spans="1:4">
      <c r="A3882">
        <f>B3882*[1]Sheet4!$A$2+C3882*[1]Sheet4!$A$3+D3882*[1]Sheet4!$A$4+[1]Sheet4!$A$1</f>
        <v>1272.5896145837432</v>
      </c>
      <c r="B3882">
        <v>3318</v>
      </c>
      <c r="C3882">
        <v>1017</v>
      </c>
      <c r="D3882">
        <v>3239</v>
      </c>
    </row>
    <row r="3883" spans="1:4">
      <c r="A3883">
        <f>B3883*[1]Sheet4!$A$2+C3883*[1]Sheet4!$A$3+D3883*[1]Sheet4!$A$4+[1]Sheet4!$A$1</f>
        <v>1272.3004957600169</v>
      </c>
      <c r="B3883">
        <v>2772</v>
      </c>
      <c r="C3883">
        <v>2487</v>
      </c>
      <c r="D3883">
        <v>2288</v>
      </c>
    </row>
    <row r="3884" spans="1:4">
      <c r="A3884">
        <f>B3884*[1]Sheet4!$A$2+C3884*[1]Sheet4!$A$3+D3884*[1]Sheet4!$A$4+[1]Sheet4!$A$1</f>
        <v>1272.2638840805025</v>
      </c>
      <c r="B3884">
        <v>3361</v>
      </c>
      <c r="C3884">
        <v>2105</v>
      </c>
      <c r="D3884">
        <v>1818</v>
      </c>
    </row>
    <row r="3885" spans="1:4">
      <c r="A3885">
        <f>B3885*[1]Sheet4!$A$2+C3885*[1]Sheet4!$A$3+D3885*[1]Sheet4!$A$4+[1]Sheet4!$A$1</f>
        <v>1272.1678940358743</v>
      </c>
      <c r="B3885">
        <v>3096</v>
      </c>
      <c r="C3885">
        <v>1307</v>
      </c>
      <c r="D3885">
        <v>3236</v>
      </c>
    </row>
    <row r="3886" spans="1:4">
      <c r="A3886">
        <f>B3886*[1]Sheet4!$A$2+C3886*[1]Sheet4!$A$3+D3886*[1]Sheet4!$A$4+[1]Sheet4!$A$1</f>
        <v>1271.7868216757815</v>
      </c>
      <c r="B3886">
        <v>2274</v>
      </c>
      <c r="C3886">
        <v>2704</v>
      </c>
      <c r="D3886">
        <v>2819</v>
      </c>
    </row>
    <row r="3887" spans="1:4">
      <c r="A3887">
        <f>B3887*[1]Sheet4!$A$2+C3887*[1]Sheet4!$A$3+D3887*[1]Sheet4!$A$4+[1]Sheet4!$A$1</f>
        <v>1271.7442752112775</v>
      </c>
      <c r="B3887">
        <v>694</v>
      </c>
      <c r="C3887">
        <v>4570</v>
      </c>
      <c r="D3887">
        <v>3034</v>
      </c>
    </row>
    <row r="3888" spans="1:4">
      <c r="A3888">
        <f>B3888*[1]Sheet4!$A$2+C3888*[1]Sheet4!$A$3+D3888*[1]Sheet4!$A$4+[1]Sheet4!$A$1</f>
        <v>1271.5456306639062</v>
      </c>
      <c r="B3888">
        <v>2564</v>
      </c>
      <c r="C3888">
        <v>2283</v>
      </c>
      <c r="D3888">
        <v>2878</v>
      </c>
    </row>
    <row r="3889" spans="1:4">
      <c r="A3889">
        <f>B3889*[1]Sheet4!$A$2+C3889*[1]Sheet4!$A$3+D3889*[1]Sheet4!$A$4+[1]Sheet4!$A$1</f>
        <v>1270.9673665183745</v>
      </c>
      <c r="B3889">
        <v>2137</v>
      </c>
      <c r="C3889">
        <v>4225</v>
      </c>
      <c r="D3889">
        <v>1150</v>
      </c>
    </row>
    <row r="3890" spans="1:4">
      <c r="A3890">
        <f>B3890*[1]Sheet4!$A$2+C3890*[1]Sheet4!$A$3+D3890*[1]Sheet4!$A$4+[1]Sheet4!$A$1</f>
        <v>1270.9643002303351</v>
      </c>
      <c r="B3890">
        <v>3420</v>
      </c>
      <c r="C3890">
        <v>1139</v>
      </c>
      <c r="D3890">
        <v>2929</v>
      </c>
    </row>
    <row r="3891" spans="1:4">
      <c r="A3891">
        <f>B3891*[1]Sheet4!$A$2+C3891*[1]Sheet4!$A$3+D3891*[1]Sheet4!$A$4+[1]Sheet4!$A$1</f>
        <v>1269.7947975773441</v>
      </c>
      <c r="B3891">
        <v>2075</v>
      </c>
      <c r="C3891">
        <v>1608</v>
      </c>
      <c r="D3891">
        <v>4508</v>
      </c>
    </row>
    <row r="3892" spans="1:4">
      <c r="A3892">
        <f>B3892*[1]Sheet4!$A$2+C3892*[1]Sheet4!$A$3+D3892*[1]Sheet4!$A$4+[1]Sheet4!$A$1</f>
        <v>1269.6815470264128</v>
      </c>
      <c r="B3892">
        <v>2381</v>
      </c>
      <c r="C3892">
        <v>3522</v>
      </c>
      <c r="D3892">
        <v>1637</v>
      </c>
    </row>
    <row r="3893" spans="1:4">
      <c r="A3893">
        <f>B3893*[1]Sheet4!$A$2+C3893*[1]Sheet4!$A$3+D3893*[1]Sheet4!$A$4+[1]Sheet4!$A$1</f>
        <v>1269.6450409142412</v>
      </c>
      <c r="B3893">
        <v>2483</v>
      </c>
      <c r="C3893">
        <v>1763</v>
      </c>
      <c r="D3893">
        <v>3661</v>
      </c>
    </row>
    <row r="3894" spans="1:4">
      <c r="A3894">
        <f>B3894*[1]Sheet4!$A$2+C3894*[1]Sheet4!$A$3+D3894*[1]Sheet4!$A$4+[1]Sheet4!$A$1</f>
        <v>1269.3588504646818</v>
      </c>
      <c r="B3894">
        <v>2511</v>
      </c>
      <c r="C3894">
        <v>2153</v>
      </c>
      <c r="D3894">
        <v>3132</v>
      </c>
    </row>
    <row r="3895" spans="1:4">
      <c r="A3895">
        <f>B3895*[1]Sheet4!$A$2+C3895*[1]Sheet4!$A$3+D3895*[1]Sheet4!$A$4+[1]Sheet4!$A$1</f>
        <v>1269.2639119751329</v>
      </c>
      <c r="B3895">
        <v>667</v>
      </c>
      <c r="C3895">
        <v>4125</v>
      </c>
      <c r="D3895">
        <v>3639</v>
      </c>
    </row>
    <row r="3896" spans="1:4">
      <c r="A3896">
        <f>B3896*[1]Sheet4!$A$2+C3896*[1]Sheet4!$A$3+D3896*[1]Sheet4!$A$4+[1]Sheet4!$A$1</f>
        <v>1269.0960626296192</v>
      </c>
      <c r="B3896">
        <v>1696</v>
      </c>
      <c r="C3896">
        <v>2037</v>
      </c>
      <c r="D3896">
        <v>4585</v>
      </c>
    </row>
    <row r="3897" spans="1:4">
      <c r="A3897">
        <f>B3897*[1]Sheet4!$A$2+C3897*[1]Sheet4!$A$3+D3897*[1]Sheet4!$A$4+[1]Sheet4!$A$1</f>
        <v>1268.4942249116448</v>
      </c>
      <c r="B3897">
        <v>1235</v>
      </c>
      <c r="C3897">
        <v>4979</v>
      </c>
      <c r="D3897">
        <v>1668</v>
      </c>
    </row>
    <row r="3898" spans="1:4">
      <c r="A3898">
        <f>B3898*[1]Sheet4!$A$2+C3898*[1]Sheet4!$A$3+D3898*[1]Sheet4!$A$4+[1]Sheet4!$A$1</f>
        <v>1268.4382240602886</v>
      </c>
      <c r="B3898">
        <v>2601</v>
      </c>
      <c r="C3898">
        <v>1031</v>
      </c>
      <c r="D3898">
        <v>4386</v>
      </c>
    </row>
    <row r="3899" spans="1:4">
      <c r="A3899">
        <f>B3899*[1]Sheet4!$A$2+C3899*[1]Sheet4!$A$3+D3899*[1]Sheet4!$A$4+[1]Sheet4!$A$1</f>
        <v>1268.096584237051</v>
      </c>
      <c r="B3899">
        <v>2486</v>
      </c>
      <c r="C3899">
        <v>1592</v>
      </c>
      <c r="D3899">
        <v>3874</v>
      </c>
    </row>
    <row r="3900" spans="1:4">
      <c r="A3900">
        <f>B3900*[1]Sheet4!$A$2+C3900*[1]Sheet4!$A$3+D3900*[1]Sheet4!$A$4+[1]Sheet4!$A$1</f>
        <v>1267.8293974705348</v>
      </c>
      <c r="B3900">
        <v>2986</v>
      </c>
      <c r="C3900">
        <v>1196</v>
      </c>
      <c r="D3900">
        <v>3565</v>
      </c>
    </row>
    <row r="3901" spans="1:4">
      <c r="A3901">
        <f>B3901*[1]Sheet4!$A$2+C3901*[1]Sheet4!$A$3+D3901*[1]Sheet4!$A$4+[1]Sheet4!$A$1</f>
        <v>1267.3692742276135</v>
      </c>
      <c r="B3901">
        <v>3515</v>
      </c>
      <c r="C3901">
        <v>1609</v>
      </c>
      <c r="D3901">
        <v>2204</v>
      </c>
    </row>
    <row r="3902" spans="1:4">
      <c r="A3902">
        <f>B3902*[1]Sheet4!$A$2+C3902*[1]Sheet4!$A$3+D3902*[1]Sheet4!$A$4+[1]Sheet4!$A$1</f>
        <v>1267.3005534973263</v>
      </c>
      <c r="B3902">
        <v>1243</v>
      </c>
      <c r="C3902">
        <v>3543</v>
      </c>
      <c r="D3902">
        <v>3445</v>
      </c>
    </row>
    <row r="3903" spans="1:4">
      <c r="A3903">
        <f>B3903*[1]Sheet4!$A$2+C3903*[1]Sheet4!$A$3+D3903*[1]Sheet4!$A$4+[1]Sheet4!$A$1</f>
        <v>1267.289344862862</v>
      </c>
      <c r="B3903">
        <v>1249</v>
      </c>
      <c r="C3903">
        <v>4029</v>
      </c>
      <c r="D3903">
        <v>2831</v>
      </c>
    </row>
    <row r="3904" spans="1:4">
      <c r="A3904">
        <f>B3904*[1]Sheet4!$A$2+C3904*[1]Sheet4!$A$3+D3904*[1]Sheet4!$A$4+[1]Sheet4!$A$1</f>
        <v>1267.0591104898044</v>
      </c>
      <c r="B3904">
        <v>2866</v>
      </c>
      <c r="C3904">
        <v>2551</v>
      </c>
      <c r="D3904">
        <v>2075</v>
      </c>
    </row>
    <row r="3905" spans="1:4">
      <c r="A3905">
        <f>B3905*[1]Sheet4!$A$2+C3905*[1]Sheet4!$A$3+D3905*[1]Sheet4!$A$4+[1]Sheet4!$A$1</f>
        <v>1266.7648794710594</v>
      </c>
      <c r="B3905">
        <v>2221</v>
      </c>
      <c r="C3905">
        <v>1484</v>
      </c>
      <c r="D3905">
        <v>4438</v>
      </c>
    </row>
    <row r="3906" spans="1:4">
      <c r="A3906">
        <f>B3906*[1]Sheet4!$A$2+C3906*[1]Sheet4!$A$3+D3906*[1]Sheet4!$A$4+[1]Sheet4!$A$1</f>
        <v>1266.6883113911563</v>
      </c>
      <c r="B3906">
        <v>194</v>
      </c>
      <c r="C3906">
        <v>4304</v>
      </c>
      <c r="D3906">
        <v>4184</v>
      </c>
    </row>
    <row r="3907" spans="1:4">
      <c r="A3907">
        <f>B3907*[1]Sheet4!$A$2+C3907*[1]Sheet4!$A$3+D3907*[1]Sheet4!$A$4+[1]Sheet4!$A$1</f>
        <v>1266.673060787045</v>
      </c>
      <c r="B3907">
        <v>3049</v>
      </c>
      <c r="C3907">
        <v>1039</v>
      </c>
      <c r="D3907">
        <v>3663</v>
      </c>
    </row>
    <row r="3908" spans="1:4">
      <c r="A3908">
        <f>B3908*[1]Sheet4!$A$2+C3908*[1]Sheet4!$A$3+D3908*[1]Sheet4!$A$4+[1]Sheet4!$A$1</f>
        <v>1266.6674933229438</v>
      </c>
      <c r="B3908">
        <v>2542</v>
      </c>
      <c r="C3908">
        <v>2199</v>
      </c>
      <c r="D3908">
        <v>3034</v>
      </c>
    </row>
    <row r="3909" spans="1:4">
      <c r="A3909">
        <f>B3909*[1]Sheet4!$A$2+C3909*[1]Sheet4!$A$3+D3909*[1]Sheet4!$A$4+[1]Sheet4!$A$1</f>
        <v>1266.5028915409748</v>
      </c>
      <c r="B3909">
        <v>870</v>
      </c>
      <c r="C3909">
        <v>3626</v>
      </c>
      <c r="D3909">
        <v>3943</v>
      </c>
    </row>
    <row r="3910" spans="1:4">
      <c r="A3910">
        <f>B3910*[1]Sheet4!$A$2+C3910*[1]Sheet4!$A$3+D3910*[1]Sheet4!$A$4+[1]Sheet4!$A$1</f>
        <v>1266.4226918888758</v>
      </c>
      <c r="B3910">
        <v>4353</v>
      </c>
      <c r="C3910">
        <v>1196</v>
      </c>
      <c r="D3910">
        <v>1376</v>
      </c>
    </row>
    <row r="3911" spans="1:4">
      <c r="A3911">
        <f>B3911*[1]Sheet4!$A$2+C3911*[1]Sheet4!$A$3+D3911*[1]Sheet4!$A$4+[1]Sheet4!$A$1</f>
        <v>1266.1898798655188</v>
      </c>
      <c r="B3911">
        <v>791</v>
      </c>
      <c r="C3911">
        <v>4048</v>
      </c>
      <c r="D3911">
        <v>3546</v>
      </c>
    </row>
    <row r="3912" spans="1:4">
      <c r="A3912">
        <f>B3912*[1]Sheet4!$A$2+C3912*[1]Sheet4!$A$3+D3912*[1]Sheet4!$A$4+[1]Sheet4!$A$1</f>
        <v>1266.0752660523704</v>
      </c>
      <c r="B3912">
        <v>1049</v>
      </c>
      <c r="C3912">
        <v>3520</v>
      </c>
      <c r="D3912">
        <v>3789</v>
      </c>
    </row>
    <row r="3913" spans="1:4">
      <c r="A3913">
        <f>B3913*[1]Sheet4!$A$2+C3913*[1]Sheet4!$A$3+D3913*[1]Sheet4!$A$4+[1]Sheet4!$A$1</f>
        <v>1265.6740388360708</v>
      </c>
      <c r="B3913">
        <v>1791</v>
      </c>
      <c r="C3913">
        <v>3305</v>
      </c>
      <c r="D3913">
        <v>2867</v>
      </c>
    </row>
    <row r="3914" spans="1:4">
      <c r="A3914">
        <f>B3914*[1]Sheet4!$A$2+C3914*[1]Sheet4!$A$3+D3914*[1]Sheet4!$A$4+[1]Sheet4!$A$1</f>
        <v>1265.1287011110244</v>
      </c>
      <c r="B3914">
        <v>1439</v>
      </c>
      <c r="C3914">
        <v>3119</v>
      </c>
      <c r="D3914">
        <v>3665</v>
      </c>
    </row>
    <row r="3915" spans="1:4">
      <c r="A3915">
        <f>B3915*[1]Sheet4!$A$2+C3915*[1]Sheet4!$A$3+D3915*[1]Sheet4!$A$4+[1]Sheet4!$A$1</f>
        <v>1265.0378747435452</v>
      </c>
      <c r="B3915">
        <v>2662</v>
      </c>
      <c r="C3915">
        <v>2851</v>
      </c>
      <c r="D3915">
        <v>2036</v>
      </c>
    </row>
    <row r="3916" spans="1:4">
      <c r="A3916">
        <f>B3916*[1]Sheet4!$A$2+C3916*[1]Sheet4!$A$3+D3916*[1]Sheet4!$A$4+[1]Sheet4!$A$1</f>
        <v>1264.9940127358623</v>
      </c>
      <c r="B3916">
        <v>1307</v>
      </c>
      <c r="C3916">
        <v>3469</v>
      </c>
      <c r="D3916">
        <v>3442</v>
      </c>
    </row>
    <row r="3917" spans="1:4">
      <c r="A3917">
        <f>B3917*[1]Sheet4!$A$2+C3917*[1]Sheet4!$A$3+D3917*[1]Sheet4!$A$4+[1]Sheet4!$A$1</f>
        <v>1264.7680984951407</v>
      </c>
      <c r="B3917">
        <v>2997</v>
      </c>
      <c r="C3917">
        <v>1859</v>
      </c>
      <c r="D3917">
        <v>2733</v>
      </c>
    </row>
    <row r="3918" spans="1:4">
      <c r="A3918">
        <f>B3918*[1]Sheet4!$A$2+C3918*[1]Sheet4!$A$3+D3918*[1]Sheet4!$A$4+[1]Sheet4!$A$1</f>
        <v>1264.6839195339307</v>
      </c>
      <c r="B3918">
        <v>1978</v>
      </c>
      <c r="C3918">
        <v>2329</v>
      </c>
      <c r="D3918">
        <v>3784</v>
      </c>
    </row>
    <row r="3919" spans="1:4">
      <c r="A3919">
        <f>B3919*[1]Sheet4!$A$2+C3919*[1]Sheet4!$A$3+D3919*[1]Sheet4!$A$4+[1]Sheet4!$A$1</f>
        <v>1264.6122208024758</v>
      </c>
      <c r="B3919">
        <v>1517</v>
      </c>
      <c r="C3919">
        <v>4094</v>
      </c>
      <c r="D3919">
        <v>2329</v>
      </c>
    </row>
    <row r="3920" spans="1:4">
      <c r="A3920">
        <f>B3920*[1]Sheet4!$A$2+C3920*[1]Sheet4!$A$3+D3920*[1]Sheet4!$A$4+[1]Sheet4!$A$1</f>
        <v>1264.4551579043259</v>
      </c>
      <c r="B3920">
        <v>560</v>
      </c>
      <c r="C3920">
        <v>4407</v>
      </c>
      <c r="D3920">
        <v>3476</v>
      </c>
    </row>
    <row r="3921" spans="1:4">
      <c r="A3921">
        <f>B3921*[1]Sheet4!$A$2+C3921*[1]Sheet4!$A$3+D3921*[1]Sheet4!$A$4+[1]Sheet4!$A$1</f>
        <v>1264.4449351033008</v>
      </c>
      <c r="B3921">
        <v>2543</v>
      </c>
      <c r="C3921">
        <v>1328</v>
      </c>
      <c r="D3921">
        <v>4123</v>
      </c>
    </row>
    <row r="3922" spans="1:4">
      <c r="A3922">
        <f>B3922*[1]Sheet4!$A$2+C3922*[1]Sheet4!$A$3+D3922*[1]Sheet4!$A$4+[1]Sheet4!$A$1</f>
        <v>1264.1416242918367</v>
      </c>
      <c r="B3922">
        <v>517</v>
      </c>
      <c r="C3922">
        <v>4321</v>
      </c>
      <c r="D3922">
        <v>3653</v>
      </c>
    </row>
    <row r="3923" spans="1:4">
      <c r="A3923">
        <f>B3923*[1]Sheet4!$A$2+C3923*[1]Sheet4!$A$3+D3923*[1]Sheet4!$A$4+[1]Sheet4!$A$1</f>
        <v>1263.9955341565783</v>
      </c>
      <c r="B3923">
        <v>2220</v>
      </c>
      <c r="C3923">
        <v>2731</v>
      </c>
      <c r="D3923">
        <v>2898</v>
      </c>
    </row>
    <row r="3924" spans="1:4">
      <c r="A3924">
        <f>B3924*[1]Sheet4!$A$2+C3924*[1]Sheet4!$A$3+D3924*[1]Sheet4!$A$4+[1]Sheet4!$A$1</f>
        <v>1263.4275618339207</v>
      </c>
      <c r="B3924">
        <v>3849</v>
      </c>
      <c r="C3924">
        <v>1667</v>
      </c>
      <c r="D3924">
        <v>1609</v>
      </c>
    </row>
    <row r="3925" spans="1:4">
      <c r="A3925">
        <f>B3925*[1]Sheet4!$A$2+C3925*[1]Sheet4!$A$3+D3925*[1]Sheet4!$A$4+[1]Sheet4!$A$1</f>
        <v>1263.3666624095804</v>
      </c>
      <c r="B3925">
        <v>2328</v>
      </c>
      <c r="C3925">
        <v>1154</v>
      </c>
      <c r="D3925">
        <v>4688</v>
      </c>
    </row>
    <row r="3926" spans="1:4">
      <c r="A3926">
        <f>B3926*[1]Sheet4!$A$2+C3926*[1]Sheet4!$A$3+D3926*[1]Sheet4!$A$4+[1]Sheet4!$A$1</f>
        <v>1262.6100363264504</v>
      </c>
      <c r="B3926">
        <v>3617</v>
      </c>
      <c r="C3926">
        <v>1035</v>
      </c>
      <c r="D3926">
        <v>2770</v>
      </c>
    </row>
    <row r="3927" spans="1:4">
      <c r="A3927">
        <f>B3927*[1]Sheet4!$A$2+C3927*[1]Sheet4!$A$3+D3927*[1]Sheet4!$A$4+[1]Sheet4!$A$1</f>
        <v>1262.2699889361797</v>
      </c>
      <c r="B3927">
        <v>1224</v>
      </c>
      <c r="C3927">
        <v>2957</v>
      </c>
      <c r="D3927">
        <v>4221</v>
      </c>
    </row>
    <row r="3928" spans="1:4">
      <c r="A3928">
        <f>B3928*[1]Sheet4!$A$2+C3928*[1]Sheet4!$A$3+D3928*[1]Sheet4!$A$4+[1]Sheet4!$A$1</f>
        <v>1261.9214272506297</v>
      </c>
      <c r="B3928">
        <v>1248</v>
      </c>
      <c r="C3928">
        <v>2541</v>
      </c>
      <c r="D3928">
        <v>4701</v>
      </c>
    </row>
    <row r="3929" spans="1:4">
      <c r="A3929">
        <f>B3929*[1]Sheet4!$A$2+C3929*[1]Sheet4!$A$3+D3929*[1]Sheet4!$A$4+[1]Sheet4!$A$1</f>
        <v>1261.7145799917434</v>
      </c>
      <c r="B3929">
        <v>1911</v>
      </c>
      <c r="C3929">
        <v>3603</v>
      </c>
      <c r="D3929">
        <v>2317</v>
      </c>
    </row>
    <row r="3930" spans="1:4">
      <c r="A3930">
        <f>B3930*[1]Sheet4!$A$2+C3930*[1]Sheet4!$A$3+D3930*[1]Sheet4!$A$4+[1]Sheet4!$A$1</f>
        <v>1261.5298287395526</v>
      </c>
      <c r="B3930">
        <v>821</v>
      </c>
      <c r="C3930">
        <v>3598</v>
      </c>
      <c r="D3930">
        <v>4073</v>
      </c>
    </row>
    <row r="3931" spans="1:4">
      <c r="A3931">
        <f>B3931*[1]Sheet4!$A$2+C3931*[1]Sheet4!$A$3+D3931*[1]Sheet4!$A$4+[1]Sheet4!$A$1</f>
        <v>1261.2660633862924</v>
      </c>
      <c r="B3931">
        <v>2401</v>
      </c>
      <c r="C3931">
        <v>3144</v>
      </c>
      <c r="D3931">
        <v>2103</v>
      </c>
    </row>
    <row r="3932" spans="1:4">
      <c r="A3932">
        <f>B3932*[1]Sheet4!$A$2+C3932*[1]Sheet4!$A$3+D3932*[1]Sheet4!$A$4+[1]Sheet4!$A$1</f>
        <v>1261.1757055956041</v>
      </c>
      <c r="B3932">
        <v>605</v>
      </c>
      <c r="C3932">
        <v>4258</v>
      </c>
      <c r="D3932">
        <v>3600</v>
      </c>
    </row>
    <row r="3933" spans="1:4">
      <c r="A3933">
        <f>B3933*[1]Sheet4!$A$2+C3933*[1]Sheet4!$A$3+D3933*[1]Sheet4!$A$4+[1]Sheet4!$A$1</f>
        <v>1261.1160959824392</v>
      </c>
      <c r="B3933">
        <v>3844</v>
      </c>
      <c r="C3933">
        <v>2105</v>
      </c>
      <c r="D3933">
        <v>1080</v>
      </c>
    </row>
    <row r="3934" spans="1:4">
      <c r="A3934">
        <f>B3934*[1]Sheet4!$A$2+C3934*[1]Sheet4!$A$3+D3934*[1]Sheet4!$A$4+[1]Sheet4!$A$1</f>
        <v>1260.9772705346199</v>
      </c>
      <c r="B3934">
        <v>1068</v>
      </c>
      <c r="C3934">
        <v>4232</v>
      </c>
      <c r="D3934">
        <v>2890</v>
      </c>
    </row>
    <row r="3935" spans="1:4">
      <c r="A3935">
        <f>B3935*[1]Sheet4!$A$2+C3935*[1]Sheet4!$A$3+D3935*[1]Sheet4!$A$4+[1]Sheet4!$A$1</f>
        <v>1260.9096139111098</v>
      </c>
      <c r="B3935">
        <v>883</v>
      </c>
      <c r="C3935">
        <v>3194</v>
      </c>
      <c r="D3935">
        <v>4478</v>
      </c>
    </row>
    <row r="3936" spans="1:4">
      <c r="A3936">
        <f>B3936*[1]Sheet4!$A$2+C3936*[1]Sheet4!$A$3+D3936*[1]Sheet4!$A$4+[1]Sheet4!$A$1</f>
        <v>1260.8337916279888</v>
      </c>
      <c r="B3936">
        <v>2376</v>
      </c>
      <c r="C3936">
        <v>3253</v>
      </c>
      <c r="D3936">
        <v>2009</v>
      </c>
    </row>
    <row r="3937" spans="1:4">
      <c r="A3937">
        <f>B3937*[1]Sheet4!$A$2+C3937*[1]Sheet4!$A$3+D3937*[1]Sheet4!$A$4+[1]Sheet4!$A$1</f>
        <v>1260.3311195501342</v>
      </c>
      <c r="B3937">
        <v>3706</v>
      </c>
      <c r="C3937">
        <v>1112</v>
      </c>
      <c r="D3937">
        <v>2539</v>
      </c>
    </row>
    <row r="3938" spans="1:4">
      <c r="A3938">
        <f>B3938*[1]Sheet4!$A$2+C3938*[1]Sheet4!$A$3+D3938*[1]Sheet4!$A$4+[1]Sheet4!$A$1</f>
        <v>1260.1778275157899</v>
      </c>
      <c r="B3938">
        <v>1005</v>
      </c>
      <c r="C3938">
        <v>3759</v>
      </c>
      <c r="D3938">
        <v>3582</v>
      </c>
    </row>
    <row r="3939" spans="1:4">
      <c r="A3939">
        <f>B3939*[1]Sheet4!$A$2+C3939*[1]Sheet4!$A$3+D3939*[1]Sheet4!$A$4+[1]Sheet4!$A$1</f>
        <v>1259.9793494157352</v>
      </c>
      <c r="B3939">
        <v>2919</v>
      </c>
      <c r="C3939">
        <v>3140</v>
      </c>
      <c r="D3939">
        <v>1281</v>
      </c>
    </row>
    <row r="3940" spans="1:4">
      <c r="A3940">
        <f>B3940*[1]Sheet4!$A$2+C3940*[1]Sheet4!$A$3+D3940*[1]Sheet4!$A$4+[1]Sheet4!$A$1</f>
        <v>1259.6641439663681</v>
      </c>
      <c r="B3940">
        <v>3167</v>
      </c>
      <c r="C3940">
        <v>1006</v>
      </c>
      <c r="D3940">
        <v>3538</v>
      </c>
    </row>
    <row r="3941" spans="1:4">
      <c r="A3941">
        <f>B3941*[1]Sheet4!$A$2+C3941*[1]Sheet4!$A$3+D3941*[1]Sheet4!$A$4+[1]Sheet4!$A$1</f>
        <v>1259.254317815693</v>
      </c>
      <c r="B3941">
        <v>1609</v>
      </c>
      <c r="C3941">
        <v>3278</v>
      </c>
      <c r="D3941">
        <v>3214</v>
      </c>
    </row>
    <row r="3942" spans="1:4">
      <c r="A3942">
        <f>B3942*[1]Sheet4!$A$2+C3942*[1]Sheet4!$A$3+D3942*[1]Sheet4!$A$4+[1]Sheet4!$A$1</f>
        <v>1259.1933483284224</v>
      </c>
      <c r="B3942">
        <v>3702</v>
      </c>
      <c r="C3942">
        <v>1355</v>
      </c>
      <c r="D3942">
        <v>2247</v>
      </c>
    </row>
    <row r="3943" spans="1:4">
      <c r="A3943">
        <f>B3943*[1]Sheet4!$A$2+C3943*[1]Sheet4!$A$3+D3943*[1]Sheet4!$A$4+[1]Sheet4!$A$1</f>
        <v>1258.9906048723351</v>
      </c>
      <c r="B3943">
        <v>3087</v>
      </c>
      <c r="C3943">
        <v>1616</v>
      </c>
      <c r="D3943">
        <v>2910</v>
      </c>
    </row>
    <row r="3944" spans="1:4">
      <c r="A3944">
        <f>B3944*[1]Sheet4!$A$2+C3944*[1]Sheet4!$A$3+D3944*[1]Sheet4!$A$4+[1]Sheet4!$A$1</f>
        <v>1258.8652461074303</v>
      </c>
      <c r="B3944">
        <v>4095</v>
      </c>
      <c r="C3944">
        <v>1209</v>
      </c>
      <c r="D3944">
        <v>1799</v>
      </c>
    </row>
    <row r="3945" spans="1:4">
      <c r="A3945">
        <f>B3945*[1]Sheet4!$A$2+C3945*[1]Sheet4!$A$3+D3945*[1]Sheet4!$A$4+[1]Sheet4!$A$1</f>
        <v>1258.8472352102581</v>
      </c>
      <c r="B3945">
        <v>2223</v>
      </c>
      <c r="C3945">
        <v>1070</v>
      </c>
      <c r="D3945">
        <v>4976</v>
      </c>
    </row>
    <row r="3946" spans="1:4">
      <c r="A3946">
        <f>B3946*[1]Sheet4!$A$2+C3946*[1]Sheet4!$A$3+D3946*[1]Sheet4!$A$4+[1]Sheet4!$A$1</f>
        <v>1258.8051508809694</v>
      </c>
      <c r="B3946">
        <v>1629</v>
      </c>
      <c r="C3946">
        <v>2036</v>
      </c>
      <c r="D3946">
        <v>4728</v>
      </c>
    </row>
    <row r="3947" spans="1:4">
      <c r="A3947">
        <f>B3947*[1]Sheet4!$A$2+C3947*[1]Sheet4!$A$3+D3947*[1]Sheet4!$A$4+[1]Sheet4!$A$1</f>
        <v>1258.7509253311264</v>
      </c>
      <c r="B3947">
        <v>1453</v>
      </c>
      <c r="C3947">
        <v>4337</v>
      </c>
      <c r="D3947">
        <v>2149</v>
      </c>
    </row>
    <row r="3948" spans="1:4">
      <c r="A3948">
        <f>B3948*[1]Sheet4!$A$2+C3948*[1]Sheet4!$A$3+D3948*[1]Sheet4!$A$4+[1]Sheet4!$A$1</f>
        <v>1258.7087350849215</v>
      </c>
      <c r="B3948">
        <v>1663</v>
      </c>
      <c r="C3948">
        <v>4157</v>
      </c>
      <c r="D3948">
        <v>2036</v>
      </c>
    </row>
    <row r="3949" spans="1:4">
      <c r="A3949">
        <f>B3949*[1]Sheet4!$A$2+C3949*[1]Sheet4!$A$3+D3949*[1]Sheet4!$A$4+[1]Sheet4!$A$1</f>
        <v>1258.5276634126476</v>
      </c>
      <c r="B3949">
        <v>1505</v>
      </c>
      <c r="C3949">
        <v>4880</v>
      </c>
      <c r="D3949">
        <v>1391</v>
      </c>
    </row>
    <row r="3950" spans="1:4">
      <c r="A3950">
        <f>B3950*[1]Sheet4!$A$2+C3950*[1]Sheet4!$A$3+D3950*[1]Sheet4!$A$4+[1]Sheet4!$A$1</f>
        <v>1258.3439342837546</v>
      </c>
      <c r="B3950">
        <v>930</v>
      </c>
      <c r="C3950">
        <v>3412</v>
      </c>
      <c r="D3950">
        <v>4140</v>
      </c>
    </row>
    <row r="3951" spans="1:4">
      <c r="A3951">
        <f>B3951*[1]Sheet4!$A$2+C3951*[1]Sheet4!$A$3+D3951*[1]Sheet4!$A$4+[1]Sheet4!$A$1</f>
        <v>1258.1089274724159</v>
      </c>
      <c r="B3951">
        <v>3141</v>
      </c>
      <c r="C3951">
        <v>3066</v>
      </c>
      <c r="D3951">
        <v>1023</v>
      </c>
    </row>
    <row r="3952" spans="1:4">
      <c r="A3952">
        <f>B3952*[1]Sheet4!$A$2+C3952*[1]Sheet4!$A$3+D3952*[1]Sheet4!$A$4+[1]Sheet4!$A$1</f>
        <v>1257.7577346670441</v>
      </c>
      <c r="B3952">
        <v>1138</v>
      </c>
      <c r="C3952">
        <v>3622</v>
      </c>
      <c r="D3952">
        <v>3547</v>
      </c>
    </row>
    <row r="3953" spans="1:4">
      <c r="A3953">
        <f>B3953*[1]Sheet4!$A$2+C3953*[1]Sheet4!$A$3+D3953*[1]Sheet4!$A$4+[1]Sheet4!$A$1</f>
        <v>1257.7086894212216</v>
      </c>
      <c r="B3953">
        <v>4465</v>
      </c>
      <c r="C3953">
        <v>1037</v>
      </c>
      <c r="D3953">
        <v>1423</v>
      </c>
    </row>
    <row r="3954" spans="1:4">
      <c r="A3954">
        <f>B3954*[1]Sheet4!$A$2+C3954*[1]Sheet4!$A$3+D3954*[1]Sheet4!$A$4+[1]Sheet4!$A$1</f>
        <v>1257.624636249584</v>
      </c>
      <c r="B3954">
        <v>461</v>
      </c>
      <c r="C3954">
        <v>3999</v>
      </c>
      <c r="D3954">
        <v>4165</v>
      </c>
    </row>
    <row r="3955" spans="1:4">
      <c r="A3955">
        <f>B3955*[1]Sheet4!$A$2+C3955*[1]Sheet4!$A$3+D3955*[1]Sheet4!$A$4+[1]Sheet4!$A$1</f>
        <v>1257.3930084620024</v>
      </c>
      <c r="B3955">
        <v>2200</v>
      </c>
      <c r="C3955">
        <v>1660</v>
      </c>
      <c r="D3955">
        <v>4284</v>
      </c>
    </row>
    <row r="3956" spans="1:4">
      <c r="A3956">
        <f>B3956*[1]Sheet4!$A$2+C3956*[1]Sheet4!$A$3+D3956*[1]Sheet4!$A$4+[1]Sheet4!$A$1</f>
        <v>1257.2731550538729</v>
      </c>
      <c r="B3956">
        <v>605</v>
      </c>
      <c r="C3956">
        <v>4968</v>
      </c>
      <c r="D3956">
        <v>2730</v>
      </c>
    </row>
    <row r="3957" spans="1:4">
      <c r="A3957">
        <f>B3957*[1]Sheet4!$A$2+C3957*[1]Sheet4!$A$3+D3957*[1]Sheet4!$A$4+[1]Sheet4!$A$1</f>
        <v>1257.0039560671516</v>
      </c>
      <c r="B3957">
        <v>1526</v>
      </c>
      <c r="C3957">
        <v>4586</v>
      </c>
      <c r="D3957">
        <v>1728</v>
      </c>
    </row>
    <row r="3958" spans="1:4">
      <c r="A3958">
        <f>B3958*[1]Sheet4!$A$2+C3958*[1]Sheet4!$A$3+D3958*[1]Sheet4!$A$4+[1]Sheet4!$A$1</f>
        <v>1256.9798354417799</v>
      </c>
      <c r="B3958">
        <v>1033</v>
      </c>
      <c r="C3958">
        <v>4316</v>
      </c>
      <c r="D3958">
        <v>2855</v>
      </c>
    </row>
    <row r="3959" spans="1:4">
      <c r="A3959">
        <f>B3959*[1]Sheet4!$A$2+C3959*[1]Sheet4!$A$3+D3959*[1]Sheet4!$A$4+[1]Sheet4!$A$1</f>
        <v>1256.664077429708</v>
      </c>
      <c r="B3959">
        <v>3309</v>
      </c>
      <c r="C3959">
        <v>1893</v>
      </c>
      <c r="D3959">
        <v>2217</v>
      </c>
    </row>
    <row r="3960" spans="1:4">
      <c r="A3960">
        <f>B3960*[1]Sheet4!$A$2+C3960*[1]Sheet4!$A$3+D3960*[1]Sheet4!$A$4+[1]Sheet4!$A$1</f>
        <v>1256.5104365794591</v>
      </c>
      <c r="B3960">
        <v>2555</v>
      </c>
      <c r="C3960">
        <v>1345</v>
      </c>
      <c r="D3960">
        <v>4109</v>
      </c>
    </row>
    <row r="3961" spans="1:4">
      <c r="A3961">
        <f>B3961*[1]Sheet4!$A$2+C3961*[1]Sheet4!$A$3+D3961*[1]Sheet4!$A$4+[1]Sheet4!$A$1</f>
        <v>1255.9002405645315</v>
      </c>
      <c r="B3961">
        <v>1653</v>
      </c>
      <c r="C3961">
        <v>3781</v>
      </c>
      <c r="D3961">
        <v>2529</v>
      </c>
    </row>
    <row r="3962" spans="1:4">
      <c r="A3962">
        <f>B3962*[1]Sheet4!$A$2+C3962*[1]Sheet4!$A$3+D3962*[1]Sheet4!$A$4+[1]Sheet4!$A$1</f>
        <v>1255.7114311702326</v>
      </c>
      <c r="B3962">
        <v>1728</v>
      </c>
      <c r="C3962">
        <v>4878</v>
      </c>
      <c r="D3962">
        <v>1045</v>
      </c>
    </row>
    <row r="3963" spans="1:4">
      <c r="A3963">
        <f>B3963*[1]Sheet4!$A$2+C3963*[1]Sheet4!$A$3+D3963*[1]Sheet4!$A$4+[1]Sheet4!$A$1</f>
        <v>1255.4408997497681</v>
      </c>
      <c r="B3963">
        <v>3977</v>
      </c>
      <c r="C3963">
        <v>1130</v>
      </c>
      <c r="D3963">
        <v>2098</v>
      </c>
    </row>
    <row r="3964" spans="1:4">
      <c r="A3964">
        <f>B3964*[1]Sheet4!$A$2+C3964*[1]Sheet4!$A$3+D3964*[1]Sheet4!$A$4+[1]Sheet4!$A$1</f>
        <v>1255.3410874346046</v>
      </c>
      <c r="B3964">
        <v>2211</v>
      </c>
      <c r="C3964">
        <v>2851</v>
      </c>
      <c r="D3964">
        <v>2792</v>
      </c>
    </row>
    <row r="3965" spans="1:4">
      <c r="A3965">
        <f>B3965*[1]Sheet4!$A$2+C3965*[1]Sheet4!$A$3+D3965*[1]Sheet4!$A$4+[1]Sheet4!$A$1</f>
        <v>1254.9898484992077</v>
      </c>
      <c r="B3965">
        <v>2116</v>
      </c>
      <c r="C3965">
        <v>4208</v>
      </c>
      <c r="D3965">
        <v>1258</v>
      </c>
    </row>
    <row r="3966" spans="1:4">
      <c r="A3966">
        <f>B3966*[1]Sheet4!$A$2+C3966*[1]Sheet4!$A$3+D3966*[1]Sheet4!$A$4+[1]Sheet4!$A$1</f>
        <v>1254.1290311469515</v>
      </c>
      <c r="B3966">
        <v>1421</v>
      </c>
      <c r="C3966">
        <v>3790</v>
      </c>
      <c r="D3966">
        <v>2896</v>
      </c>
    </row>
    <row r="3967" spans="1:4">
      <c r="A3967">
        <f>B3967*[1]Sheet4!$A$2+C3967*[1]Sheet4!$A$3+D3967*[1]Sheet4!$A$4+[1]Sheet4!$A$1</f>
        <v>1253.7639090686234</v>
      </c>
      <c r="B3967">
        <v>1073</v>
      </c>
      <c r="C3967">
        <v>3489</v>
      </c>
      <c r="D3967">
        <v>3830</v>
      </c>
    </row>
    <row r="3968" spans="1:4">
      <c r="A3968">
        <f>B3968*[1]Sheet4!$A$2+C3968*[1]Sheet4!$A$3+D3968*[1]Sheet4!$A$4+[1]Sheet4!$A$1</f>
        <v>1253.6841840554653</v>
      </c>
      <c r="B3968">
        <v>2101</v>
      </c>
      <c r="C3968">
        <v>3278</v>
      </c>
      <c r="D3968">
        <v>2443</v>
      </c>
    </row>
    <row r="3969" spans="1:4">
      <c r="A3969">
        <f>B3969*[1]Sheet4!$A$2+C3969*[1]Sheet4!$A$3+D3969*[1]Sheet4!$A$4+[1]Sheet4!$A$1</f>
        <v>1253.461257934282</v>
      </c>
      <c r="B3969">
        <v>3046</v>
      </c>
      <c r="C3969">
        <v>1075</v>
      </c>
      <c r="D3969">
        <v>3667</v>
      </c>
    </row>
    <row r="3970" spans="1:4">
      <c r="A3970">
        <f>B3970*[1]Sheet4!$A$2+C3970*[1]Sheet4!$A$3+D3970*[1]Sheet4!$A$4+[1]Sheet4!$A$1</f>
        <v>1253.4269413220736</v>
      </c>
      <c r="B3970">
        <v>1077</v>
      </c>
      <c r="C3970">
        <v>4715</v>
      </c>
      <c r="D3970">
        <v>2300</v>
      </c>
    </row>
    <row r="3971" spans="1:4">
      <c r="A3971">
        <f>B3971*[1]Sheet4!$A$2+C3971*[1]Sheet4!$A$3+D3971*[1]Sheet4!$A$4+[1]Sheet4!$A$1</f>
        <v>1253.3056616835547</v>
      </c>
      <c r="B3971">
        <v>2769</v>
      </c>
      <c r="C3971">
        <v>2721</v>
      </c>
      <c r="D3971">
        <v>2065</v>
      </c>
    </row>
    <row r="3972" spans="1:4">
      <c r="A3972">
        <f>B3972*[1]Sheet4!$A$2+C3972*[1]Sheet4!$A$3+D3972*[1]Sheet4!$A$4+[1]Sheet4!$A$1</f>
        <v>1253.2996048950668</v>
      </c>
      <c r="B3972">
        <v>2521</v>
      </c>
      <c r="C3972">
        <v>3665</v>
      </c>
      <c r="D3972">
        <v>1289</v>
      </c>
    </row>
    <row r="3973" spans="1:4">
      <c r="A3973">
        <f>B3973*[1]Sheet4!$A$2+C3973*[1]Sheet4!$A$3+D3973*[1]Sheet4!$A$4+[1]Sheet4!$A$1</f>
        <v>1253.2832724561677</v>
      </c>
      <c r="B3973">
        <v>1901</v>
      </c>
      <c r="C3973">
        <v>2762</v>
      </c>
      <c r="D3973">
        <v>3407</v>
      </c>
    </row>
    <row r="3974" spans="1:4">
      <c r="A3974">
        <f>B3974*[1]Sheet4!$A$2+C3974*[1]Sheet4!$A$3+D3974*[1]Sheet4!$A$4+[1]Sheet4!$A$1</f>
        <v>1253.2673486494987</v>
      </c>
      <c r="B3974">
        <v>2942</v>
      </c>
      <c r="C3974">
        <v>1069</v>
      </c>
      <c r="D3974">
        <v>3842</v>
      </c>
    </row>
    <row r="3975" spans="1:4">
      <c r="A3975">
        <f>B3975*[1]Sheet4!$A$2+C3975*[1]Sheet4!$A$3+D3975*[1]Sheet4!$A$4+[1]Sheet4!$A$1</f>
        <v>1253.0440445673053</v>
      </c>
      <c r="B3975">
        <v>2630</v>
      </c>
      <c r="C3975">
        <v>3361</v>
      </c>
      <c r="D3975">
        <v>1493</v>
      </c>
    </row>
    <row r="3976" spans="1:4">
      <c r="A3976">
        <f>B3976*[1]Sheet4!$A$2+C3976*[1]Sheet4!$A$3+D3976*[1]Sheet4!$A$4+[1]Sheet4!$A$1</f>
        <v>1252.9974300560211</v>
      </c>
      <c r="B3976">
        <v>2418</v>
      </c>
      <c r="C3976">
        <v>3383</v>
      </c>
      <c r="D3976">
        <v>1806</v>
      </c>
    </row>
    <row r="3977" spans="1:4">
      <c r="A3977">
        <f>B3977*[1]Sheet4!$A$2+C3977*[1]Sheet4!$A$3+D3977*[1]Sheet4!$A$4+[1]Sheet4!$A$1</f>
        <v>1252.9661987585896</v>
      </c>
      <c r="B3977">
        <v>1304</v>
      </c>
      <c r="C3977">
        <v>3181</v>
      </c>
      <c r="D3977">
        <v>3845</v>
      </c>
    </row>
    <row r="3978" spans="1:4">
      <c r="A3978">
        <f>B3978*[1]Sheet4!$A$2+C3978*[1]Sheet4!$A$3+D3978*[1]Sheet4!$A$4+[1]Sheet4!$A$1</f>
        <v>1252.8167754364717</v>
      </c>
      <c r="B3978">
        <v>2185</v>
      </c>
      <c r="C3978">
        <v>1181</v>
      </c>
      <c r="D3978">
        <v>4919</v>
      </c>
    </row>
    <row r="3979" spans="1:4">
      <c r="A3979">
        <f>B3979*[1]Sheet4!$A$2+C3979*[1]Sheet4!$A$3+D3979*[1]Sheet4!$A$4+[1]Sheet4!$A$1</f>
        <v>1252.4647141812488</v>
      </c>
      <c r="B3979">
        <v>1586</v>
      </c>
      <c r="C3979">
        <v>4536</v>
      </c>
      <c r="D3979">
        <v>1709</v>
      </c>
    </row>
    <row r="3980" spans="1:4">
      <c r="A3980">
        <f>B3980*[1]Sheet4!$A$2+C3980*[1]Sheet4!$A$3+D3980*[1]Sheet4!$A$4+[1]Sheet4!$A$1</f>
        <v>1252.4481415403825</v>
      </c>
      <c r="B3980">
        <v>1591</v>
      </c>
      <c r="C3980">
        <v>4138</v>
      </c>
      <c r="D3980">
        <v>2196</v>
      </c>
    </row>
    <row r="3981" spans="1:4">
      <c r="A3981">
        <f>B3981*[1]Sheet4!$A$2+C3981*[1]Sheet4!$A$3+D3981*[1]Sheet4!$A$4+[1]Sheet4!$A$1</f>
        <v>1252.3117839124698</v>
      </c>
      <c r="B3981">
        <v>638</v>
      </c>
      <c r="C3981">
        <v>3152</v>
      </c>
      <c r="D3981">
        <v>4952</v>
      </c>
    </row>
    <row r="3982" spans="1:4">
      <c r="A3982">
        <f>B3982*[1]Sheet4!$A$2+C3982*[1]Sheet4!$A$3+D3982*[1]Sheet4!$A$4+[1]Sheet4!$A$1</f>
        <v>1252.2600192680106</v>
      </c>
      <c r="B3982">
        <v>1356</v>
      </c>
      <c r="C3982">
        <v>3550</v>
      </c>
      <c r="D3982">
        <v>3305</v>
      </c>
    </row>
    <row r="3983" spans="1:4">
      <c r="A3983">
        <f>B3983*[1]Sheet4!$A$2+C3983*[1]Sheet4!$A$3+D3983*[1]Sheet4!$A$4+[1]Sheet4!$A$1</f>
        <v>1252.1934206596929</v>
      </c>
      <c r="B3983">
        <v>190</v>
      </c>
      <c r="C3983">
        <v>4635</v>
      </c>
      <c r="D3983">
        <v>3827</v>
      </c>
    </row>
    <row r="3984" spans="1:4">
      <c r="A3984">
        <f>B3984*[1]Sheet4!$A$2+C3984*[1]Sheet4!$A$3+D3984*[1]Sheet4!$A$4+[1]Sheet4!$A$1</f>
        <v>1252.0881935656271</v>
      </c>
      <c r="B3984">
        <v>1057</v>
      </c>
      <c r="C3984">
        <v>4668</v>
      </c>
      <c r="D3984">
        <v>2395</v>
      </c>
    </row>
    <row r="3985" spans="1:4">
      <c r="A3985">
        <f>B3985*[1]Sheet4!$A$2+C3985*[1]Sheet4!$A$3+D3985*[1]Sheet4!$A$4+[1]Sheet4!$A$1</f>
        <v>1251.4941190605559</v>
      </c>
      <c r="B3985">
        <v>3072</v>
      </c>
      <c r="C3985">
        <v>2125</v>
      </c>
      <c r="D3985">
        <v>2326</v>
      </c>
    </row>
    <row r="3986" spans="1:4">
      <c r="A3986">
        <f>B3986*[1]Sheet4!$A$2+C3986*[1]Sheet4!$A$3+D3986*[1]Sheet4!$A$4+[1]Sheet4!$A$1</f>
        <v>1251.4154981736601</v>
      </c>
      <c r="B3986">
        <v>3364</v>
      </c>
      <c r="C3986">
        <v>1311</v>
      </c>
      <c r="D3986">
        <v>2870</v>
      </c>
    </row>
    <row r="3987" spans="1:4">
      <c r="A3987">
        <f>B3987*[1]Sheet4!$A$2+C3987*[1]Sheet4!$A$3+D3987*[1]Sheet4!$A$4+[1]Sheet4!$A$1</f>
        <v>1251.3668864921178</v>
      </c>
      <c r="B3987">
        <v>3326</v>
      </c>
      <c r="C3987">
        <v>1328</v>
      </c>
      <c r="D3987">
        <v>2910</v>
      </c>
    </row>
    <row r="3988" spans="1:4">
      <c r="A3988">
        <f>B3988*[1]Sheet4!$A$2+C3988*[1]Sheet4!$A$3+D3988*[1]Sheet4!$A$4+[1]Sheet4!$A$1</f>
        <v>1250.8424942622582</v>
      </c>
      <c r="B3988">
        <v>173</v>
      </c>
      <c r="C3988">
        <v>3727</v>
      </c>
      <c r="D3988">
        <v>4988</v>
      </c>
    </row>
    <row r="3989" spans="1:4">
      <c r="A3989">
        <f>B3989*[1]Sheet4!$A$2+C3989*[1]Sheet4!$A$3+D3989*[1]Sheet4!$A$4+[1]Sheet4!$A$1</f>
        <v>1250.713719966011</v>
      </c>
      <c r="B3989">
        <v>1873</v>
      </c>
      <c r="C3989">
        <v>4455</v>
      </c>
      <c r="D3989">
        <v>1355</v>
      </c>
    </row>
    <row r="3990" spans="1:4">
      <c r="A3990">
        <f>B3990*[1]Sheet4!$A$2+C3990*[1]Sheet4!$A$3+D3990*[1]Sheet4!$A$4+[1]Sheet4!$A$1</f>
        <v>1250.6917563662546</v>
      </c>
      <c r="B3990">
        <v>2211</v>
      </c>
      <c r="C3990">
        <v>2738</v>
      </c>
      <c r="D3990">
        <v>2948</v>
      </c>
    </row>
    <row r="3991" spans="1:4">
      <c r="A3991">
        <f>B3991*[1]Sheet4!$A$2+C3991*[1]Sheet4!$A$3+D3991*[1]Sheet4!$A$4+[1]Sheet4!$A$1</f>
        <v>1250.6051666185622</v>
      </c>
      <c r="B3991">
        <v>694</v>
      </c>
      <c r="C3991">
        <v>4793</v>
      </c>
      <c r="D3991">
        <v>2827</v>
      </c>
    </row>
    <row r="3992" spans="1:4">
      <c r="A3992">
        <f>B3992*[1]Sheet4!$A$2+C3992*[1]Sheet4!$A$3+D3992*[1]Sheet4!$A$4+[1]Sheet4!$A$1</f>
        <v>1250.3491486662133</v>
      </c>
      <c r="B3992">
        <v>650</v>
      </c>
      <c r="C3992">
        <v>3227</v>
      </c>
      <c r="D3992">
        <v>4846</v>
      </c>
    </row>
    <row r="3993" spans="1:4">
      <c r="A3993">
        <f>B3993*[1]Sheet4!$A$2+C3993*[1]Sheet4!$A$3+D3993*[1]Sheet4!$A$4+[1]Sheet4!$A$1</f>
        <v>1250.1497726659882</v>
      </c>
      <c r="B3993">
        <v>1459</v>
      </c>
      <c r="C3993">
        <v>4103</v>
      </c>
      <c r="D3993">
        <v>2459</v>
      </c>
    </row>
    <row r="3994" spans="1:4">
      <c r="A3994">
        <f>B3994*[1]Sheet4!$A$2+C3994*[1]Sheet4!$A$3+D3994*[1]Sheet4!$A$4+[1]Sheet4!$A$1</f>
        <v>1249.7342086710487</v>
      </c>
      <c r="B3994">
        <v>4099</v>
      </c>
      <c r="C3994">
        <v>1451</v>
      </c>
      <c r="D3994">
        <v>1522</v>
      </c>
    </row>
    <row r="3995" spans="1:4">
      <c r="A3995">
        <f>B3995*[1]Sheet4!$A$2+C3995*[1]Sheet4!$A$3+D3995*[1]Sheet4!$A$4+[1]Sheet4!$A$1</f>
        <v>1249.658589939982</v>
      </c>
      <c r="B3995">
        <v>2089</v>
      </c>
      <c r="C3995">
        <v>4237</v>
      </c>
      <c r="D3995">
        <v>1283</v>
      </c>
    </row>
    <row r="3996" spans="1:4">
      <c r="A3996">
        <f>B3996*[1]Sheet4!$A$2+C3996*[1]Sheet4!$A$3+D3996*[1]Sheet4!$A$4+[1]Sheet4!$A$1</f>
        <v>1249.5020730540969</v>
      </c>
      <c r="B3996">
        <v>2488</v>
      </c>
      <c r="C3996">
        <v>3179</v>
      </c>
      <c r="D3996">
        <v>1959</v>
      </c>
    </row>
    <row r="3997" spans="1:4">
      <c r="A3997">
        <f>B3997*[1]Sheet4!$A$2+C3997*[1]Sheet4!$A$3+D3997*[1]Sheet4!$A$4+[1]Sheet4!$A$1</f>
        <v>1248.8927853468094</v>
      </c>
      <c r="B3997">
        <v>3170</v>
      </c>
      <c r="C3997">
        <v>2496</v>
      </c>
      <c r="D3997">
        <v>1716</v>
      </c>
    </row>
    <row r="3998" spans="1:4">
      <c r="A3998">
        <f>B3998*[1]Sheet4!$A$2+C3998*[1]Sheet4!$A$3+D3998*[1]Sheet4!$A$4+[1]Sheet4!$A$1</f>
        <v>1248.5429705604715</v>
      </c>
      <c r="B3998">
        <v>1582</v>
      </c>
      <c r="C3998">
        <v>3873</v>
      </c>
      <c r="D3998">
        <v>2553</v>
      </c>
    </row>
    <row r="3999" spans="1:4">
      <c r="A3999">
        <f>B3999*[1]Sheet4!$A$2+C3999*[1]Sheet4!$A$3+D3999*[1]Sheet4!$A$4+[1]Sheet4!$A$1</f>
        <v>1248.4301541705572</v>
      </c>
      <c r="B3999">
        <v>1952</v>
      </c>
      <c r="C3999">
        <v>3736</v>
      </c>
      <c r="D3999">
        <v>2130</v>
      </c>
    </row>
    <row r="4000" spans="1:4">
      <c r="A4000">
        <f>B4000*[1]Sheet4!$A$2+C4000*[1]Sheet4!$A$3+D4000*[1]Sheet4!$A$4+[1]Sheet4!$A$1</f>
        <v>1248.2566462762425</v>
      </c>
      <c r="B4000">
        <v>1789</v>
      </c>
      <c r="C4000">
        <v>2887</v>
      </c>
      <c r="D4000">
        <v>3448</v>
      </c>
    </row>
    <row r="4001" spans="1:4">
      <c r="A4001">
        <f>B4001*[1]Sheet4!$A$2+C4001*[1]Sheet4!$A$3+D4001*[1]Sheet4!$A$4+[1]Sheet4!$A$1</f>
        <v>1247.9545646516153</v>
      </c>
      <c r="B4001">
        <v>928</v>
      </c>
      <c r="C4001">
        <v>3801</v>
      </c>
      <c r="D4001">
        <v>3694</v>
      </c>
    </row>
    <row r="4002" spans="1:4">
      <c r="A4002">
        <f>B4002*[1]Sheet4!$A$2+C4002*[1]Sheet4!$A$3+D4002*[1]Sheet4!$A$4+[1]Sheet4!$A$1</f>
        <v>1247.7433362566303</v>
      </c>
      <c r="B4002">
        <v>2492</v>
      </c>
      <c r="C4002">
        <v>3111</v>
      </c>
      <c r="D4002">
        <v>2043</v>
      </c>
    </row>
    <row r="4003" spans="1:4">
      <c r="A4003">
        <f>B4003*[1]Sheet4!$A$2+C4003*[1]Sheet4!$A$3+D4003*[1]Sheet4!$A$4+[1]Sheet4!$A$1</f>
        <v>1247.3975749739539</v>
      </c>
      <c r="B4003">
        <v>438</v>
      </c>
      <c r="C4003">
        <v>4245</v>
      </c>
      <c r="D4003">
        <v>3930</v>
      </c>
    </row>
    <row r="4004" spans="1:4">
      <c r="A4004">
        <f>B4004*[1]Sheet4!$A$2+C4004*[1]Sheet4!$A$3+D4004*[1]Sheet4!$A$4+[1]Sheet4!$A$1</f>
        <v>1247.0178224834053</v>
      </c>
      <c r="B4004">
        <v>1459</v>
      </c>
      <c r="C4004">
        <v>2504</v>
      </c>
      <c r="D4004">
        <v>4458</v>
      </c>
    </row>
    <row r="4005" spans="1:4">
      <c r="A4005">
        <f>B4005*[1]Sheet4!$A$2+C4005*[1]Sheet4!$A$3+D4005*[1]Sheet4!$A$4+[1]Sheet4!$A$1</f>
        <v>1246.9475505790761</v>
      </c>
      <c r="B4005">
        <v>1140</v>
      </c>
      <c r="C4005">
        <v>4918</v>
      </c>
      <c r="D4005">
        <v>1968</v>
      </c>
    </row>
    <row r="4006" spans="1:4">
      <c r="A4006">
        <f>B4006*[1]Sheet4!$A$2+C4006*[1]Sheet4!$A$3+D4006*[1]Sheet4!$A$4+[1]Sheet4!$A$1</f>
        <v>1246.7191928263337</v>
      </c>
      <c r="B4006">
        <v>1515</v>
      </c>
      <c r="C4006">
        <v>2759</v>
      </c>
      <c r="D4006">
        <v>4052</v>
      </c>
    </row>
    <row r="4007" spans="1:4">
      <c r="A4007">
        <f>B4007*[1]Sheet4!$A$2+C4007*[1]Sheet4!$A$3+D4007*[1]Sheet4!$A$4+[1]Sheet4!$A$1</f>
        <v>1246.6383304355923</v>
      </c>
      <c r="B4007">
        <v>3960</v>
      </c>
      <c r="C4007">
        <v>1198</v>
      </c>
      <c r="D4007">
        <v>2070</v>
      </c>
    </row>
    <row r="4008" spans="1:4">
      <c r="A4008">
        <f>B4008*[1]Sheet4!$A$2+C4008*[1]Sheet4!$A$3+D4008*[1]Sheet4!$A$4+[1]Sheet4!$A$1</f>
        <v>1246.4244449714697</v>
      </c>
      <c r="B4008">
        <v>484</v>
      </c>
      <c r="C4008">
        <v>4690</v>
      </c>
      <c r="D4008">
        <v>3306</v>
      </c>
    </row>
    <row r="4009" spans="1:4">
      <c r="A4009">
        <f>B4009*[1]Sheet4!$A$2+C4009*[1]Sheet4!$A$3+D4009*[1]Sheet4!$A$4+[1]Sheet4!$A$1</f>
        <v>1246.2654293992969</v>
      </c>
      <c r="B4009">
        <v>1990</v>
      </c>
      <c r="C4009">
        <v>3819</v>
      </c>
      <c r="D4009">
        <v>1973</v>
      </c>
    </row>
    <row r="4010" spans="1:4">
      <c r="A4010">
        <f>B4010*[1]Sheet4!$A$2+C4010*[1]Sheet4!$A$3+D4010*[1]Sheet4!$A$4+[1]Sheet4!$A$1</f>
        <v>1245.8758682727102</v>
      </c>
      <c r="B4010">
        <v>1988</v>
      </c>
      <c r="C4010">
        <v>1617</v>
      </c>
      <c r="D4010">
        <v>4716</v>
      </c>
    </row>
    <row r="4011" spans="1:4">
      <c r="A4011">
        <f>B4011*[1]Sheet4!$A$2+C4011*[1]Sheet4!$A$3+D4011*[1]Sheet4!$A$4+[1]Sheet4!$A$1</f>
        <v>1245.8562628882519</v>
      </c>
      <c r="B4011">
        <v>1981</v>
      </c>
      <c r="C4011">
        <v>1688</v>
      </c>
      <c r="D4011">
        <v>4639</v>
      </c>
    </row>
    <row r="4012" spans="1:4">
      <c r="A4012">
        <f>B4012*[1]Sheet4!$A$2+C4012*[1]Sheet4!$A$3+D4012*[1]Sheet4!$A$4+[1]Sheet4!$A$1</f>
        <v>1245.6995438030594</v>
      </c>
      <c r="B4012">
        <v>2219</v>
      </c>
      <c r="C4012">
        <v>4071</v>
      </c>
      <c r="D4012">
        <v>1294</v>
      </c>
    </row>
    <row r="4013" spans="1:4">
      <c r="A4013">
        <f>B4013*[1]Sheet4!$A$2+C4013*[1]Sheet4!$A$3+D4013*[1]Sheet4!$A$4+[1]Sheet4!$A$1</f>
        <v>1245.3598515904232</v>
      </c>
      <c r="B4013">
        <v>2513</v>
      </c>
      <c r="C4013">
        <v>1306</v>
      </c>
      <c r="D4013">
        <v>4262</v>
      </c>
    </row>
    <row r="4014" spans="1:4">
      <c r="A4014">
        <f>B4014*[1]Sheet4!$A$2+C4014*[1]Sheet4!$A$3+D4014*[1]Sheet4!$A$4+[1]Sheet4!$A$1</f>
        <v>1245.0673644584631</v>
      </c>
      <c r="B4014">
        <v>178</v>
      </c>
      <c r="C4014">
        <v>4208</v>
      </c>
      <c r="D4014">
        <v>4401</v>
      </c>
    </row>
    <row r="4015" spans="1:4">
      <c r="A4015">
        <f>B4015*[1]Sheet4!$A$2+C4015*[1]Sheet4!$A$3+D4015*[1]Sheet4!$A$4+[1]Sheet4!$A$1</f>
        <v>1244.9759034878216</v>
      </c>
      <c r="B4015">
        <v>2230</v>
      </c>
      <c r="C4015">
        <v>3795</v>
      </c>
      <c r="D4015">
        <v>1622</v>
      </c>
    </row>
    <row r="4016" spans="1:4">
      <c r="A4016">
        <f>B4016*[1]Sheet4!$A$2+C4016*[1]Sheet4!$A$3+D4016*[1]Sheet4!$A$4+[1]Sheet4!$A$1</f>
        <v>1244.8333796805118</v>
      </c>
      <c r="B4016">
        <v>130</v>
      </c>
      <c r="C4016">
        <v>4946</v>
      </c>
      <c r="D4016">
        <v>3561</v>
      </c>
    </row>
    <row r="4017" spans="1:4">
      <c r="A4017">
        <f>B4017*[1]Sheet4!$A$2+C4017*[1]Sheet4!$A$3+D4017*[1]Sheet4!$A$4+[1]Sheet4!$A$1</f>
        <v>1244.7925836822496</v>
      </c>
      <c r="B4017">
        <v>2736</v>
      </c>
      <c r="C4017">
        <v>1655</v>
      </c>
      <c r="D4017">
        <v>3472</v>
      </c>
    </row>
    <row r="4018" spans="1:4">
      <c r="A4018">
        <f>B4018*[1]Sheet4!$A$2+C4018*[1]Sheet4!$A$3+D4018*[1]Sheet4!$A$4+[1]Sheet4!$A$1</f>
        <v>1244.7684001641055</v>
      </c>
      <c r="B4018">
        <v>3722</v>
      </c>
      <c r="C4018">
        <v>1371</v>
      </c>
      <c r="D4018">
        <v>2243</v>
      </c>
    </row>
    <row r="4019" spans="1:4">
      <c r="A4019">
        <f>B4019*[1]Sheet4!$A$2+C4019*[1]Sheet4!$A$3+D4019*[1]Sheet4!$A$4+[1]Sheet4!$A$1</f>
        <v>1244.6300627149367</v>
      </c>
      <c r="B4019">
        <v>2144</v>
      </c>
      <c r="C4019">
        <v>4399</v>
      </c>
      <c r="D4019">
        <v>1010</v>
      </c>
    </row>
    <row r="4020" spans="1:4">
      <c r="A4020">
        <f>B4020*[1]Sheet4!$A$2+C4020*[1]Sheet4!$A$3+D4020*[1]Sheet4!$A$4+[1]Sheet4!$A$1</f>
        <v>1244.4899960269358</v>
      </c>
      <c r="B4020">
        <v>2002</v>
      </c>
      <c r="C4020">
        <v>2459</v>
      </c>
      <c r="D4020">
        <v>3651</v>
      </c>
    </row>
    <row r="4021" spans="1:4">
      <c r="A4021">
        <f>B4021*[1]Sheet4!$A$2+C4021*[1]Sheet4!$A$3+D4021*[1]Sheet4!$A$4+[1]Sheet4!$A$1</f>
        <v>1243.8720397916777</v>
      </c>
      <c r="B4021">
        <v>2203</v>
      </c>
      <c r="C4021">
        <v>1751</v>
      </c>
      <c r="D4021">
        <v>4211</v>
      </c>
    </row>
    <row r="4022" spans="1:4">
      <c r="A4022">
        <f>B4022*[1]Sheet4!$A$2+C4022*[1]Sheet4!$A$3+D4022*[1]Sheet4!$A$4+[1]Sheet4!$A$1</f>
        <v>1243.6641567941488</v>
      </c>
      <c r="B4022">
        <v>1762</v>
      </c>
      <c r="C4022">
        <v>2988</v>
      </c>
      <c r="D4022">
        <v>3381</v>
      </c>
    </row>
    <row r="4023" spans="1:4">
      <c r="A4023">
        <f>B4023*[1]Sheet4!$A$2+C4023*[1]Sheet4!$A$3+D4023*[1]Sheet4!$A$4+[1]Sheet4!$A$1</f>
        <v>1242.848228669759</v>
      </c>
      <c r="B4023">
        <v>2542</v>
      </c>
      <c r="C4023">
        <v>1531</v>
      </c>
      <c r="D4023">
        <v>3944</v>
      </c>
    </row>
    <row r="4024" spans="1:4">
      <c r="A4024">
        <f>B4024*[1]Sheet4!$A$2+C4024*[1]Sheet4!$A$3+D4024*[1]Sheet4!$A$4+[1]Sheet4!$A$1</f>
        <v>1242.8392315856063</v>
      </c>
      <c r="B4024">
        <v>3960</v>
      </c>
      <c r="C4024">
        <v>1176</v>
      </c>
      <c r="D4024">
        <v>2110</v>
      </c>
    </row>
    <row r="4025" spans="1:4">
      <c r="A4025">
        <f>B4025*[1]Sheet4!$A$2+C4025*[1]Sheet4!$A$3+D4025*[1]Sheet4!$A$4+[1]Sheet4!$A$1</f>
        <v>1242.5929919706323</v>
      </c>
      <c r="B4025">
        <v>2038</v>
      </c>
      <c r="C4025">
        <v>3278</v>
      </c>
      <c r="D4025">
        <v>2581</v>
      </c>
    </row>
    <row r="4026" spans="1:4">
      <c r="A4026">
        <f>B4026*[1]Sheet4!$A$2+C4026*[1]Sheet4!$A$3+D4026*[1]Sheet4!$A$4+[1]Sheet4!$A$1</f>
        <v>1242.3444624416838</v>
      </c>
      <c r="B4026">
        <v>2576</v>
      </c>
      <c r="C4026">
        <v>3321</v>
      </c>
      <c r="D4026">
        <v>1665</v>
      </c>
    </row>
    <row r="4027" spans="1:4">
      <c r="A4027">
        <f>B4027*[1]Sheet4!$A$2+C4027*[1]Sheet4!$A$3+D4027*[1]Sheet4!$A$4+[1]Sheet4!$A$1</f>
        <v>1241.6020644668101</v>
      </c>
      <c r="B4027">
        <v>2992</v>
      </c>
      <c r="C4027">
        <v>1018</v>
      </c>
      <c r="D4027">
        <v>3864</v>
      </c>
    </row>
    <row r="4028" spans="1:4">
      <c r="A4028">
        <f>B4028*[1]Sheet4!$A$2+C4028*[1]Sheet4!$A$3+D4028*[1]Sheet4!$A$4+[1]Sheet4!$A$1</f>
        <v>1241.5828149216422</v>
      </c>
      <c r="B4028">
        <v>2588</v>
      </c>
      <c r="C4028">
        <v>2452</v>
      </c>
      <c r="D4028">
        <v>2729</v>
      </c>
    </row>
    <row r="4029" spans="1:4">
      <c r="A4029">
        <f>B4029*[1]Sheet4!$A$2+C4029*[1]Sheet4!$A$3+D4029*[1]Sheet4!$A$4+[1]Sheet4!$A$1</f>
        <v>1241.2941823273181</v>
      </c>
      <c r="B4029">
        <v>2267</v>
      </c>
      <c r="C4029">
        <v>3068</v>
      </c>
      <c r="D4029">
        <v>2479</v>
      </c>
    </row>
    <row r="4030" spans="1:4">
      <c r="A4030">
        <f>B4030*[1]Sheet4!$A$2+C4030*[1]Sheet4!$A$3+D4030*[1]Sheet4!$A$4+[1]Sheet4!$A$1</f>
        <v>1240.9981561614145</v>
      </c>
      <c r="B4030">
        <v>3138</v>
      </c>
      <c r="C4030">
        <v>1259</v>
      </c>
      <c r="D4030">
        <v>3332</v>
      </c>
    </row>
    <row r="4031" spans="1:4">
      <c r="A4031">
        <f>B4031*[1]Sheet4!$A$2+C4031*[1]Sheet4!$A$3+D4031*[1]Sheet4!$A$4+[1]Sheet4!$A$1</f>
        <v>1240.949630869678</v>
      </c>
      <c r="B4031">
        <v>4187</v>
      </c>
      <c r="C4031">
        <v>1135</v>
      </c>
      <c r="D4031">
        <v>1803</v>
      </c>
    </row>
    <row r="4032" spans="1:4">
      <c r="A4032">
        <f>B4032*[1]Sheet4!$A$2+C4032*[1]Sheet4!$A$3+D4032*[1]Sheet4!$A$4+[1]Sheet4!$A$1</f>
        <v>1240.6146100281289</v>
      </c>
      <c r="B4032">
        <v>550</v>
      </c>
      <c r="C4032">
        <v>4310</v>
      </c>
      <c r="D4032">
        <v>3692</v>
      </c>
    </row>
    <row r="4033" spans="1:4">
      <c r="A4033">
        <f>B4033*[1]Sheet4!$A$2+C4033*[1]Sheet4!$A$3+D4033*[1]Sheet4!$A$4+[1]Sheet4!$A$1</f>
        <v>1240.3241483631896</v>
      </c>
      <c r="B4033">
        <v>853</v>
      </c>
      <c r="C4033">
        <v>4038</v>
      </c>
      <c r="D4033">
        <v>3545</v>
      </c>
    </row>
    <row r="4034" spans="1:4">
      <c r="A4034">
        <f>B4034*[1]Sheet4!$A$2+C4034*[1]Sheet4!$A$3+D4034*[1]Sheet4!$A$4+[1]Sheet4!$A$1</f>
        <v>1240.2998807313138</v>
      </c>
      <c r="B4034">
        <v>2380</v>
      </c>
      <c r="C4034">
        <v>3544</v>
      </c>
      <c r="D4034">
        <v>1709</v>
      </c>
    </row>
    <row r="4035" spans="1:4">
      <c r="A4035">
        <f>B4035*[1]Sheet4!$A$2+C4035*[1]Sheet4!$A$3+D4035*[1]Sheet4!$A$4+[1]Sheet4!$A$1</f>
        <v>1240.2150398124622</v>
      </c>
      <c r="B4035">
        <v>2517</v>
      </c>
      <c r="C4035">
        <v>2454</v>
      </c>
      <c r="D4035">
        <v>2845</v>
      </c>
    </row>
    <row r="4036" spans="1:4">
      <c r="A4036">
        <f>B4036*[1]Sheet4!$A$2+C4036*[1]Sheet4!$A$3+D4036*[1]Sheet4!$A$4+[1]Sheet4!$A$1</f>
        <v>1240.113544490488</v>
      </c>
      <c r="B4036">
        <v>2972</v>
      </c>
      <c r="C4036">
        <v>3251</v>
      </c>
      <c r="D4036">
        <v>1124</v>
      </c>
    </row>
    <row r="4037" spans="1:4">
      <c r="A4037">
        <f>B4037*[1]Sheet4!$A$2+C4037*[1]Sheet4!$A$3+D4037*[1]Sheet4!$A$4+[1]Sheet4!$A$1</f>
        <v>1239.4653816502982</v>
      </c>
      <c r="B4037">
        <v>3588</v>
      </c>
      <c r="C4037">
        <v>2129</v>
      </c>
      <c r="D4037">
        <v>1533</v>
      </c>
    </row>
    <row r="4038" spans="1:4">
      <c r="A4038">
        <f>B4038*[1]Sheet4!$A$2+C4038*[1]Sheet4!$A$3+D4038*[1]Sheet4!$A$4+[1]Sheet4!$A$1</f>
        <v>1238.9761982242699</v>
      </c>
      <c r="B4038">
        <v>2601</v>
      </c>
      <c r="C4038">
        <v>3543</v>
      </c>
      <c r="D4038">
        <v>1360</v>
      </c>
    </row>
    <row r="4039" spans="1:4">
      <c r="A4039">
        <f>B4039*[1]Sheet4!$A$2+C4039*[1]Sheet4!$A$3+D4039*[1]Sheet4!$A$4+[1]Sheet4!$A$1</f>
        <v>1238.6090048904125</v>
      </c>
      <c r="B4039">
        <v>1260</v>
      </c>
      <c r="C4039">
        <v>4812</v>
      </c>
      <c r="D4039">
        <v>1935</v>
      </c>
    </row>
    <row r="4040" spans="1:4">
      <c r="A4040">
        <f>B4040*[1]Sheet4!$A$2+C4040*[1]Sheet4!$A$3+D4040*[1]Sheet4!$A$4+[1]Sheet4!$A$1</f>
        <v>1238.3391204865093</v>
      </c>
      <c r="B4040">
        <v>3221</v>
      </c>
      <c r="C4040">
        <v>2021</v>
      </c>
      <c r="D4040">
        <v>2260</v>
      </c>
    </row>
    <row r="4041" spans="1:4">
      <c r="A4041">
        <f>B4041*[1]Sheet4!$A$2+C4041*[1]Sheet4!$A$3+D4041*[1]Sheet4!$A$4+[1]Sheet4!$A$1</f>
        <v>1238.2300157932282</v>
      </c>
      <c r="B4041">
        <v>1992</v>
      </c>
      <c r="C4041">
        <v>2007</v>
      </c>
      <c r="D4041">
        <v>4250</v>
      </c>
    </row>
    <row r="4042" spans="1:4">
      <c r="A4042">
        <f>B4042*[1]Sheet4!$A$2+C4042*[1]Sheet4!$A$3+D4042*[1]Sheet4!$A$4+[1]Sheet4!$A$1</f>
        <v>1238.1750508313148</v>
      </c>
      <c r="B4042">
        <v>750</v>
      </c>
      <c r="C4042">
        <v>3576</v>
      </c>
      <c r="D4042">
        <v>4292</v>
      </c>
    </row>
    <row r="4043" spans="1:4">
      <c r="A4043">
        <f>B4043*[1]Sheet4!$A$2+C4043*[1]Sheet4!$A$3+D4043*[1]Sheet4!$A$4+[1]Sheet4!$A$1</f>
        <v>1238.1249045691384</v>
      </c>
      <c r="B4043">
        <v>2203</v>
      </c>
      <c r="C4043">
        <v>2125</v>
      </c>
      <c r="D4043">
        <v>3765</v>
      </c>
    </row>
    <row r="4044" spans="1:4">
      <c r="A4044">
        <f>B4044*[1]Sheet4!$A$2+C4044*[1]Sheet4!$A$3+D4044*[1]Sheet4!$A$4+[1]Sheet4!$A$1</f>
        <v>1238.0293025784845</v>
      </c>
      <c r="B4044">
        <v>1730</v>
      </c>
      <c r="C4044">
        <v>4466</v>
      </c>
      <c r="D4044">
        <v>1613</v>
      </c>
    </row>
    <row r="4045" spans="1:4">
      <c r="A4045">
        <f>B4045*[1]Sheet4!$A$2+C4045*[1]Sheet4!$A$3+D4045*[1]Sheet4!$A$4+[1]Sheet4!$A$1</f>
        <v>1237.9784123936092</v>
      </c>
      <c r="B4045">
        <v>1284</v>
      </c>
      <c r="C4045">
        <v>4445</v>
      </c>
      <c r="D4045">
        <v>2355</v>
      </c>
    </row>
    <row r="4046" spans="1:4">
      <c r="A4046">
        <f>B4046*[1]Sheet4!$A$2+C4046*[1]Sheet4!$A$3+D4046*[1]Sheet4!$A$4+[1]Sheet4!$A$1</f>
        <v>1237.4459929542727</v>
      </c>
      <c r="B4046">
        <v>1111</v>
      </c>
      <c r="C4046">
        <v>4069</v>
      </c>
      <c r="D4046">
        <v>3102</v>
      </c>
    </row>
    <row r="4047" spans="1:4">
      <c r="A4047">
        <f>B4047*[1]Sheet4!$A$2+C4047*[1]Sheet4!$A$3+D4047*[1]Sheet4!$A$4+[1]Sheet4!$A$1</f>
        <v>1237.2515949607941</v>
      </c>
      <c r="B4047">
        <v>2542</v>
      </c>
      <c r="C4047">
        <v>1119</v>
      </c>
      <c r="D4047">
        <v>4475</v>
      </c>
    </row>
    <row r="4048" spans="1:4">
      <c r="A4048">
        <f>B4048*[1]Sheet4!$A$2+C4048*[1]Sheet4!$A$3+D4048*[1]Sheet4!$A$4+[1]Sheet4!$A$1</f>
        <v>1237.0844081591781</v>
      </c>
      <c r="B4048">
        <v>1187</v>
      </c>
      <c r="C4048">
        <v>3795</v>
      </c>
      <c r="D4048">
        <v>3322</v>
      </c>
    </row>
    <row r="4049" spans="1:4">
      <c r="A4049">
        <f>B4049*[1]Sheet4!$A$2+C4049*[1]Sheet4!$A$3+D4049*[1]Sheet4!$A$4+[1]Sheet4!$A$1</f>
        <v>1237.0034817450896</v>
      </c>
      <c r="B4049">
        <v>3234</v>
      </c>
      <c r="C4049">
        <v>2126</v>
      </c>
      <c r="D4049">
        <v>2113</v>
      </c>
    </row>
    <row r="4050" spans="1:4">
      <c r="A4050">
        <f>B4050*[1]Sheet4!$A$2+C4050*[1]Sheet4!$A$3+D4050*[1]Sheet4!$A$4+[1]Sheet4!$A$1</f>
        <v>1236.8925925528297</v>
      </c>
      <c r="B4050">
        <v>3062</v>
      </c>
      <c r="C4050">
        <v>2891</v>
      </c>
      <c r="D4050">
        <v>1438</v>
      </c>
    </row>
    <row r="4051" spans="1:4">
      <c r="A4051">
        <f>B4051*[1]Sheet4!$A$2+C4051*[1]Sheet4!$A$3+D4051*[1]Sheet4!$A$4+[1]Sheet4!$A$1</f>
        <v>1236.3033289431091</v>
      </c>
      <c r="B4051">
        <v>4028</v>
      </c>
      <c r="C4051">
        <v>1589</v>
      </c>
      <c r="D4051">
        <v>1509</v>
      </c>
    </row>
    <row r="4052" spans="1:4">
      <c r="A4052">
        <f>B4052*[1]Sheet4!$A$2+C4052*[1]Sheet4!$A$3+D4052*[1]Sheet4!$A$4+[1]Sheet4!$A$1</f>
        <v>1236.0783995600814</v>
      </c>
      <c r="B4052">
        <v>2079</v>
      </c>
      <c r="C4052">
        <v>4476</v>
      </c>
      <c r="D4052">
        <v>1047</v>
      </c>
    </row>
    <row r="4053" spans="1:4">
      <c r="A4053">
        <f>B4053*[1]Sheet4!$A$2+C4053*[1]Sheet4!$A$3+D4053*[1]Sheet4!$A$4+[1]Sheet4!$A$1</f>
        <v>1235.8572672562927</v>
      </c>
      <c r="B4053">
        <v>2992</v>
      </c>
      <c r="C4053">
        <v>1236</v>
      </c>
      <c r="D4053">
        <v>3612</v>
      </c>
    </row>
    <row r="4054" spans="1:4">
      <c r="A4054">
        <f>B4054*[1]Sheet4!$A$2+C4054*[1]Sheet4!$A$3+D4054*[1]Sheet4!$A$4+[1]Sheet4!$A$1</f>
        <v>1235.6626493919412</v>
      </c>
      <c r="B4054">
        <v>3171</v>
      </c>
      <c r="C4054">
        <v>2038</v>
      </c>
      <c r="D4054">
        <v>2328</v>
      </c>
    </row>
    <row r="4055" spans="1:4">
      <c r="A4055">
        <f>B4055*[1]Sheet4!$A$2+C4055*[1]Sheet4!$A$3+D4055*[1]Sheet4!$A$4+[1]Sheet4!$A$1</f>
        <v>1235.1543615152568</v>
      </c>
      <c r="B4055">
        <v>2445</v>
      </c>
      <c r="C4055">
        <v>2591</v>
      </c>
      <c r="D4055">
        <v>2807</v>
      </c>
    </row>
    <row r="4056" spans="1:4">
      <c r="A4056">
        <f>B4056*[1]Sheet4!$A$2+C4056*[1]Sheet4!$A$3+D4056*[1]Sheet4!$A$4+[1]Sheet4!$A$1</f>
        <v>1235.1512324098449</v>
      </c>
      <c r="B4056">
        <v>3351</v>
      </c>
      <c r="C4056">
        <v>2337</v>
      </c>
      <c r="D4056">
        <v>1669</v>
      </c>
    </row>
    <row r="4057" spans="1:4">
      <c r="A4057">
        <f>B4057*[1]Sheet4!$A$2+C4057*[1]Sheet4!$A$3+D4057*[1]Sheet4!$A$4+[1]Sheet4!$A$1</f>
        <v>1234.9072150981979</v>
      </c>
      <c r="B4057">
        <v>3030</v>
      </c>
      <c r="C4057">
        <v>2033</v>
      </c>
      <c r="D4057">
        <v>2563</v>
      </c>
    </row>
    <row r="4058" spans="1:4">
      <c r="A4058">
        <f>B4058*[1]Sheet4!$A$2+C4058*[1]Sheet4!$A$3+D4058*[1]Sheet4!$A$4+[1]Sheet4!$A$1</f>
        <v>1234.5695292319087</v>
      </c>
      <c r="B4058">
        <v>1077</v>
      </c>
      <c r="C4058">
        <v>3105</v>
      </c>
      <c r="D4058">
        <v>4365</v>
      </c>
    </row>
    <row r="4059" spans="1:4">
      <c r="A4059">
        <f>B4059*[1]Sheet4!$A$2+C4059*[1]Sheet4!$A$3+D4059*[1]Sheet4!$A$4+[1]Sheet4!$A$1</f>
        <v>1234.0680729178666</v>
      </c>
      <c r="B4059">
        <v>1694</v>
      </c>
      <c r="C4059">
        <v>4749</v>
      </c>
      <c r="D4059">
        <v>1332</v>
      </c>
    </row>
    <row r="4060" spans="1:4">
      <c r="A4060">
        <f>B4060*[1]Sheet4!$A$2+C4060*[1]Sheet4!$A$3+D4060*[1]Sheet4!$A$4+[1]Sheet4!$A$1</f>
        <v>1233.9396921248926</v>
      </c>
      <c r="B4060">
        <v>429</v>
      </c>
      <c r="C4060">
        <v>4250</v>
      </c>
      <c r="D4060">
        <v>3983</v>
      </c>
    </row>
    <row r="4061" spans="1:4">
      <c r="A4061">
        <f>B4061*[1]Sheet4!$A$2+C4061*[1]Sheet4!$A$3+D4061*[1]Sheet4!$A$4+[1]Sheet4!$A$1</f>
        <v>1233.8446823704667</v>
      </c>
      <c r="B4061">
        <v>2151</v>
      </c>
      <c r="C4061">
        <v>4336</v>
      </c>
      <c r="D4061">
        <v>1113</v>
      </c>
    </row>
    <row r="4062" spans="1:4">
      <c r="A4062">
        <f>B4062*[1]Sheet4!$A$2+C4062*[1]Sheet4!$A$3+D4062*[1]Sheet4!$A$4+[1]Sheet4!$A$1</f>
        <v>1233.4049440483955</v>
      </c>
      <c r="B4062">
        <v>1578</v>
      </c>
      <c r="C4062">
        <v>4693</v>
      </c>
      <c r="D4062">
        <v>1590</v>
      </c>
    </row>
    <row r="4063" spans="1:4">
      <c r="A4063">
        <f>B4063*[1]Sheet4!$A$2+C4063*[1]Sheet4!$A$3+D4063*[1]Sheet4!$A$4+[1]Sheet4!$A$1</f>
        <v>1233.2904063748374</v>
      </c>
      <c r="B4063">
        <v>3416</v>
      </c>
      <c r="C4063">
        <v>1019</v>
      </c>
      <c r="D4063">
        <v>3210</v>
      </c>
    </row>
    <row r="4064" spans="1:4">
      <c r="A4064">
        <f>B4064*[1]Sheet4!$A$2+C4064*[1]Sheet4!$A$3+D4064*[1]Sheet4!$A$4+[1]Sheet4!$A$1</f>
        <v>1233.2554538486575</v>
      </c>
      <c r="B4064">
        <v>1607</v>
      </c>
      <c r="C4064">
        <v>4660</v>
      </c>
      <c r="D4064">
        <v>1585</v>
      </c>
    </row>
    <row r="4065" spans="1:4">
      <c r="A4065">
        <f>B4065*[1]Sheet4!$A$2+C4065*[1]Sheet4!$A$3+D4065*[1]Sheet4!$A$4+[1]Sheet4!$A$1</f>
        <v>1232.7217052358715</v>
      </c>
      <c r="B4065">
        <v>3196</v>
      </c>
      <c r="C4065">
        <v>2287</v>
      </c>
      <c r="D4065">
        <v>1988</v>
      </c>
    </row>
    <row r="4066" spans="1:4">
      <c r="A4066">
        <f>B4066*[1]Sheet4!$A$2+C4066*[1]Sheet4!$A$3+D4066*[1]Sheet4!$A$4+[1]Sheet4!$A$1</f>
        <v>1232.6705025813953</v>
      </c>
      <c r="B4066">
        <v>3532</v>
      </c>
      <c r="C4066">
        <v>2094</v>
      </c>
      <c r="D4066">
        <v>1689</v>
      </c>
    </row>
    <row r="4067" spans="1:4">
      <c r="A4067">
        <f>B4067*[1]Sheet4!$A$2+C4067*[1]Sheet4!$A$3+D4067*[1]Sheet4!$A$4+[1]Sheet4!$A$1</f>
        <v>1232.3236359515549</v>
      </c>
      <c r="B4067">
        <v>4319</v>
      </c>
      <c r="C4067">
        <v>1430</v>
      </c>
      <c r="D4067">
        <v>1253</v>
      </c>
    </row>
    <row r="4068" spans="1:4">
      <c r="A4068">
        <f>B4068*[1]Sheet4!$A$2+C4068*[1]Sheet4!$A$3+D4068*[1]Sheet4!$A$4+[1]Sheet4!$A$1</f>
        <v>1232.1837784797963</v>
      </c>
      <c r="B4068">
        <v>1204</v>
      </c>
      <c r="C4068">
        <v>4538</v>
      </c>
      <c r="D4068">
        <v>2387</v>
      </c>
    </row>
    <row r="4069" spans="1:4">
      <c r="A4069">
        <f>B4069*[1]Sheet4!$A$2+C4069*[1]Sheet4!$A$3+D4069*[1]Sheet4!$A$4+[1]Sheet4!$A$1</f>
        <v>1232.168443780909</v>
      </c>
      <c r="B4069">
        <v>2447</v>
      </c>
      <c r="C4069">
        <v>2988</v>
      </c>
      <c r="D4069">
        <v>2320</v>
      </c>
    </row>
    <row r="4070" spans="1:4">
      <c r="A4070">
        <f>B4070*[1]Sheet4!$A$2+C4070*[1]Sheet4!$A$3+D4070*[1]Sheet4!$A$4+[1]Sheet4!$A$1</f>
        <v>1231.9788679506783</v>
      </c>
      <c r="B4070">
        <v>3619</v>
      </c>
      <c r="C4070">
        <v>2536</v>
      </c>
      <c r="D4070">
        <v>1002</v>
      </c>
    </row>
    <row r="4071" spans="1:4">
      <c r="A4071">
        <f>B4071*[1]Sheet4!$A$2+C4071*[1]Sheet4!$A$3+D4071*[1]Sheet4!$A$4+[1]Sheet4!$A$1</f>
        <v>1231.157081549416</v>
      </c>
      <c r="B4071">
        <v>1340</v>
      </c>
      <c r="C4071">
        <v>4629</v>
      </c>
      <c r="D4071">
        <v>2059</v>
      </c>
    </row>
    <row r="4072" spans="1:4">
      <c r="A4072">
        <f>B4072*[1]Sheet4!$A$2+C4072*[1]Sheet4!$A$3+D4072*[1]Sheet4!$A$4+[1]Sheet4!$A$1</f>
        <v>1231.1080978291093</v>
      </c>
      <c r="B4072">
        <v>2222</v>
      </c>
      <c r="C4072">
        <v>1283</v>
      </c>
      <c r="D4072">
        <v>4805</v>
      </c>
    </row>
    <row r="4073" spans="1:4">
      <c r="A4073">
        <f>B4073*[1]Sheet4!$A$2+C4073*[1]Sheet4!$A$3+D4073*[1]Sheet4!$A$4+[1]Sheet4!$A$1</f>
        <v>1230.8682829621848</v>
      </c>
      <c r="B4073">
        <v>1306</v>
      </c>
      <c r="C4073">
        <v>3014</v>
      </c>
      <c r="D4073">
        <v>4123</v>
      </c>
    </row>
    <row r="4074" spans="1:4">
      <c r="A4074">
        <f>B4074*[1]Sheet4!$A$2+C4074*[1]Sheet4!$A$3+D4074*[1]Sheet4!$A$4+[1]Sheet4!$A$1</f>
        <v>1230.5750355987716</v>
      </c>
      <c r="B4074">
        <v>3730</v>
      </c>
      <c r="C4074">
        <v>1114</v>
      </c>
      <c r="D4074">
        <v>2597</v>
      </c>
    </row>
    <row r="4075" spans="1:4">
      <c r="A4075">
        <f>B4075*[1]Sheet4!$A$2+C4075*[1]Sheet4!$A$3+D4075*[1]Sheet4!$A$4+[1]Sheet4!$A$1</f>
        <v>1230.5658315414048</v>
      </c>
      <c r="B4075">
        <v>516</v>
      </c>
      <c r="C4075">
        <v>3682</v>
      </c>
      <c r="D4075">
        <v>4561</v>
      </c>
    </row>
    <row r="4076" spans="1:4">
      <c r="A4076">
        <f>B4076*[1]Sheet4!$A$2+C4076*[1]Sheet4!$A$3+D4076*[1]Sheet4!$A$4+[1]Sheet4!$A$1</f>
        <v>1230.5270883501353</v>
      </c>
      <c r="B4076">
        <v>803</v>
      </c>
      <c r="C4076">
        <v>4025</v>
      </c>
      <c r="D4076">
        <v>3674</v>
      </c>
    </row>
    <row r="4077" spans="1:4">
      <c r="A4077">
        <f>B4077*[1]Sheet4!$A$2+C4077*[1]Sheet4!$A$3+D4077*[1]Sheet4!$A$4+[1]Sheet4!$A$1</f>
        <v>1230.3430457150048</v>
      </c>
      <c r="B4077">
        <v>1880</v>
      </c>
      <c r="C4077">
        <v>2208</v>
      </c>
      <c r="D4077">
        <v>4206</v>
      </c>
    </row>
    <row r="4078" spans="1:4">
      <c r="A4078">
        <f>B4078*[1]Sheet4!$A$2+C4078*[1]Sheet4!$A$3+D4078*[1]Sheet4!$A$4+[1]Sheet4!$A$1</f>
        <v>1230.334774427577</v>
      </c>
      <c r="B4078">
        <v>3775</v>
      </c>
      <c r="C4078">
        <v>1297</v>
      </c>
      <c r="D4078">
        <v>2298</v>
      </c>
    </row>
    <row r="4079" spans="1:4">
      <c r="A4079">
        <f>B4079*[1]Sheet4!$A$2+C4079*[1]Sheet4!$A$3+D4079*[1]Sheet4!$A$4+[1]Sheet4!$A$1</f>
        <v>1229.7332663548386</v>
      </c>
      <c r="B4079">
        <v>869</v>
      </c>
      <c r="C4079">
        <v>3203</v>
      </c>
      <c r="D4079">
        <v>4593</v>
      </c>
    </row>
    <row r="4080" spans="1:4">
      <c r="A4080">
        <f>B4080*[1]Sheet4!$A$2+C4080*[1]Sheet4!$A$3+D4080*[1]Sheet4!$A$4+[1]Sheet4!$A$1</f>
        <v>1229.7306536351653</v>
      </c>
      <c r="B4080">
        <v>1803</v>
      </c>
      <c r="C4080">
        <v>2978</v>
      </c>
      <c r="D4080">
        <v>3374</v>
      </c>
    </row>
    <row r="4081" spans="1:4">
      <c r="A4081">
        <f>B4081*[1]Sheet4!$A$2+C4081*[1]Sheet4!$A$3+D4081*[1]Sheet4!$A$4+[1]Sheet4!$A$1</f>
        <v>1229.1332342289838</v>
      </c>
      <c r="B4081">
        <v>1821</v>
      </c>
      <c r="C4081">
        <v>4259</v>
      </c>
      <c r="D4081">
        <v>1754</v>
      </c>
    </row>
    <row r="4082" spans="1:4">
      <c r="A4082">
        <f>B4082*[1]Sheet4!$A$2+C4082*[1]Sheet4!$A$3+D4082*[1]Sheet4!$A$4+[1]Sheet4!$A$1</f>
        <v>1228.7951452962675</v>
      </c>
      <c r="B4082">
        <v>2773</v>
      </c>
      <c r="C4082">
        <v>1207</v>
      </c>
      <c r="D4082">
        <v>4023</v>
      </c>
    </row>
    <row r="4083" spans="1:4">
      <c r="A4083">
        <f>B4083*[1]Sheet4!$A$2+C4083*[1]Sheet4!$A$3+D4083*[1]Sheet4!$A$4+[1]Sheet4!$A$1</f>
        <v>1228.4246800534879</v>
      </c>
      <c r="B4083">
        <v>1175</v>
      </c>
      <c r="C4083">
        <v>3627</v>
      </c>
      <c r="D4083">
        <v>3579</v>
      </c>
    </row>
    <row r="4084" spans="1:4">
      <c r="A4084">
        <f>B4084*[1]Sheet4!$A$2+C4084*[1]Sheet4!$A$3+D4084*[1]Sheet4!$A$4+[1]Sheet4!$A$1</f>
        <v>1228.3245565230882</v>
      </c>
      <c r="B4084">
        <v>563</v>
      </c>
      <c r="C4084">
        <v>4109</v>
      </c>
      <c r="D4084">
        <v>3962</v>
      </c>
    </row>
    <row r="4085" spans="1:4">
      <c r="A4085">
        <f>B4085*[1]Sheet4!$A$2+C4085*[1]Sheet4!$A$3+D4085*[1]Sheet4!$A$4+[1]Sheet4!$A$1</f>
        <v>1228.0171619048547</v>
      </c>
      <c r="B4085">
        <v>2885</v>
      </c>
      <c r="C4085">
        <v>3234</v>
      </c>
      <c r="D4085">
        <v>1325</v>
      </c>
    </row>
    <row r="4086" spans="1:4">
      <c r="A4086">
        <f>B4086*[1]Sheet4!$A$2+C4086*[1]Sheet4!$A$3+D4086*[1]Sheet4!$A$4+[1]Sheet4!$A$1</f>
        <v>1227.9734607177929</v>
      </c>
      <c r="B4086">
        <v>3494</v>
      </c>
      <c r="C4086">
        <v>2195</v>
      </c>
      <c r="D4086">
        <v>1640</v>
      </c>
    </row>
    <row r="4087" spans="1:4">
      <c r="A4087">
        <f>B4087*[1]Sheet4!$A$2+C4087*[1]Sheet4!$A$3+D4087*[1]Sheet4!$A$4+[1]Sheet4!$A$1</f>
        <v>1227.8927414575701</v>
      </c>
      <c r="B4087">
        <v>2209</v>
      </c>
      <c r="C4087">
        <v>2217</v>
      </c>
      <c r="D4087">
        <v>3675</v>
      </c>
    </row>
    <row r="4088" spans="1:4">
      <c r="A4088">
        <f>B4088*[1]Sheet4!$A$2+C4088*[1]Sheet4!$A$3+D4088*[1]Sheet4!$A$4+[1]Sheet4!$A$1</f>
        <v>1227.7029464245752</v>
      </c>
      <c r="B4088">
        <v>3729</v>
      </c>
      <c r="C4088">
        <v>1246</v>
      </c>
      <c r="D4088">
        <v>2444</v>
      </c>
    </row>
    <row r="4089" spans="1:4">
      <c r="A4089">
        <f>B4089*[1]Sheet4!$A$2+C4089*[1]Sheet4!$A$3+D4089*[1]Sheet4!$A$4+[1]Sheet4!$A$1</f>
        <v>1227.5674626780474</v>
      </c>
      <c r="B4089">
        <v>2786</v>
      </c>
      <c r="C4089">
        <v>1565</v>
      </c>
      <c r="D4089">
        <v>3561</v>
      </c>
    </row>
    <row r="4090" spans="1:4">
      <c r="A4090">
        <f>B4090*[1]Sheet4!$A$2+C4090*[1]Sheet4!$A$3+D4090*[1]Sheet4!$A$4+[1]Sheet4!$A$1</f>
        <v>1227.4438703800852</v>
      </c>
      <c r="B4090">
        <v>4062</v>
      </c>
      <c r="C4090">
        <v>1170</v>
      </c>
      <c r="D4090">
        <v>2005</v>
      </c>
    </row>
    <row r="4091" spans="1:4">
      <c r="A4091">
        <f>B4091*[1]Sheet4!$A$2+C4091*[1]Sheet4!$A$3+D4091*[1]Sheet4!$A$4+[1]Sheet4!$A$1</f>
        <v>1227.4404647643105</v>
      </c>
      <c r="B4091">
        <v>2452</v>
      </c>
      <c r="C4091">
        <v>2248</v>
      </c>
      <c r="D4091">
        <v>3248</v>
      </c>
    </row>
    <row r="4092" spans="1:4">
      <c r="A4092">
        <f>B4092*[1]Sheet4!$A$2+C4092*[1]Sheet4!$A$3+D4092*[1]Sheet4!$A$4+[1]Sheet4!$A$1</f>
        <v>1227.3093830817124</v>
      </c>
      <c r="B4092">
        <v>2160</v>
      </c>
      <c r="C4092">
        <v>2913</v>
      </c>
      <c r="D4092">
        <v>2890</v>
      </c>
    </row>
    <row r="4093" spans="1:4">
      <c r="A4093">
        <f>B4093*[1]Sheet4!$A$2+C4093*[1]Sheet4!$A$3+D4093*[1]Sheet4!$A$4+[1]Sheet4!$A$1</f>
        <v>1227.2421033531414</v>
      </c>
      <c r="B4093">
        <v>1598</v>
      </c>
      <c r="C4093">
        <v>3135</v>
      </c>
      <c r="D4093">
        <v>3516</v>
      </c>
    </row>
    <row r="4094" spans="1:4">
      <c r="A4094">
        <f>B4094*[1]Sheet4!$A$2+C4094*[1]Sheet4!$A$3+D4094*[1]Sheet4!$A$4+[1]Sheet4!$A$1</f>
        <v>1227.0574151965243</v>
      </c>
      <c r="B4094">
        <v>2397</v>
      </c>
      <c r="C4094">
        <v>2439</v>
      </c>
      <c r="D4094">
        <v>3100</v>
      </c>
    </row>
    <row r="4095" spans="1:4">
      <c r="A4095">
        <f>B4095*[1]Sheet4!$A$2+C4095*[1]Sheet4!$A$3+D4095*[1]Sheet4!$A$4+[1]Sheet4!$A$1</f>
        <v>1227.0124422004737</v>
      </c>
      <c r="B4095">
        <v>1173</v>
      </c>
      <c r="C4095">
        <v>3327</v>
      </c>
      <c r="D4095">
        <v>3960</v>
      </c>
    </row>
    <row r="4096" spans="1:4">
      <c r="A4096">
        <f>B4096*[1]Sheet4!$A$2+C4096*[1]Sheet4!$A$3+D4096*[1]Sheet4!$A$4+[1]Sheet4!$A$1</f>
        <v>1226.746351244562</v>
      </c>
      <c r="B4096">
        <v>3321</v>
      </c>
      <c r="C4096">
        <v>1377</v>
      </c>
      <c r="D4096">
        <v>2939</v>
      </c>
    </row>
    <row r="4097" spans="1:4">
      <c r="A4097">
        <f>B4097*[1]Sheet4!$A$2+C4097*[1]Sheet4!$A$3+D4097*[1]Sheet4!$A$4+[1]Sheet4!$A$1</f>
        <v>1226.6425834249585</v>
      </c>
      <c r="B4097">
        <v>3635</v>
      </c>
      <c r="C4097">
        <v>2052</v>
      </c>
      <c r="D4097">
        <v>1596</v>
      </c>
    </row>
    <row r="4098" spans="1:4">
      <c r="A4098">
        <f>B4098*[1]Sheet4!$A$2+C4098*[1]Sheet4!$A$3+D4098*[1]Sheet4!$A$4+[1]Sheet4!$A$1</f>
        <v>1226.1624477128407</v>
      </c>
      <c r="B4098">
        <v>2254</v>
      </c>
      <c r="C4098">
        <v>3861</v>
      </c>
      <c r="D4098">
        <v>1564</v>
      </c>
    </row>
    <row r="4099" spans="1:4">
      <c r="A4099">
        <f>B4099*[1]Sheet4!$A$2+C4099*[1]Sheet4!$A$3+D4099*[1]Sheet4!$A$4+[1]Sheet4!$A$1</f>
        <v>1225.6191021135855</v>
      </c>
      <c r="B4099">
        <v>2447</v>
      </c>
      <c r="C4099">
        <v>1095</v>
      </c>
      <c r="D4099">
        <v>4696</v>
      </c>
    </row>
    <row r="4100" spans="1:4">
      <c r="A4100">
        <f>B4100*[1]Sheet4!$A$2+C4100*[1]Sheet4!$A$3+D4100*[1]Sheet4!$A$4+[1]Sheet4!$A$1</f>
        <v>1225.4652739297107</v>
      </c>
      <c r="B4100">
        <v>2520</v>
      </c>
      <c r="C4100">
        <v>1745</v>
      </c>
      <c r="D4100">
        <v>3771</v>
      </c>
    </row>
    <row r="4101" spans="1:4">
      <c r="A4101">
        <f>B4101*[1]Sheet4!$A$2+C4101*[1]Sheet4!$A$3+D4101*[1]Sheet4!$A$4+[1]Sheet4!$A$1</f>
        <v>1225.3401896357745</v>
      </c>
      <c r="B4101">
        <v>3505</v>
      </c>
      <c r="C4101">
        <v>1038</v>
      </c>
      <c r="D4101">
        <v>3070</v>
      </c>
    </row>
    <row r="4102" spans="1:4">
      <c r="A4102">
        <f>B4102*[1]Sheet4!$A$2+C4102*[1]Sheet4!$A$3+D4102*[1]Sheet4!$A$4+[1]Sheet4!$A$1</f>
        <v>1225.2665972281306</v>
      </c>
      <c r="B4102">
        <v>4471</v>
      </c>
      <c r="C4102">
        <v>1067</v>
      </c>
      <c r="D4102">
        <v>1484</v>
      </c>
    </row>
    <row r="4103" spans="1:4">
      <c r="A4103">
        <f>B4103*[1]Sheet4!$A$2+C4103*[1]Sheet4!$A$3+D4103*[1]Sheet4!$A$4+[1]Sheet4!$A$1</f>
        <v>1225.085915626657</v>
      </c>
      <c r="B4103">
        <v>2068</v>
      </c>
      <c r="C4103">
        <v>4362</v>
      </c>
      <c r="D4103">
        <v>1243</v>
      </c>
    </row>
    <row r="4104" spans="1:4">
      <c r="A4104">
        <f>B4104*[1]Sheet4!$A$2+C4104*[1]Sheet4!$A$3+D4104*[1]Sheet4!$A$4+[1]Sheet4!$A$1</f>
        <v>1224.3864393738254</v>
      </c>
      <c r="B4104">
        <v>1155</v>
      </c>
      <c r="C4104">
        <v>3465</v>
      </c>
      <c r="D4104">
        <v>3826</v>
      </c>
    </row>
    <row r="4105" spans="1:4">
      <c r="A4105">
        <f>B4105*[1]Sheet4!$A$2+C4105*[1]Sheet4!$A$3+D4105*[1]Sheet4!$A$4+[1]Sheet4!$A$1</f>
        <v>1223.3466084854094</v>
      </c>
      <c r="B4105">
        <v>3460</v>
      </c>
      <c r="C4105">
        <v>1809</v>
      </c>
      <c r="D4105">
        <v>2190</v>
      </c>
    </row>
    <row r="4106" spans="1:4">
      <c r="A4106">
        <f>B4106*[1]Sheet4!$A$2+C4106*[1]Sheet4!$A$3+D4106*[1]Sheet4!$A$4+[1]Sheet4!$A$1</f>
        <v>1223.0671334128219</v>
      </c>
      <c r="B4106">
        <v>1525</v>
      </c>
      <c r="C4106">
        <v>2068</v>
      </c>
      <c r="D4106">
        <v>4974</v>
      </c>
    </row>
    <row r="4107" spans="1:4">
      <c r="A4107">
        <f>B4107*[1]Sheet4!$A$2+C4107*[1]Sheet4!$A$3+D4107*[1]Sheet4!$A$4+[1]Sheet4!$A$1</f>
        <v>1222.5234422849676</v>
      </c>
      <c r="B4107">
        <v>1892</v>
      </c>
      <c r="C4107">
        <v>4329</v>
      </c>
      <c r="D4107">
        <v>1575</v>
      </c>
    </row>
    <row r="4108" spans="1:4">
      <c r="A4108">
        <f>B4108*[1]Sheet4!$A$2+C4108*[1]Sheet4!$A$3+D4108*[1]Sheet4!$A$4+[1]Sheet4!$A$1</f>
        <v>1222.0652435237266</v>
      </c>
      <c r="B4108">
        <v>4550</v>
      </c>
      <c r="C4108">
        <v>1165</v>
      </c>
      <c r="D4108">
        <v>1246</v>
      </c>
    </row>
    <row r="4109" spans="1:4">
      <c r="A4109">
        <f>B4109*[1]Sheet4!$A$2+C4109*[1]Sheet4!$A$3+D4109*[1]Sheet4!$A$4+[1]Sheet4!$A$1</f>
        <v>1221.8197747988661</v>
      </c>
      <c r="B4109">
        <v>2067</v>
      </c>
      <c r="C4109">
        <v>1733</v>
      </c>
      <c r="D4109">
        <v>4525</v>
      </c>
    </row>
    <row r="4110" spans="1:4">
      <c r="A4110">
        <f>B4110*[1]Sheet4!$A$2+C4110*[1]Sheet4!$A$3+D4110*[1]Sheet4!$A$4+[1]Sheet4!$A$1</f>
        <v>1220.569316890289</v>
      </c>
      <c r="B4110">
        <v>3608</v>
      </c>
      <c r="C4110">
        <v>1968</v>
      </c>
      <c r="D4110">
        <v>1764</v>
      </c>
    </row>
    <row r="4111" spans="1:4">
      <c r="A4111">
        <f>B4111*[1]Sheet4!$A$2+C4111*[1]Sheet4!$A$3+D4111*[1]Sheet4!$A$4+[1]Sheet4!$A$1</f>
        <v>1220.3744043182278</v>
      </c>
      <c r="B4111">
        <v>1678</v>
      </c>
      <c r="C4111">
        <v>4594</v>
      </c>
      <c r="D4111">
        <v>1596</v>
      </c>
    </row>
    <row r="4112" spans="1:4">
      <c r="A4112">
        <f>B4112*[1]Sheet4!$A$2+C4112*[1]Sheet4!$A$3+D4112*[1]Sheet4!$A$4+[1]Sheet4!$A$1</f>
        <v>1220.1572083223882</v>
      </c>
      <c r="B4112">
        <v>4238</v>
      </c>
      <c r="C4112">
        <v>1711</v>
      </c>
      <c r="D4112">
        <v>1074</v>
      </c>
    </row>
    <row r="4113" spans="1:4">
      <c r="A4113">
        <f>B4113*[1]Sheet4!$A$2+C4113*[1]Sheet4!$A$3+D4113*[1]Sheet4!$A$4+[1]Sheet4!$A$1</f>
        <v>1220.1108641319161</v>
      </c>
      <c r="B4113">
        <v>754</v>
      </c>
      <c r="C4113">
        <v>3115</v>
      </c>
      <c r="D4113">
        <v>4919</v>
      </c>
    </row>
    <row r="4114" spans="1:4">
      <c r="A4114">
        <f>B4114*[1]Sheet4!$A$2+C4114*[1]Sheet4!$A$3+D4114*[1]Sheet4!$A$4+[1]Sheet4!$A$1</f>
        <v>1219.9288719373762</v>
      </c>
      <c r="B4114">
        <v>1866</v>
      </c>
      <c r="C4114">
        <v>2976</v>
      </c>
      <c r="D4114">
        <v>3308</v>
      </c>
    </row>
    <row r="4115" spans="1:4">
      <c r="A4115">
        <f>B4115*[1]Sheet4!$A$2+C4115*[1]Sheet4!$A$3+D4115*[1]Sheet4!$A$4+[1]Sheet4!$A$1</f>
        <v>1219.5829844671639</v>
      </c>
      <c r="B4115">
        <v>2763</v>
      </c>
      <c r="C4115">
        <v>3102</v>
      </c>
      <c r="D4115">
        <v>1713</v>
      </c>
    </row>
    <row r="4116" spans="1:4">
      <c r="A4116">
        <f>B4116*[1]Sheet4!$A$2+C4116*[1]Sheet4!$A$3+D4116*[1]Sheet4!$A$4+[1]Sheet4!$A$1</f>
        <v>1219.5584749354448</v>
      </c>
      <c r="B4116">
        <v>2113</v>
      </c>
      <c r="C4116">
        <v>1740</v>
      </c>
      <c r="D4116">
        <v>4450</v>
      </c>
    </row>
    <row r="4117" spans="1:4">
      <c r="A4117">
        <f>B4117*[1]Sheet4!$A$2+C4117*[1]Sheet4!$A$3+D4117*[1]Sheet4!$A$4+[1]Sheet4!$A$1</f>
        <v>1219.4103246661998</v>
      </c>
      <c r="B4117">
        <v>542</v>
      </c>
      <c r="C4117">
        <v>4603</v>
      </c>
      <c r="D4117">
        <v>3411</v>
      </c>
    </row>
    <row r="4118" spans="1:4">
      <c r="A4118">
        <f>B4118*[1]Sheet4!$A$2+C4118*[1]Sheet4!$A$3+D4118*[1]Sheet4!$A$4+[1]Sheet4!$A$1</f>
        <v>1219.1009687615451</v>
      </c>
      <c r="B4118">
        <v>1596</v>
      </c>
      <c r="C4118">
        <v>2381</v>
      </c>
      <c r="D4118">
        <v>4484</v>
      </c>
    </row>
    <row r="4119" spans="1:4">
      <c r="A4119">
        <f>B4119*[1]Sheet4!$A$2+C4119*[1]Sheet4!$A$3+D4119*[1]Sheet4!$A$4+[1]Sheet4!$A$1</f>
        <v>1218.9825247791209</v>
      </c>
      <c r="B4119">
        <v>618</v>
      </c>
      <c r="C4119">
        <v>3862</v>
      </c>
      <c r="D4119">
        <v>4212</v>
      </c>
    </row>
    <row r="4120" spans="1:4">
      <c r="A4120">
        <f>B4120*[1]Sheet4!$A$2+C4120*[1]Sheet4!$A$3+D4120*[1]Sheet4!$A$4+[1]Sheet4!$A$1</f>
        <v>1218.8150559868027</v>
      </c>
      <c r="B4120">
        <v>1738</v>
      </c>
      <c r="C4120">
        <v>2919</v>
      </c>
      <c r="D4120">
        <v>3588</v>
      </c>
    </row>
    <row r="4121" spans="1:4">
      <c r="A4121">
        <f>B4121*[1]Sheet4!$A$2+C4121*[1]Sheet4!$A$3+D4121*[1]Sheet4!$A$4+[1]Sheet4!$A$1</f>
        <v>1218.3456536879817</v>
      </c>
      <c r="B4121">
        <v>4007</v>
      </c>
      <c r="C4121">
        <v>1283</v>
      </c>
      <c r="D4121">
        <v>1983</v>
      </c>
    </row>
    <row r="4122" spans="1:4">
      <c r="A4122">
        <f>B4122*[1]Sheet4!$A$2+C4122*[1]Sheet4!$A$3+D4122*[1]Sheet4!$A$4+[1]Sheet4!$A$1</f>
        <v>1218.1119797422307</v>
      </c>
      <c r="B4122">
        <v>645</v>
      </c>
      <c r="C4122">
        <v>4205</v>
      </c>
      <c r="D4122">
        <v>3745</v>
      </c>
    </row>
    <row r="4123" spans="1:4">
      <c r="A4123">
        <f>B4123*[1]Sheet4!$A$2+C4123*[1]Sheet4!$A$3+D4123*[1]Sheet4!$A$4+[1]Sheet4!$A$1</f>
        <v>1217.7654717535365</v>
      </c>
      <c r="B4123">
        <v>1165</v>
      </c>
      <c r="C4123">
        <v>4372</v>
      </c>
      <c r="D4123">
        <v>2704</v>
      </c>
    </row>
    <row r="4124" spans="1:4">
      <c r="A4124">
        <f>B4124*[1]Sheet4!$A$2+C4124*[1]Sheet4!$A$3+D4124*[1]Sheet4!$A$4+[1]Sheet4!$A$1</f>
        <v>1217.1714633450847</v>
      </c>
      <c r="B4124">
        <v>1838</v>
      </c>
      <c r="C4124">
        <v>2291</v>
      </c>
      <c r="D4124">
        <v>4214</v>
      </c>
    </row>
    <row r="4125" spans="1:4">
      <c r="A4125">
        <f>B4125*[1]Sheet4!$A$2+C4125*[1]Sheet4!$A$3+D4125*[1]Sheet4!$A$4+[1]Sheet4!$A$1</f>
        <v>1217.0707411892995</v>
      </c>
      <c r="B4125">
        <v>3360</v>
      </c>
      <c r="C4125">
        <v>1203</v>
      </c>
      <c r="D4125">
        <v>3125</v>
      </c>
    </row>
    <row r="4126" spans="1:4">
      <c r="A4126">
        <f>B4126*[1]Sheet4!$A$2+C4126*[1]Sheet4!$A$3+D4126*[1]Sheet4!$A$4+[1]Sheet4!$A$1</f>
        <v>1216.9387821513237</v>
      </c>
      <c r="B4126">
        <v>1355</v>
      </c>
      <c r="C4126">
        <v>2902</v>
      </c>
      <c r="D4126">
        <v>4230</v>
      </c>
    </row>
    <row r="4127" spans="1:4">
      <c r="A4127">
        <f>B4127*[1]Sheet4!$A$2+C4127*[1]Sheet4!$A$3+D4127*[1]Sheet4!$A$4+[1]Sheet4!$A$1</f>
        <v>1216.4093968752541</v>
      </c>
      <c r="B4127">
        <v>2484</v>
      </c>
      <c r="C4127">
        <v>1289</v>
      </c>
      <c r="D4127">
        <v>4426</v>
      </c>
    </row>
    <row r="4128" spans="1:4">
      <c r="A4128">
        <f>B4128*[1]Sheet4!$A$2+C4128*[1]Sheet4!$A$3+D4128*[1]Sheet4!$A$4+[1]Sheet4!$A$1</f>
        <v>1216.3195646798554</v>
      </c>
      <c r="B4128">
        <v>1120</v>
      </c>
      <c r="C4128">
        <v>2796</v>
      </c>
      <c r="D4128">
        <v>4741</v>
      </c>
    </row>
    <row r="4129" spans="1:4">
      <c r="A4129">
        <f>B4129*[1]Sheet4!$A$2+C4129*[1]Sheet4!$A$3+D4129*[1]Sheet4!$A$4+[1]Sheet4!$A$1</f>
        <v>1215.9258339469775</v>
      </c>
      <c r="B4129">
        <v>3124</v>
      </c>
      <c r="C4129">
        <v>2535</v>
      </c>
      <c r="D4129">
        <v>1851</v>
      </c>
    </row>
    <row r="4130" spans="1:4">
      <c r="A4130">
        <f>B4130*[1]Sheet4!$A$2+C4130*[1]Sheet4!$A$3+D4130*[1]Sheet4!$A$4+[1]Sheet4!$A$1</f>
        <v>1215.758106604962</v>
      </c>
      <c r="B4130">
        <v>2232</v>
      </c>
      <c r="C4130">
        <v>1751</v>
      </c>
      <c r="D4130">
        <v>4258</v>
      </c>
    </row>
    <row r="4131" spans="1:4">
      <c r="A4131">
        <f>B4131*[1]Sheet4!$A$2+C4131*[1]Sheet4!$A$3+D4131*[1]Sheet4!$A$4+[1]Sheet4!$A$1</f>
        <v>1215.4708074620644</v>
      </c>
      <c r="B4131">
        <v>1866</v>
      </c>
      <c r="C4131">
        <v>3985</v>
      </c>
      <c r="D4131">
        <v>2068</v>
      </c>
    </row>
    <row r="4132" spans="1:4">
      <c r="A4132">
        <f>B4132*[1]Sheet4!$A$2+C4132*[1]Sheet4!$A$3+D4132*[1]Sheet4!$A$4+[1]Sheet4!$A$1</f>
        <v>1215.2848986854597</v>
      </c>
      <c r="B4132">
        <v>2835</v>
      </c>
      <c r="C4132">
        <v>1607</v>
      </c>
      <c r="D4132">
        <v>3471</v>
      </c>
    </row>
    <row r="4133" spans="1:4">
      <c r="A4133">
        <f>B4133*[1]Sheet4!$A$2+C4133*[1]Sheet4!$A$3+D4133*[1]Sheet4!$A$4+[1]Sheet4!$A$1</f>
        <v>1215.1939220890922</v>
      </c>
      <c r="B4133">
        <v>1338</v>
      </c>
      <c r="C4133">
        <v>3596</v>
      </c>
      <c r="D4133">
        <v>3400</v>
      </c>
    </row>
    <row r="4134" spans="1:4">
      <c r="A4134">
        <f>B4134*[1]Sheet4!$A$2+C4134*[1]Sheet4!$A$3+D4134*[1]Sheet4!$A$4+[1]Sheet4!$A$1</f>
        <v>1214.6642006661527</v>
      </c>
      <c r="B4134">
        <v>1891</v>
      </c>
      <c r="C4134">
        <v>2206</v>
      </c>
      <c r="D4134">
        <v>4243</v>
      </c>
    </row>
    <row r="4135" spans="1:4">
      <c r="A4135">
        <f>B4135*[1]Sheet4!$A$2+C4135*[1]Sheet4!$A$3+D4135*[1]Sheet4!$A$4+[1]Sheet4!$A$1</f>
        <v>1214.5656411062314</v>
      </c>
      <c r="B4135">
        <v>2027</v>
      </c>
      <c r="C4135">
        <v>2075</v>
      </c>
      <c r="D4135">
        <v>4188</v>
      </c>
    </row>
    <row r="4136" spans="1:4">
      <c r="A4136">
        <f>B4136*[1]Sheet4!$A$2+C4136*[1]Sheet4!$A$3+D4136*[1]Sheet4!$A$4+[1]Sheet4!$A$1</f>
        <v>1214.3089978356729</v>
      </c>
      <c r="B4136">
        <v>1360</v>
      </c>
      <c r="C4136">
        <v>3574</v>
      </c>
      <c r="D4136">
        <v>3395</v>
      </c>
    </row>
    <row r="4137" spans="1:4">
      <c r="A4137">
        <f>B4137*[1]Sheet4!$A$2+C4137*[1]Sheet4!$A$3+D4137*[1]Sheet4!$A$4+[1]Sheet4!$A$1</f>
        <v>1213.8311615547186</v>
      </c>
      <c r="B4137">
        <v>1939</v>
      </c>
      <c r="C4137">
        <v>4015</v>
      </c>
      <c r="D4137">
        <v>1919</v>
      </c>
    </row>
    <row r="4138" spans="1:4">
      <c r="A4138">
        <f>B4138*[1]Sheet4!$A$2+C4138*[1]Sheet4!$A$3+D4138*[1]Sheet4!$A$4+[1]Sheet4!$A$1</f>
        <v>1213.5517671363791</v>
      </c>
      <c r="B4138">
        <v>2390</v>
      </c>
      <c r="C4138">
        <v>1430</v>
      </c>
      <c r="D4138">
        <v>4411</v>
      </c>
    </row>
    <row r="4139" spans="1:4">
      <c r="A4139">
        <f>B4139*[1]Sheet4!$A$2+C4139*[1]Sheet4!$A$3+D4139*[1]Sheet4!$A$4+[1]Sheet4!$A$1</f>
        <v>1213.2766775343134</v>
      </c>
      <c r="B4139">
        <v>1568</v>
      </c>
      <c r="C4139">
        <v>3983</v>
      </c>
      <c r="D4139">
        <v>2556</v>
      </c>
    </row>
    <row r="4140" spans="1:4">
      <c r="A4140">
        <f>B4140*[1]Sheet4!$A$2+C4140*[1]Sheet4!$A$3+D4140*[1]Sheet4!$A$4+[1]Sheet4!$A$1</f>
        <v>1213.0024359461695</v>
      </c>
      <c r="B4140">
        <v>571</v>
      </c>
      <c r="C4140">
        <v>3576</v>
      </c>
      <c r="D4140">
        <v>4663</v>
      </c>
    </row>
    <row r="4141" spans="1:4">
      <c r="A4141">
        <f>B4141*[1]Sheet4!$A$2+C4141*[1]Sheet4!$A$3+D4141*[1]Sheet4!$A$4+[1]Sheet4!$A$1</f>
        <v>1212.5828994852691</v>
      </c>
      <c r="B4141">
        <v>1467</v>
      </c>
      <c r="C4141">
        <v>2232</v>
      </c>
      <c r="D4141">
        <v>4898</v>
      </c>
    </row>
    <row r="4142" spans="1:4">
      <c r="A4142">
        <f>B4142*[1]Sheet4!$A$2+C4142*[1]Sheet4!$A$3+D4142*[1]Sheet4!$A$4+[1]Sheet4!$A$1</f>
        <v>1212.0373311133521</v>
      </c>
      <c r="B4142">
        <v>1854</v>
      </c>
      <c r="C4142">
        <v>2974</v>
      </c>
      <c r="D4142">
        <v>3356</v>
      </c>
    </row>
    <row r="4143" spans="1:4">
      <c r="A4143">
        <f>B4143*[1]Sheet4!$A$2+C4143*[1]Sheet4!$A$3+D4143*[1]Sheet4!$A$4+[1]Sheet4!$A$1</f>
        <v>1211.3944878397738</v>
      </c>
      <c r="B4143">
        <v>479</v>
      </c>
      <c r="C4143">
        <v>4836</v>
      </c>
      <c r="D4143">
        <v>3249</v>
      </c>
    </row>
    <row r="4144" spans="1:4">
      <c r="A4144">
        <f>B4144*[1]Sheet4!$A$2+C4144*[1]Sheet4!$A$3+D4144*[1]Sheet4!$A$4+[1]Sheet4!$A$1</f>
        <v>1211.3818164713634</v>
      </c>
      <c r="B4144">
        <v>3965</v>
      </c>
      <c r="C4144">
        <v>1626</v>
      </c>
      <c r="D4144">
        <v>1647</v>
      </c>
    </row>
    <row r="4145" spans="1:4">
      <c r="A4145">
        <f>B4145*[1]Sheet4!$A$2+C4145*[1]Sheet4!$A$3+D4145*[1]Sheet4!$A$4+[1]Sheet4!$A$1</f>
        <v>1211.110901226928</v>
      </c>
      <c r="B4145">
        <v>1032</v>
      </c>
      <c r="C4145">
        <v>3221</v>
      </c>
      <c r="D4145">
        <v>4371</v>
      </c>
    </row>
    <row r="4146" spans="1:4">
      <c r="A4146">
        <f>B4146*[1]Sheet4!$A$2+C4146*[1]Sheet4!$A$3+D4146*[1]Sheet4!$A$4+[1]Sheet4!$A$1</f>
        <v>1211.0945264440784</v>
      </c>
      <c r="B4146">
        <v>1256</v>
      </c>
      <c r="C4146">
        <v>4307</v>
      </c>
      <c r="D4146">
        <v>2661</v>
      </c>
    </row>
    <row r="4147" spans="1:4">
      <c r="A4147">
        <f>B4147*[1]Sheet4!$A$2+C4147*[1]Sheet4!$A$3+D4147*[1]Sheet4!$A$4+[1]Sheet4!$A$1</f>
        <v>1210.8344005008644</v>
      </c>
      <c r="B4147">
        <v>3547</v>
      </c>
      <c r="C4147">
        <v>1374</v>
      </c>
      <c r="D4147">
        <v>2633</v>
      </c>
    </row>
    <row r="4148" spans="1:4">
      <c r="A4148">
        <f>B4148*[1]Sheet4!$A$2+C4148*[1]Sheet4!$A$3+D4148*[1]Sheet4!$A$4+[1]Sheet4!$A$1</f>
        <v>1210.7646447080997</v>
      </c>
      <c r="B4148">
        <v>1717</v>
      </c>
      <c r="C4148">
        <v>4140</v>
      </c>
      <c r="D4148">
        <v>2130</v>
      </c>
    </row>
    <row r="4149" spans="1:4">
      <c r="A4149">
        <f>B4149*[1]Sheet4!$A$2+C4149*[1]Sheet4!$A$3+D4149*[1]Sheet4!$A$4+[1]Sheet4!$A$1</f>
        <v>1210.5732760217124</v>
      </c>
      <c r="B4149">
        <v>3907</v>
      </c>
      <c r="C4149">
        <v>2056</v>
      </c>
      <c r="D4149">
        <v>1208</v>
      </c>
    </row>
    <row r="4150" spans="1:4">
      <c r="A4150">
        <f>B4150*[1]Sheet4!$A$2+C4150*[1]Sheet4!$A$3+D4150*[1]Sheet4!$A$4+[1]Sheet4!$A$1</f>
        <v>1210.4375450458028</v>
      </c>
      <c r="B4150">
        <v>2066</v>
      </c>
      <c r="C4150">
        <v>2248</v>
      </c>
      <c r="D4150">
        <v>3924</v>
      </c>
    </row>
    <row r="4151" spans="1:4">
      <c r="A4151">
        <f>B4151*[1]Sheet4!$A$2+C4151*[1]Sheet4!$A$3+D4151*[1]Sheet4!$A$4+[1]Sheet4!$A$1</f>
        <v>1210.3360657579924</v>
      </c>
      <c r="B4151">
        <v>1080</v>
      </c>
      <c r="C4151">
        <v>4746</v>
      </c>
      <c r="D4151">
        <v>2400</v>
      </c>
    </row>
    <row r="4152" spans="1:4">
      <c r="A4152">
        <f>B4152*[1]Sheet4!$A$2+C4152*[1]Sheet4!$A$3+D4152*[1]Sheet4!$A$4+[1]Sheet4!$A$1</f>
        <v>1210.0585627058877</v>
      </c>
      <c r="B4152">
        <v>2755</v>
      </c>
      <c r="C4152">
        <v>2862</v>
      </c>
      <c r="D4152">
        <v>2056</v>
      </c>
    </row>
    <row r="4153" spans="1:4">
      <c r="A4153">
        <f>B4153*[1]Sheet4!$A$2+C4153*[1]Sheet4!$A$3+D4153*[1]Sheet4!$A$4+[1]Sheet4!$A$1</f>
        <v>1209.3817980506856</v>
      </c>
      <c r="B4153">
        <v>1752</v>
      </c>
      <c r="C4153">
        <v>2578</v>
      </c>
      <c r="D4153">
        <v>4021</v>
      </c>
    </row>
    <row r="4154" spans="1:4">
      <c r="A4154">
        <f>B4154*[1]Sheet4!$A$2+C4154*[1]Sheet4!$A$3+D4154*[1]Sheet4!$A$4+[1]Sheet4!$A$1</f>
        <v>1209.3128243445612</v>
      </c>
      <c r="B4154">
        <v>1980</v>
      </c>
      <c r="C4154">
        <v>4685</v>
      </c>
      <c r="D4154">
        <v>1035</v>
      </c>
    </row>
    <row r="4155" spans="1:4">
      <c r="A4155">
        <f>B4155*[1]Sheet4!$A$2+C4155*[1]Sheet4!$A$3+D4155*[1]Sheet4!$A$4+[1]Sheet4!$A$1</f>
        <v>1209.074479557532</v>
      </c>
      <c r="B4155">
        <v>1024</v>
      </c>
      <c r="C4155">
        <v>3950</v>
      </c>
      <c r="D4155">
        <v>3484</v>
      </c>
    </row>
    <row r="4156" spans="1:4">
      <c r="A4156">
        <f>B4156*[1]Sheet4!$A$2+C4156*[1]Sheet4!$A$3+D4156*[1]Sheet4!$A$4+[1]Sheet4!$A$1</f>
        <v>1209.0244785217133</v>
      </c>
      <c r="B4156">
        <v>1583</v>
      </c>
      <c r="C4156">
        <v>3971</v>
      </c>
      <c r="D4156">
        <v>2561</v>
      </c>
    </row>
    <row r="4157" spans="1:4">
      <c r="A4157">
        <f>B4157*[1]Sheet4!$A$2+C4157*[1]Sheet4!$A$3+D4157*[1]Sheet4!$A$4+[1]Sheet4!$A$1</f>
        <v>1208.5972643208402</v>
      </c>
      <c r="B4157">
        <v>482</v>
      </c>
      <c r="C4157">
        <v>4169</v>
      </c>
      <c r="D4157">
        <v>4083</v>
      </c>
    </row>
    <row r="4158" spans="1:4">
      <c r="A4158">
        <f>B4158*[1]Sheet4!$A$2+C4158*[1]Sheet4!$A$3+D4158*[1]Sheet4!$A$4+[1]Sheet4!$A$1</f>
        <v>1208.579500179686</v>
      </c>
      <c r="B4158">
        <v>1330</v>
      </c>
      <c r="C4158">
        <v>2795</v>
      </c>
      <c r="D4158">
        <v>4431</v>
      </c>
    </row>
    <row r="4159" spans="1:4">
      <c r="A4159">
        <f>B4159*[1]Sheet4!$A$2+C4159*[1]Sheet4!$A$3+D4159*[1]Sheet4!$A$4+[1]Sheet4!$A$1</f>
        <v>1208.1464879013042</v>
      </c>
      <c r="B4159">
        <v>2938</v>
      </c>
      <c r="C4159">
        <v>1613</v>
      </c>
      <c r="D4159">
        <v>3322</v>
      </c>
    </row>
    <row r="4160" spans="1:4">
      <c r="A4160">
        <f>B4160*[1]Sheet4!$A$2+C4160*[1]Sheet4!$A$3+D4160*[1]Sheet4!$A$4+[1]Sheet4!$A$1</f>
        <v>1208.1324336955922</v>
      </c>
      <c r="B4160">
        <v>1160</v>
      </c>
      <c r="C4160">
        <v>3535</v>
      </c>
      <c r="D4160">
        <v>3785</v>
      </c>
    </row>
    <row r="4161" spans="1:4">
      <c r="A4161">
        <f>B4161*[1]Sheet4!$A$2+C4161*[1]Sheet4!$A$3+D4161*[1]Sheet4!$A$4+[1]Sheet4!$A$1</f>
        <v>1207.6664228004638</v>
      </c>
      <c r="B4161">
        <v>1021</v>
      </c>
      <c r="C4161">
        <v>4186</v>
      </c>
      <c r="D4161">
        <v>3200</v>
      </c>
    </row>
    <row r="4162" spans="1:4">
      <c r="A4162">
        <f>B4162*[1]Sheet4!$A$2+C4162*[1]Sheet4!$A$3+D4162*[1]Sheet4!$A$4+[1]Sheet4!$A$1</f>
        <v>1207.5625031101254</v>
      </c>
      <c r="B4162">
        <v>2866</v>
      </c>
      <c r="C4162">
        <v>1812</v>
      </c>
      <c r="D4162">
        <v>3192</v>
      </c>
    </row>
    <row r="4163" spans="1:4">
      <c r="A4163">
        <f>B4163*[1]Sheet4!$A$2+C4163*[1]Sheet4!$A$3+D4163*[1]Sheet4!$A$4+[1]Sheet4!$A$1</f>
        <v>1207.3162131960139</v>
      </c>
      <c r="B4163">
        <v>1756</v>
      </c>
      <c r="C4163">
        <v>4472</v>
      </c>
      <c r="D4163">
        <v>1666</v>
      </c>
    </row>
    <row r="4164" spans="1:4">
      <c r="A4164">
        <f>B4164*[1]Sheet4!$A$2+C4164*[1]Sheet4!$A$3+D4164*[1]Sheet4!$A$4+[1]Sheet4!$A$1</f>
        <v>1207.2635480067811</v>
      </c>
      <c r="B4164">
        <v>2211</v>
      </c>
      <c r="C4164">
        <v>2268</v>
      </c>
      <c r="D4164">
        <v>3677</v>
      </c>
    </row>
    <row r="4165" spans="1:4">
      <c r="A4165">
        <f>B4165*[1]Sheet4!$A$2+C4165*[1]Sheet4!$A$3+D4165*[1]Sheet4!$A$4+[1]Sheet4!$A$1</f>
        <v>1207.0545695062851</v>
      </c>
      <c r="B4165">
        <v>4138</v>
      </c>
      <c r="C4165">
        <v>1268</v>
      </c>
      <c r="D4165">
        <v>1829</v>
      </c>
    </row>
    <row r="4166" spans="1:4">
      <c r="A4166">
        <f>B4166*[1]Sheet4!$A$2+C4166*[1]Sheet4!$A$3+D4166*[1]Sheet4!$A$4+[1]Sheet4!$A$1</f>
        <v>1206.8128040011188</v>
      </c>
      <c r="B4166">
        <v>1495</v>
      </c>
      <c r="C4166">
        <v>3173</v>
      </c>
      <c r="D4166">
        <v>3702</v>
      </c>
    </row>
    <row r="4167" spans="1:4">
      <c r="A4167">
        <f>B4167*[1]Sheet4!$A$2+C4167*[1]Sheet4!$A$3+D4167*[1]Sheet4!$A$4+[1]Sheet4!$A$1</f>
        <v>1206.625030180152</v>
      </c>
      <c r="B4167">
        <v>1756</v>
      </c>
      <c r="C4167">
        <v>3796</v>
      </c>
      <c r="D4167">
        <v>2509</v>
      </c>
    </row>
    <row r="4168" spans="1:4">
      <c r="A4168">
        <f>B4168*[1]Sheet4!$A$2+C4168*[1]Sheet4!$A$3+D4168*[1]Sheet4!$A$4+[1]Sheet4!$A$1</f>
        <v>1206.1066300428802</v>
      </c>
      <c r="B4168">
        <v>3636</v>
      </c>
      <c r="C4168">
        <v>2096</v>
      </c>
      <c r="D4168">
        <v>1608</v>
      </c>
    </row>
    <row r="4169" spans="1:4">
      <c r="A4169">
        <f>B4169*[1]Sheet4!$A$2+C4169*[1]Sheet4!$A$3+D4169*[1]Sheet4!$A$4+[1]Sheet4!$A$1</f>
        <v>1205.2770104855449</v>
      </c>
      <c r="B4169">
        <v>1017</v>
      </c>
      <c r="C4169">
        <v>4639</v>
      </c>
      <c r="D4169">
        <v>2651</v>
      </c>
    </row>
    <row r="4170" spans="1:4">
      <c r="A4170">
        <f>B4170*[1]Sheet4!$A$2+C4170*[1]Sheet4!$A$3+D4170*[1]Sheet4!$A$4+[1]Sheet4!$A$1</f>
        <v>1203.7253715604293</v>
      </c>
      <c r="B4170">
        <v>185</v>
      </c>
      <c r="C4170">
        <v>3844</v>
      </c>
      <c r="D4170">
        <v>4980</v>
      </c>
    </row>
    <row r="4171" spans="1:4">
      <c r="A4171">
        <f>B4171*[1]Sheet4!$A$2+C4171*[1]Sheet4!$A$3+D4171*[1]Sheet4!$A$4+[1]Sheet4!$A$1</f>
        <v>1203.6200297983332</v>
      </c>
      <c r="B4171">
        <v>1756</v>
      </c>
      <c r="C4171">
        <v>4268</v>
      </c>
      <c r="D4171">
        <v>1932</v>
      </c>
    </row>
    <row r="4172" spans="1:4">
      <c r="A4172">
        <f>B4172*[1]Sheet4!$A$2+C4172*[1]Sheet4!$A$3+D4172*[1]Sheet4!$A$4+[1]Sheet4!$A$1</f>
        <v>1203.5963425904683</v>
      </c>
      <c r="B4172">
        <v>1583</v>
      </c>
      <c r="C4172">
        <v>3372</v>
      </c>
      <c r="D4172">
        <v>3324</v>
      </c>
    </row>
    <row r="4173" spans="1:4">
      <c r="A4173">
        <f>B4173*[1]Sheet4!$A$2+C4173*[1]Sheet4!$A$3+D4173*[1]Sheet4!$A$4+[1]Sheet4!$A$1</f>
        <v>1203.5711625342583</v>
      </c>
      <c r="B4173">
        <v>754</v>
      </c>
      <c r="C4173">
        <v>4211</v>
      </c>
      <c r="D4173">
        <v>3611</v>
      </c>
    </row>
    <row r="4174" spans="1:4">
      <c r="A4174">
        <f>B4174*[1]Sheet4!$A$2+C4174*[1]Sheet4!$A$3+D4174*[1]Sheet4!$A$4+[1]Sheet4!$A$1</f>
        <v>1203.3724998084954</v>
      </c>
      <c r="B4174">
        <v>878</v>
      </c>
      <c r="C4174">
        <v>4341</v>
      </c>
      <c r="D4174">
        <v>3251</v>
      </c>
    </row>
    <row r="4175" spans="1:4">
      <c r="A4175">
        <f>B4175*[1]Sheet4!$A$2+C4175*[1]Sheet4!$A$3+D4175*[1]Sheet4!$A$4+[1]Sheet4!$A$1</f>
        <v>1203.196682511003</v>
      </c>
      <c r="B4175">
        <v>760</v>
      </c>
      <c r="C4175">
        <v>3996</v>
      </c>
      <c r="D4175">
        <v>3870</v>
      </c>
    </row>
    <row r="4176" spans="1:4">
      <c r="A4176">
        <f>B4176*[1]Sheet4!$A$2+C4176*[1]Sheet4!$A$3+D4176*[1]Sheet4!$A$4+[1]Sheet4!$A$1</f>
        <v>1203.1759118876544</v>
      </c>
      <c r="B4176">
        <v>1842</v>
      </c>
      <c r="C4176">
        <v>3408</v>
      </c>
      <c r="D4176">
        <v>2865</v>
      </c>
    </row>
    <row r="4177" spans="1:4">
      <c r="A4177">
        <f>B4177*[1]Sheet4!$A$2+C4177*[1]Sheet4!$A$3+D4177*[1]Sheet4!$A$4+[1]Sheet4!$A$1</f>
        <v>1202.8394179946004</v>
      </c>
      <c r="B4177">
        <v>3980</v>
      </c>
      <c r="C4177">
        <v>1964</v>
      </c>
      <c r="D4177">
        <v>1231</v>
      </c>
    </row>
    <row r="4178" spans="1:4">
      <c r="A4178">
        <f>B4178*[1]Sheet4!$A$2+C4178*[1]Sheet4!$A$3+D4178*[1]Sheet4!$A$4+[1]Sheet4!$A$1</f>
        <v>1202.8156017598517</v>
      </c>
      <c r="B4178">
        <v>4178</v>
      </c>
      <c r="C4178">
        <v>1596</v>
      </c>
      <c r="D4178">
        <v>1371</v>
      </c>
    </row>
    <row r="4179" spans="1:4">
      <c r="A4179">
        <f>B4179*[1]Sheet4!$A$2+C4179*[1]Sheet4!$A$3+D4179*[1]Sheet4!$A$4+[1]Sheet4!$A$1</f>
        <v>1202.5377694419358</v>
      </c>
      <c r="B4179">
        <v>3729</v>
      </c>
      <c r="C4179">
        <v>2193</v>
      </c>
      <c r="D4179">
        <v>1350</v>
      </c>
    </row>
    <row r="4180" spans="1:4">
      <c r="A4180">
        <f>B4180*[1]Sheet4!$A$2+C4180*[1]Sheet4!$A$3+D4180*[1]Sheet4!$A$4+[1]Sheet4!$A$1</f>
        <v>1202.4258858223752</v>
      </c>
      <c r="B4180">
        <v>2452</v>
      </c>
      <c r="C4180">
        <v>3431</v>
      </c>
      <c r="D4180">
        <v>1860</v>
      </c>
    </row>
    <row r="4181" spans="1:4">
      <c r="A4181">
        <f>B4181*[1]Sheet4!$A$2+C4181*[1]Sheet4!$A$3+D4181*[1]Sheet4!$A$4+[1]Sheet4!$A$1</f>
        <v>1202.1250160960572</v>
      </c>
      <c r="B4181">
        <v>3825</v>
      </c>
      <c r="C4181">
        <v>1632</v>
      </c>
      <c r="D4181">
        <v>1895</v>
      </c>
    </row>
    <row r="4182" spans="1:4">
      <c r="A4182">
        <f>B4182*[1]Sheet4!$A$2+C4182*[1]Sheet4!$A$3+D4182*[1]Sheet4!$A$4+[1]Sheet4!$A$1</f>
        <v>1201.9573882108452</v>
      </c>
      <c r="B4182">
        <v>1531</v>
      </c>
      <c r="C4182">
        <v>2641</v>
      </c>
      <c r="D4182">
        <v>4322</v>
      </c>
    </row>
    <row r="4183" spans="1:4">
      <c r="A4183">
        <f>B4183*[1]Sheet4!$A$2+C4183*[1]Sheet4!$A$3+D4183*[1]Sheet4!$A$4+[1]Sheet4!$A$1</f>
        <v>1201.8486571372841</v>
      </c>
      <c r="B4183">
        <v>1617</v>
      </c>
      <c r="C4183">
        <v>3057</v>
      </c>
      <c r="D4183">
        <v>3667</v>
      </c>
    </row>
    <row r="4184" spans="1:4">
      <c r="A4184">
        <f>B4184*[1]Sheet4!$A$2+C4184*[1]Sheet4!$A$3+D4184*[1]Sheet4!$A$4+[1]Sheet4!$A$1</f>
        <v>1201.8319368137491</v>
      </c>
      <c r="B4184">
        <v>2096</v>
      </c>
      <c r="C4184">
        <v>1778</v>
      </c>
      <c r="D4184">
        <v>4489</v>
      </c>
    </row>
    <row r="4185" spans="1:4">
      <c r="A4185">
        <f>B4185*[1]Sheet4!$A$2+C4185*[1]Sheet4!$A$3+D4185*[1]Sheet4!$A$4+[1]Sheet4!$A$1</f>
        <v>1201.7222440718901</v>
      </c>
      <c r="B4185">
        <v>4371</v>
      </c>
      <c r="C4185">
        <v>1333</v>
      </c>
      <c r="D4185">
        <v>1392</v>
      </c>
    </row>
    <row r="4186" spans="1:4">
      <c r="A4186">
        <f>B4186*[1]Sheet4!$A$2+C4186*[1]Sheet4!$A$3+D4186*[1]Sheet4!$A$4+[1]Sheet4!$A$1</f>
        <v>1201.6073056878245</v>
      </c>
      <c r="B4186">
        <v>2103</v>
      </c>
      <c r="C4186">
        <v>3348</v>
      </c>
      <c r="D4186">
        <v>2526</v>
      </c>
    </row>
    <row r="4187" spans="1:4">
      <c r="A4187">
        <f>B4187*[1]Sheet4!$A$2+C4187*[1]Sheet4!$A$3+D4187*[1]Sheet4!$A$4+[1]Sheet4!$A$1</f>
        <v>1201.5025923014309</v>
      </c>
      <c r="B4187">
        <v>1363</v>
      </c>
      <c r="C4187">
        <v>2781</v>
      </c>
      <c r="D4187">
        <v>4419</v>
      </c>
    </row>
    <row r="4188" spans="1:4">
      <c r="A4188">
        <f>B4188*[1]Sheet4!$A$2+C4188*[1]Sheet4!$A$3+D4188*[1]Sheet4!$A$4+[1]Sheet4!$A$1</f>
        <v>1201.0389355423977</v>
      </c>
      <c r="B4188">
        <v>2557</v>
      </c>
      <c r="C4188">
        <v>2430</v>
      </c>
      <c r="D4188">
        <v>2941</v>
      </c>
    </row>
    <row r="4189" spans="1:4">
      <c r="A4189">
        <f>B4189*[1]Sheet4!$A$2+C4189*[1]Sheet4!$A$3+D4189*[1]Sheet4!$A$4+[1]Sheet4!$A$1</f>
        <v>1200.9524978791387</v>
      </c>
      <c r="B4189">
        <v>778</v>
      </c>
      <c r="C4189">
        <v>3826</v>
      </c>
      <c r="D4189">
        <v>4060</v>
      </c>
    </row>
    <row r="4190" spans="1:4">
      <c r="A4190">
        <f>B4190*[1]Sheet4!$A$2+C4190*[1]Sheet4!$A$3+D4190*[1]Sheet4!$A$4+[1]Sheet4!$A$1</f>
        <v>1200.5550825259052</v>
      </c>
      <c r="B4190">
        <v>2542</v>
      </c>
      <c r="C4190">
        <v>2716</v>
      </c>
      <c r="D4190">
        <v>2611</v>
      </c>
    </row>
    <row r="4191" spans="1:4">
      <c r="A4191">
        <f>B4191*[1]Sheet4!$A$2+C4191*[1]Sheet4!$A$3+D4191*[1]Sheet4!$A$4+[1]Sheet4!$A$1</f>
        <v>1200.4553112289564</v>
      </c>
      <c r="B4191">
        <v>1389</v>
      </c>
      <c r="C4191">
        <v>3133</v>
      </c>
      <c r="D4191">
        <v>3943</v>
      </c>
    </row>
    <row r="4192" spans="1:4">
      <c r="A4192">
        <f>B4192*[1]Sheet4!$A$2+C4192*[1]Sheet4!$A$3+D4192*[1]Sheet4!$A$4+[1]Sheet4!$A$1</f>
        <v>1200.2260931952496</v>
      </c>
      <c r="B4192">
        <v>4469</v>
      </c>
      <c r="C4192">
        <v>1496</v>
      </c>
      <c r="D4192">
        <v>1037</v>
      </c>
    </row>
    <row r="4193" spans="1:4">
      <c r="A4193">
        <f>B4193*[1]Sheet4!$A$2+C4193*[1]Sheet4!$A$3+D4193*[1]Sheet4!$A$4+[1]Sheet4!$A$1</f>
        <v>1199.8957065406212</v>
      </c>
      <c r="B4193">
        <v>2331</v>
      </c>
      <c r="C4193">
        <v>4242</v>
      </c>
      <c r="D4193">
        <v>1054</v>
      </c>
    </row>
    <row r="4194" spans="1:4">
      <c r="A4194">
        <f>B4194*[1]Sheet4!$A$2+C4194*[1]Sheet4!$A$3+D4194*[1]Sheet4!$A$4+[1]Sheet4!$A$1</f>
        <v>1199.582905237387</v>
      </c>
      <c r="B4194">
        <v>3687</v>
      </c>
      <c r="C4194">
        <v>1410</v>
      </c>
      <c r="D4194">
        <v>2401</v>
      </c>
    </row>
    <row r="4195" spans="1:4">
      <c r="A4195">
        <f>B4195*[1]Sheet4!$A$2+C4195*[1]Sheet4!$A$3+D4195*[1]Sheet4!$A$4+[1]Sheet4!$A$1</f>
        <v>1199.1219001808768</v>
      </c>
      <c r="B4195">
        <v>1994</v>
      </c>
      <c r="C4195">
        <v>3476</v>
      </c>
      <c r="D4195">
        <v>2550</v>
      </c>
    </row>
    <row r="4196" spans="1:4">
      <c r="A4196">
        <f>B4196*[1]Sheet4!$A$2+C4196*[1]Sheet4!$A$3+D4196*[1]Sheet4!$A$4+[1]Sheet4!$A$1</f>
        <v>1199.0308638726019</v>
      </c>
      <c r="B4196">
        <v>4293</v>
      </c>
      <c r="C4196">
        <v>1510</v>
      </c>
      <c r="D4196">
        <v>1306</v>
      </c>
    </row>
    <row r="4197" spans="1:4">
      <c r="A4197">
        <f>B4197*[1]Sheet4!$A$2+C4197*[1]Sheet4!$A$3+D4197*[1]Sheet4!$A$4+[1]Sheet4!$A$1</f>
        <v>1198.923263442337</v>
      </c>
      <c r="B4197">
        <v>825</v>
      </c>
      <c r="C4197">
        <v>4246</v>
      </c>
      <c r="D4197">
        <v>3469</v>
      </c>
    </row>
    <row r="4198" spans="1:4">
      <c r="A4198">
        <f>B4198*[1]Sheet4!$A$2+C4198*[1]Sheet4!$A$3+D4198*[1]Sheet4!$A$4+[1]Sheet4!$A$1</f>
        <v>1198.8576686845699</v>
      </c>
      <c r="B4198">
        <v>2437</v>
      </c>
      <c r="C4198">
        <v>1514</v>
      </c>
      <c r="D4198">
        <v>4280</v>
      </c>
    </row>
    <row r="4199" spans="1:4">
      <c r="A4199">
        <f>B4199*[1]Sheet4!$A$2+C4199*[1]Sheet4!$A$3+D4199*[1]Sheet4!$A$4+[1]Sheet4!$A$1</f>
        <v>1198.7308891546886</v>
      </c>
      <c r="B4199">
        <v>3867</v>
      </c>
      <c r="C4199">
        <v>1295</v>
      </c>
      <c r="D4199">
        <v>2258</v>
      </c>
    </row>
    <row r="4200" spans="1:4">
      <c r="A4200">
        <f>B4200*[1]Sheet4!$A$2+C4200*[1]Sheet4!$A$3+D4200*[1]Sheet4!$A$4+[1]Sheet4!$A$1</f>
        <v>1198.4217564795831</v>
      </c>
      <c r="B4200">
        <v>2571</v>
      </c>
      <c r="C4200">
        <v>3925</v>
      </c>
      <c r="D4200">
        <v>1068</v>
      </c>
    </row>
    <row r="4201" spans="1:4">
      <c r="A4201">
        <f>B4201*[1]Sheet4!$A$2+C4201*[1]Sheet4!$A$3+D4201*[1]Sheet4!$A$4+[1]Sheet4!$A$1</f>
        <v>1198.1705270936186</v>
      </c>
      <c r="B4201">
        <v>3239</v>
      </c>
      <c r="C4201">
        <v>2845</v>
      </c>
      <c r="D4201">
        <v>1340</v>
      </c>
    </row>
    <row r="4202" spans="1:4">
      <c r="A4202">
        <f>B4202*[1]Sheet4!$A$2+C4202*[1]Sheet4!$A$3+D4202*[1]Sheet4!$A$4+[1]Sheet4!$A$1</f>
        <v>1198.1404506800254</v>
      </c>
      <c r="B4202">
        <v>881</v>
      </c>
      <c r="C4202">
        <v>3383</v>
      </c>
      <c r="D4202">
        <v>4455</v>
      </c>
    </row>
    <row r="4203" spans="1:4">
      <c r="A4203">
        <f>B4203*[1]Sheet4!$A$2+C4203*[1]Sheet4!$A$3+D4203*[1]Sheet4!$A$4+[1]Sheet4!$A$1</f>
        <v>1197.9261779280041</v>
      </c>
      <c r="B4203">
        <v>1933</v>
      </c>
      <c r="C4203">
        <v>1846</v>
      </c>
      <c r="D4203">
        <v>4679</v>
      </c>
    </row>
    <row r="4204" spans="1:4">
      <c r="A4204">
        <f>B4204*[1]Sheet4!$A$2+C4204*[1]Sheet4!$A$3+D4204*[1]Sheet4!$A$4+[1]Sheet4!$A$1</f>
        <v>1197.8397000275313</v>
      </c>
      <c r="B4204">
        <v>1735</v>
      </c>
      <c r="C4204">
        <v>2117</v>
      </c>
      <c r="D4204">
        <v>4660</v>
      </c>
    </row>
    <row r="4205" spans="1:4">
      <c r="A4205">
        <f>B4205*[1]Sheet4!$A$2+C4205*[1]Sheet4!$A$3+D4205*[1]Sheet4!$A$4+[1]Sheet4!$A$1</f>
        <v>1196.8410332582198</v>
      </c>
      <c r="B4205">
        <v>3137</v>
      </c>
      <c r="C4205">
        <v>2160</v>
      </c>
      <c r="D4205">
        <v>2360</v>
      </c>
    </row>
    <row r="4206" spans="1:4">
      <c r="A4206">
        <f>B4206*[1]Sheet4!$A$2+C4206*[1]Sheet4!$A$3+D4206*[1]Sheet4!$A$4+[1]Sheet4!$A$1</f>
        <v>1196.7582678394106</v>
      </c>
      <c r="B4206">
        <v>3507</v>
      </c>
      <c r="C4206">
        <v>2589</v>
      </c>
      <c r="D4206">
        <v>1233</v>
      </c>
    </row>
    <row r="4207" spans="1:4">
      <c r="A4207">
        <f>B4207*[1]Sheet4!$A$2+C4207*[1]Sheet4!$A$3+D4207*[1]Sheet4!$A$4+[1]Sheet4!$A$1</f>
        <v>1196.6416836621356</v>
      </c>
      <c r="B4207">
        <v>534</v>
      </c>
      <c r="C4207">
        <v>4117</v>
      </c>
      <c r="D4207">
        <v>4104</v>
      </c>
    </row>
    <row r="4208" spans="1:4">
      <c r="A4208">
        <f>B4208*[1]Sheet4!$A$2+C4208*[1]Sheet4!$A$3+D4208*[1]Sheet4!$A$4+[1]Sheet4!$A$1</f>
        <v>1196.6052816677811</v>
      </c>
      <c r="B4208">
        <v>3111</v>
      </c>
      <c r="C4208">
        <v>2827</v>
      </c>
      <c r="D4208">
        <v>1573</v>
      </c>
    </row>
    <row r="4209" spans="1:4">
      <c r="A4209">
        <f>B4209*[1]Sheet4!$A$2+C4209*[1]Sheet4!$A$3+D4209*[1]Sheet4!$A$4+[1]Sheet4!$A$1</f>
        <v>1196.2828856771357</v>
      </c>
      <c r="B4209">
        <v>2519</v>
      </c>
      <c r="C4209">
        <v>3640</v>
      </c>
      <c r="D4209">
        <v>1513</v>
      </c>
    </row>
    <row r="4210" spans="1:4">
      <c r="A4210">
        <f>B4210*[1]Sheet4!$A$2+C4210*[1]Sheet4!$A$3+D4210*[1]Sheet4!$A$4+[1]Sheet4!$A$1</f>
        <v>1196.1723750131882</v>
      </c>
      <c r="B4210">
        <v>4529</v>
      </c>
      <c r="C4210">
        <v>1189</v>
      </c>
      <c r="D4210">
        <v>1336</v>
      </c>
    </row>
    <row r="4211" spans="1:4">
      <c r="A4211">
        <f>B4211*[1]Sheet4!$A$2+C4211*[1]Sheet4!$A$3+D4211*[1]Sheet4!$A$4+[1]Sheet4!$A$1</f>
        <v>1195.6494393083526</v>
      </c>
      <c r="B4211">
        <v>1017</v>
      </c>
      <c r="C4211">
        <v>3219</v>
      </c>
      <c r="D4211">
        <v>4449</v>
      </c>
    </row>
    <row r="4212" spans="1:4">
      <c r="A4212">
        <f>B4212*[1]Sheet4!$A$2+C4212*[1]Sheet4!$A$3+D4212*[1]Sheet4!$A$4+[1]Sheet4!$A$1</f>
        <v>1194.8304473038443</v>
      </c>
      <c r="B4212">
        <v>3149</v>
      </c>
      <c r="C4212">
        <v>2092</v>
      </c>
      <c r="D4212">
        <v>2432</v>
      </c>
    </row>
    <row r="4213" spans="1:4">
      <c r="A4213">
        <f>B4213*[1]Sheet4!$A$2+C4213*[1]Sheet4!$A$3+D4213*[1]Sheet4!$A$4+[1]Sheet4!$A$1</f>
        <v>1194.6191867695752</v>
      </c>
      <c r="B4213">
        <v>2668</v>
      </c>
      <c r="C4213">
        <v>2472</v>
      </c>
      <c r="D4213">
        <v>2732</v>
      </c>
    </row>
    <row r="4214" spans="1:4">
      <c r="A4214">
        <f>B4214*[1]Sheet4!$A$2+C4214*[1]Sheet4!$A$3+D4214*[1]Sheet4!$A$4+[1]Sheet4!$A$1</f>
        <v>1194.5350408754211</v>
      </c>
      <c r="B4214">
        <v>2203</v>
      </c>
      <c r="C4214">
        <v>2671</v>
      </c>
      <c r="D4214">
        <v>3231</v>
      </c>
    </row>
    <row r="4215" spans="1:4">
      <c r="A4215">
        <f>B4215*[1]Sheet4!$A$2+C4215*[1]Sheet4!$A$3+D4215*[1]Sheet4!$A$4+[1]Sheet4!$A$1</f>
        <v>1194.4411779972297</v>
      </c>
      <c r="B4215">
        <v>2325</v>
      </c>
      <c r="C4215">
        <v>3609</v>
      </c>
      <c r="D4215">
        <v>1869</v>
      </c>
    </row>
    <row r="4216" spans="1:4">
      <c r="A4216">
        <f>B4216*[1]Sheet4!$A$2+C4216*[1]Sheet4!$A$3+D4216*[1]Sheet4!$A$4+[1]Sheet4!$A$1</f>
        <v>1194.343778853487</v>
      </c>
      <c r="B4216">
        <v>3306</v>
      </c>
      <c r="C4216">
        <v>2772</v>
      </c>
      <c r="D4216">
        <v>1336</v>
      </c>
    </row>
    <row r="4217" spans="1:4">
      <c r="A4217">
        <f>B4217*[1]Sheet4!$A$2+C4217*[1]Sheet4!$A$3+D4217*[1]Sheet4!$A$4+[1]Sheet4!$A$1</f>
        <v>1194.3022729273548</v>
      </c>
      <c r="B4217">
        <v>3076</v>
      </c>
      <c r="C4217">
        <v>1439</v>
      </c>
      <c r="D4217">
        <v>3363</v>
      </c>
    </row>
    <row r="4218" spans="1:4">
      <c r="A4218">
        <f>B4218*[1]Sheet4!$A$2+C4218*[1]Sheet4!$A$3+D4218*[1]Sheet4!$A$4+[1]Sheet4!$A$1</f>
        <v>1194.2795602406709</v>
      </c>
      <c r="B4218">
        <v>3712</v>
      </c>
      <c r="C4218">
        <v>2192</v>
      </c>
      <c r="D4218">
        <v>1406</v>
      </c>
    </row>
    <row r="4219" spans="1:4">
      <c r="A4219">
        <f>B4219*[1]Sheet4!$A$2+C4219*[1]Sheet4!$A$3+D4219*[1]Sheet4!$A$4+[1]Sheet4!$A$1</f>
        <v>1194.0298970262752</v>
      </c>
      <c r="B4219">
        <v>1856</v>
      </c>
      <c r="C4219">
        <v>2156</v>
      </c>
      <c r="D4219">
        <v>4430</v>
      </c>
    </row>
    <row r="4220" spans="1:4">
      <c r="A4220">
        <f>B4220*[1]Sheet4!$A$2+C4220*[1]Sheet4!$A$3+D4220*[1]Sheet4!$A$4+[1]Sheet4!$A$1</f>
        <v>1193.8221061500817</v>
      </c>
      <c r="B4220">
        <v>1230</v>
      </c>
      <c r="C4220">
        <v>3491</v>
      </c>
      <c r="D4220">
        <v>3775</v>
      </c>
    </row>
    <row r="4221" spans="1:4">
      <c r="A4221">
        <f>B4221*[1]Sheet4!$A$2+C4221*[1]Sheet4!$A$3+D4221*[1]Sheet4!$A$4+[1]Sheet4!$A$1</f>
        <v>1193.5048445890679</v>
      </c>
      <c r="B4221">
        <v>2985</v>
      </c>
      <c r="C4221">
        <v>2825</v>
      </c>
      <c r="D4221">
        <v>1788</v>
      </c>
    </row>
    <row r="4222" spans="1:4">
      <c r="A4222">
        <f>B4222*[1]Sheet4!$A$2+C4222*[1]Sheet4!$A$3+D4222*[1]Sheet4!$A$4+[1]Sheet4!$A$1</f>
        <v>1193.0742415351669</v>
      </c>
      <c r="B4222">
        <v>703</v>
      </c>
      <c r="C4222">
        <v>4916</v>
      </c>
      <c r="D4222">
        <v>2851</v>
      </c>
    </row>
    <row r="4223" spans="1:4">
      <c r="A4223">
        <f>B4223*[1]Sheet4!$A$2+C4223*[1]Sheet4!$A$3+D4223*[1]Sheet4!$A$4+[1]Sheet4!$A$1</f>
        <v>1193.0341676753724</v>
      </c>
      <c r="B4223">
        <v>3318</v>
      </c>
      <c r="C4223">
        <v>1184</v>
      </c>
      <c r="D4223">
        <v>3296</v>
      </c>
    </row>
    <row r="4224" spans="1:4">
      <c r="A4224">
        <f>B4224*[1]Sheet4!$A$2+C4224*[1]Sheet4!$A$3+D4224*[1]Sheet4!$A$4+[1]Sheet4!$A$1</f>
        <v>1192.7850156449949</v>
      </c>
      <c r="B4224">
        <v>1237</v>
      </c>
      <c r="C4224">
        <v>3221</v>
      </c>
      <c r="D4224">
        <v>4103</v>
      </c>
    </row>
    <row r="4225" spans="1:4">
      <c r="A4225">
        <f>B4225*[1]Sheet4!$A$2+C4225*[1]Sheet4!$A$3+D4225*[1]Sheet4!$A$4+[1]Sheet4!$A$1</f>
        <v>1192.3436561158028</v>
      </c>
      <c r="B4225">
        <v>1979</v>
      </c>
      <c r="C4225">
        <v>1570</v>
      </c>
      <c r="D4225">
        <v>4967</v>
      </c>
    </row>
    <row r="4226" spans="1:4">
      <c r="A4226">
        <f>B4226*[1]Sheet4!$A$2+C4226*[1]Sheet4!$A$3+D4226*[1]Sheet4!$A$4+[1]Sheet4!$A$1</f>
        <v>1192.0705182599877</v>
      </c>
      <c r="B4226">
        <v>185</v>
      </c>
      <c r="C4226">
        <v>4508</v>
      </c>
      <c r="D4226">
        <v>4193</v>
      </c>
    </row>
    <row r="4227" spans="1:4">
      <c r="A4227">
        <f>B4227*[1]Sheet4!$A$2+C4227*[1]Sheet4!$A$3+D4227*[1]Sheet4!$A$4+[1]Sheet4!$A$1</f>
        <v>1191.2432363312209</v>
      </c>
      <c r="B4227">
        <v>2162</v>
      </c>
      <c r="C4227">
        <v>2986</v>
      </c>
      <c r="D4227">
        <v>2916</v>
      </c>
    </row>
    <row r="4228" spans="1:4">
      <c r="A4228">
        <f>B4228*[1]Sheet4!$A$2+C4228*[1]Sheet4!$A$3+D4228*[1]Sheet4!$A$4+[1]Sheet4!$A$1</f>
        <v>1190.9928629373471</v>
      </c>
      <c r="B4228">
        <v>507</v>
      </c>
      <c r="C4228">
        <v>4766</v>
      </c>
      <c r="D4228">
        <v>3359</v>
      </c>
    </row>
    <row r="4229" spans="1:4">
      <c r="A4229">
        <f>B4229*[1]Sheet4!$A$2+C4229*[1]Sheet4!$A$3+D4229*[1]Sheet4!$A$4+[1]Sheet4!$A$1</f>
        <v>1190.9576841430803</v>
      </c>
      <c r="B4229">
        <v>1829</v>
      </c>
      <c r="C4229">
        <v>3406</v>
      </c>
      <c r="D4229">
        <v>2929</v>
      </c>
    </row>
    <row r="4230" spans="1:4">
      <c r="A4230">
        <f>B4230*[1]Sheet4!$A$2+C4230*[1]Sheet4!$A$3+D4230*[1]Sheet4!$A$4+[1]Sheet4!$A$1</f>
        <v>1190.496351946033</v>
      </c>
      <c r="B4230">
        <v>3352</v>
      </c>
      <c r="C4230">
        <v>1910</v>
      </c>
      <c r="D4230">
        <v>2347</v>
      </c>
    </row>
    <row r="4231" spans="1:4">
      <c r="A4231">
        <f>B4231*[1]Sheet4!$A$2+C4231*[1]Sheet4!$A$3+D4231*[1]Sheet4!$A$4+[1]Sheet4!$A$1</f>
        <v>1190.4255062205498</v>
      </c>
      <c r="B4231">
        <v>1673</v>
      </c>
      <c r="C4231">
        <v>4843</v>
      </c>
      <c r="D4231">
        <v>1394</v>
      </c>
    </row>
    <row r="4232" spans="1:4">
      <c r="A4232">
        <f>B4232*[1]Sheet4!$A$2+C4232*[1]Sheet4!$A$3+D4232*[1]Sheet4!$A$4+[1]Sheet4!$A$1</f>
        <v>1190.0805284966054</v>
      </c>
      <c r="B4232">
        <v>3291</v>
      </c>
      <c r="C4232">
        <v>3007</v>
      </c>
      <c r="D4232">
        <v>1082</v>
      </c>
    </row>
    <row r="4233" spans="1:4">
      <c r="A4233">
        <f>B4233*[1]Sheet4!$A$2+C4233*[1]Sheet4!$A$3+D4233*[1]Sheet4!$A$4+[1]Sheet4!$A$1</f>
        <v>1189.6404051107088</v>
      </c>
      <c r="B4233">
        <v>1794</v>
      </c>
      <c r="C4233">
        <v>4381</v>
      </c>
      <c r="D4233">
        <v>1777</v>
      </c>
    </row>
    <row r="4234" spans="1:4">
      <c r="A4234">
        <f>B4234*[1]Sheet4!$A$2+C4234*[1]Sheet4!$A$3+D4234*[1]Sheet4!$A$4+[1]Sheet4!$A$1</f>
        <v>1189.1877952526715</v>
      </c>
      <c r="B4234">
        <v>383</v>
      </c>
      <c r="C4234">
        <v>3863</v>
      </c>
      <c r="D4234">
        <v>4687</v>
      </c>
    </row>
    <row r="4235" spans="1:4">
      <c r="A4235">
        <f>B4235*[1]Sheet4!$A$2+C4235*[1]Sheet4!$A$3+D4235*[1]Sheet4!$A$4+[1]Sheet4!$A$1</f>
        <v>1189.0566371184023</v>
      </c>
      <c r="B4235">
        <v>1278</v>
      </c>
      <c r="C4235">
        <v>4147</v>
      </c>
      <c r="D4235">
        <v>2898</v>
      </c>
    </row>
    <row r="4236" spans="1:4">
      <c r="A4236">
        <f>B4236*[1]Sheet4!$A$2+C4236*[1]Sheet4!$A$3+D4236*[1]Sheet4!$A$4+[1]Sheet4!$A$1</f>
        <v>1188.9248219016199</v>
      </c>
      <c r="B4236">
        <v>1719</v>
      </c>
      <c r="C4236">
        <v>2693</v>
      </c>
      <c r="D4236">
        <v>3999</v>
      </c>
    </row>
    <row r="4237" spans="1:4">
      <c r="A4237">
        <f>B4237*[1]Sheet4!$A$2+C4237*[1]Sheet4!$A$3+D4237*[1]Sheet4!$A$4+[1]Sheet4!$A$1</f>
        <v>1188.8928022602367</v>
      </c>
      <c r="B4237">
        <v>1317</v>
      </c>
      <c r="C4237">
        <v>3092</v>
      </c>
      <c r="D4237">
        <v>4148</v>
      </c>
    </row>
    <row r="4238" spans="1:4">
      <c r="A4238">
        <f>B4238*[1]Sheet4!$A$2+C4238*[1]Sheet4!$A$3+D4238*[1]Sheet4!$A$4+[1]Sheet4!$A$1</f>
        <v>1188.3634156773846</v>
      </c>
      <c r="B4238">
        <v>1750</v>
      </c>
      <c r="C4238">
        <v>4089</v>
      </c>
      <c r="D4238">
        <v>2215</v>
      </c>
    </row>
    <row r="4239" spans="1:4">
      <c r="A4239">
        <f>B4239*[1]Sheet4!$A$2+C4239*[1]Sheet4!$A$3+D4239*[1]Sheet4!$A$4+[1]Sheet4!$A$1</f>
        <v>1188.2594529669304</v>
      </c>
      <c r="B4239">
        <v>2893</v>
      </c>
      <c r="C4239">
        <v>3047</v>
      </c>
      <c r="D4239">
        <v>1677</v>
      </c>
    </row>
    <row r="4240" spans="1:4">
      <c r="A4240">
        <f>B4240*[1]Sheet4!$A$2+C4240*[1]Sheet4!$A$3+D4240*[1]Sheet4!$A$4+[1]Sheet4!$A$1</f>
        <v>1188.2528796084403</v>
      </c>
      <c r="B4240">
        <v>3852</v>
      </c>
      <c r="C4240">
        <v>1738</v>
      </c>
      <c r="D4240">
        <v>1766</v>
      </c>
    </row>
    <row r="4241" spans="1:4">
      <c r="A4241">
        <f>B4241*[1]Sheet4!$A$2+C4241*[1]Sheet4!$A$3+D4241*[1]Sheet4!$A$4+[1]Sheet4!$A$1</f>
        <v>1187.7503142853652</v>
      </c>
      <c r="B4241">
        <v>113</v>
      </c>
      <c r="C4241">
        <v>4089</v>
      </c>
      <c r="D4241">
        <v>4844</v>
      </c>
    </row>
    <row r="4242" spans="1:4">
      <c r="A4242">
        <f>B4242*[1]Sheet4!$A$2+C4242*[1]Sheet4!$A$3+D4242*[1]Sheet4!$A$4+[1]Sheet4!$A$1</f>
        <v>1187.6884547252935</v>
      </c>
      <c r="B4242">
        <v>2665</v>
      </c>
      <c r="C4242">
        <v>3789</v>
      </c>
      <c r="D4242">
        <v>1122</v>
      </c>
    </row>
    <row r="4243" spans="1:4">
      <c r="A4243">
        <f>B4243*[1]Sheet4!$A$2+C4243*[1]Sheet4!$A$3+D4243*[1]Sheet4!$A$4+[1]Sheet4!$A$1</f>
        <v>1187.1291166805581</v>
      </c>
      <c r="B4243">
        <v>2020</v>
      </c>
      <c r="C4243">
        <v>4470</v>
      </c>
      <c r="D4243">
        <v>1312</v>
      </c>
    </row>
    <row r="4244" spans="1:4">
      <c r="A4244">
        <f>B4244*[1]Sheet4!$A$2+C4244*[1]Sheet4!$A$3+D4244*[1]Sheet4!$A$4+[1]Sheet4!$A$1</f>
        <v>1186.93955546079</v>
      </c>
      <c r="B4244">
        <v>488</v>
      </c>
      <c r="C4244">
        <v>4023</v>
      </c>
      <c r="D4244">
        <v>4327</v>
      </c>
    </row>
    <row r="4245" spans="1:4">
      <c r="A4245">
        <f>B4245*[1]Sheet4!$A$2+C4245*[1]Sheet4!$A$3+D4245*[1]Sheet4!$A$4+[1]Sheet4!$A$1</f>
        <v>1186.6762424699209</v>
      </c>
      <c r="B4245">
        <v>1698</v>
      </c>
      <c r="C4245">
        <v>3490</v>
      </c>
      <c r="D4245">
        <v>3049</v>
      </c>
    </row>
    <row r="4246" spans="1:4">
      <c r="A4246">
        <f>B4246*[1]Sheet4!$A$2+C4246*[1]Sheet4!$A$3+D4246*[1]Sheet4!$A$4+[1]Sheet4!$A$1</f>
        <v>1185.8881120570177</v>
      </c>
      <c r="B4246">
        <v>1033</v>
      </c>
      <c r="C4246">
        <v>4626</v>
      </c>
      <c r="D4246">
        <v>2706</v>
      </c>
    </row>
    <row r="4247" spans="1:4">
      <c r="A4247">
        <f>B4247*[1]Sheet4!$A$2+C4247*[1]Sheet4!$A$3+D4247*[1]Sheet4!$A$4+[1]Sheet4!$A$1</f>
        <v>1185.8218836613532</v>
      </c>
      <c r="B4247">
        <v>4433</v>
      </c>
      <c r="C4247">
        <v>1544</v>
      </c>
      <c r="D4247">
        <v>1083</v>
      </c>
    </row>
    <row r="4248" spans="1:4">
      <c r="A4248">
        <f>B4248*[1]Sheet4!$A$2+C4248*[1]Sheet4!$A$3+D4248*[1]Sheet4!$A$4+[1]Sheet4!$A$1</f>
        <v>1185.5821837555868</v>
      </c>
      <c r="B4248">
        <v>2199</v>
      </c>
      <c r="C4248">
        <v>4486</v>
      </c>
      <c r="D4248">
        <v>1010</v>
      </c>
    </row>
    <row r="4249" spans="1:4">
      <c r="A4249">
        <f>B4249*[1]Sheet4!$A$2+C4249*[1]Sheet4!$A$3+D4249*[1]Sheet4!$A$4+[1]Sheet4!$A$1</f>
        <v>1185.5481425715561</v>
      </c>
      <c r="B4249">
        <v>1220</v>
      </c>
      <c r="C4249">
        <v>2693</v>
      </c>
      <c r="D4249">
        <v>4811</v>
      </c>
    </row>
    <row r="4250" spans="1:4">
      <c r="A4250">
        <f>B4250*[1]Sheet4!$A$2+C4250*[1]Sheet4!$A$3+D4250*[1]Sheet4!$A$4+[1]Sheet4!$A$1</f>
        <v>1185.3401332925532</v>
      </c>
      <c r="B4250">
        <v>983</v>
      </c>
      <c r="C4250">
        <v>3005</v>
      </c>
      <c r="D4250">
        <v>4804</v>
      </c>
    </row>
    <row r="4251" spans="1:4">
      <c r="A4251">
        <f>B4251*[1]Sheet4!$A$2+C4251*[1]Sheet4!$A$3+D4251*[1]Sheet4!$A$4+[1]Sheet4!$A$1</f>
        <v>1185.2115665142546</v>
      </c>
      <c r="B4251">
        <v>3664</v>
      </c>
      <c r="C4251">
        <v>2554</v>
      </c>
      <c r="D4251">
        <v>1063</v>
      </c>
    </row>
    <row r="4252" spans="1:4">
      <c r="A4252">
        <f>B4252*[1]Sheet4!$A$2+C4252*[1]Sheet4!$A$3+D4252*[1]Sheet4!$A$4+[1]Sheet4!$A$1</f>
        <v>1185.0413019430011</v>
      </c>
      <c r="B4252">
        <v>1533</v>
      </c>
      <c r="C4252">
        <v>4595</v>
      </c>
      <c r="D4252">
        <v>1945</v>
      </c>
    </row>
    <row r="4253" spans="1:4">
      <c r="A4253">
        <f>B4253*[1]Sheet4!$A$2+C4253*[1]Sheet4!$A$3+D4253*[1]Sheet4!$A$4+[1]Sheet4!$A$1</f>
        <v>1184.9541664342346</v>
      </c>
      <c r="B4253">
        <v>2379</v>
      </c>
      <c r="C4253">
        <v>3309</v>
      </c>
      <c r="D4253">
        <v>2187</v>
      </c>
    </row>
    <row r="4254" spans="1:4">
      <c r="A4254">
        <f>B4254*[1]Sheet4!$A$2+C4254*[1]Sheet4!$A$3+D4254*[1]Sheet4!$A$4+[1]Sheet4!$A$1</f>
        <v>1184.860682103309</v>
      </c>
      <c r="B4254">
        <v>2530</v>
      </c>
      <c r="C4254">
        <v>2956</v>
      </c>
      <c r="D4254">
        <v>2384</v>
      </c>
    </row>
    <row r="4255" spans="1:4">
      <c r="A4255">
        <f>B4255*[1]Sheet4!$A$2+C4255*[1]Sheet4!$A$3+D4255*[1]Sheet4!$A$4+[1]Sheet4!$A$1</f>
        <v>1184.6875854817999</v>
      </c>
      <c r="B4255">
        <v>3213</v>
      </c>
      <c r="C4255">
        <v>2950</v>
      </c>
      <c r="D4255">
        <v>1296</v>
      </c>
    </row>
    <row r="4256" spans="1:4">
      <c r="A4256">
        <f>B4256*[1]Sheet4!$A$2+C4256*[1]Sheet4!$A$3+D4256*[1]Sheet4!$A$4+[1]Sheet4!$A$1</f>
        <v>1184.4873376170171</v>
      </c>
      <c r="B4256">
        <v>1975</v>
      </c>
      <c r="C4256">
        <v>1954</v>
      </c>
      <c r="D4256">
        <v>4522</v>
      </c>
    </row>
    <row r="4257" spans="1:4">
      <c r="A4257">
        <f>B4257*[1]Sheet4!$A$2+C4257*[1]Sheet4!$A$3+D4257*[1]Sheet4!$A$4+[1]Sheet4!$A$1</f>
        <v>1184.40241185988</v>
      </c>
      <c r="B4257">
        <v>756</v>
      </c>
      <c r="C4257">
        <v>4004</v>
      </c>
      <c r="D4257">
        <v>3929</v>
      </c>
    </row>
    <row r="4258" spans="1:4">
      <c r="A4258">
        <f>B4258*[1]Sheet4!$A$2+C4258*[1]Sheet4!$A$3+D4258*[1]Sheet4!$A$4+[1]Sheet4!$A$1</f>
        <v>1184.0359953315137</v>
      </c>
      <c r="B4258">
        <v>3103</v>
      </c>
      <c r="C4258">
        <v>1348</v>
      </c>
      <c r="D4258">
        <v>3467</v>
      </c>
    </row>
    <row r="4259" spans="1:4">
      <c r="A4259">
        <f>B4259*[1]Sheet4!$A$2+C4259*[1]Sheet4!$A$3+D4259*[1]Sheet4!$A$4+[1]Sheet4!$A$1</f>
        <v>1183.3575001347276</v>
      </c>
      <c r="B4259">
        <v>2813</v>
      </c>
      <c r="C4259">
        <v>1170</v>
      </c>
      <c r="D4259">
        <v>4156</v>
      </c>
    </row>
    <row r="4260" spans="1:4">
      <c r="A4260">
        <f>B4260*[1]Sheet4!$A$2+C4260*[1]Sheet4!$A$3+D4260*[1]Sheet4!$A$4+[1]Sheet4!$A$1</f>
        <v>1183.0493870552377</v>
      </c>
      <c r="B4260">
        <v>3441</v>
      </c>
      <c r="C4260">
        <v>2546</v>
      </c>
      <c r="D4260">
        <v>1438</v>
      </c>
    </row>
    <row r="4261" spans="1:4">
      <c r="A4261">
        <f>B4261*[1]Sheet4!$A$2+C4261*[1]Sheet4!$A$3+D4261*[1]Sheet4!$A$4+[1]Sheet4!$A$1</f>
        <v>1182.9344252680767</v>
      </c>
      <c r="B4261">
        <v>1354</v>
      </c>
      <c r="C4261">
        <v>4633</v>
      </c>
      <c r="D4261">
        <v>2192</v>
      </c>
    </row>
    <row r="4262" spans="1:4">
      <c r="A4262">
        <f>B4262*[1]Sheet4!$A$2+C4262*[1]Sheet4!$A$3+D4262*[1]Sheet4!$A$4+[1]Sheet4!$A$1</f>
        <v>1182.8039493431143</v>
      </c>
      <c r="B4262">
        <v>1099</v>
      </c>
      <c r="C4262">
        <v>4414</v>
      </c>
      <c r="D4262">
        <v>2874</v>
      </c>
    </row>
    <row r="4263" spans="1:4">
      <c r="A4263">
        <f>B4263*[1]Sheet4!$A$2+C4263*[1]Sheet4!$A$3+D4263*[1]Sheet4!$A$4+[1]Sheet4!$A$1</f>
        <v>1182.7578318182759</v>
      </c>
      <c r="B4263">
        <v>1274</v>
      </c>
      <c r="C4263">
        <v>4481</v>
      </c>
      <c r="D4263">
        <v>2510</v>
      </c>
    </row>
    <row r="4264" spans="1:4">
      <c r="A4264">
        <f>B4264*[1]Sheet4!$A$2+C4264*[1]Sheet4!$A$3+D4264*[1]Sheet4!$A$4+[1]Sheet4!$A$1</f>
        <v>1182.6449542633168</v>
      </c>
      <c r="B4264">
        <v>1673</v>
      </c>
      <c r="C4264">
        <v>4625</v>
      </c>
      <c r="D4264">
        <v>1691</v>
      </c>
    </row>
    <row r="4265" spans="1:4">
      <c r="A4265">
        <f>B4265*[1]Sheet4!$A$2+C4265*[1]Sheet4!$A$3+D4265*[1]Sheet4!$A$4+[1]Sheet4!$A$1</f>
        <v>1182.5610655475753</v>
      </c>
      <c r="B4265">
        <v>2281</v>
      </c>
      <c r="C4265">
        <v>1426</v>
      </c>
      <c r="D4265">
        <v>4694</v>
      </c>
    </row>
    <row r="4266" spans="1:4">
      <c r="A4266">
        <f>B4266*[1]Sheet4!$A$2+C4266*[1]Sheet4!$A$3+D4266*[1]Sheet4!$A$4+[1]Sheet4!$A$1</f>
        <v>1182.545095175426</v>
      </c>
      <c r="B4266">
        <v>2746</v>
      </c>
      <c r="C4266">
        <v>3022</v>
      </c>
      <c r="D4266">
        <v>1963</v>
      </c>
    </row>
    <row r="4267" spans="1:4">
      <c r="A4267">
        <f>B4267*[1]Sheet4!$A$2+C4267*[1]Sheet4!$A$3+D4267*[1]Sheet4!$A$4+[1]Sheet4!$A$1</f>
        <v>1182.5384055639224</v>
      </c>
      <c r="B4267">
        <v>2201</v>
      </c>
      <c r="C4267">
        <v>2573</v>
      </c>
      <c r="D4267">
        <v>3396</v>
      </c>
    </row>
    <row r="4268" spans="1:4">
      <c r="A4268">
        <f>B4268*[1]Sheet4!$A$2+C4268*[1]Sheet4!$A$3+D4268*[1]Sheet4!$A$4+[1]Sheet4!$A$1</f>
        <v>1182.4285836488225</v>
      </c>
      <c r="B4268">
        <v>1776</v>
      </c>
      <c r="C4268">
        <v>4282</v>
      </c>
      <c r="D4268">
        <v>1953</v>
      </c>
    </row>
    <row r="4269" spans="1:4">
      <c r="A4269">
        <f>B4269*[1]Sheet4!$A$2+C4269*[1]Sheet4!$A$3+D4269*[1]Sheet4!$A$4+[1]Sheet4!$A$1</f>
        <v>1182.1193860709873</v>
      </c>
      <c r="B4269">
        <v>1924</v>
      </c>
      <c r="C4269">
        <v>1998</v>
      </c>
      <c r="D4269">
        <v>4557</v>
      </c>
    </row>
    <row r="4270" spans="1:4">
      <c r="A4270">
        <f>B4270*[1]Sheet4!$A$2+C4270*[1]Sheet4!$A$3+D4270*[1]Sheet4!$A$4+[1]Sheet4!$A$1</f>
        <v>1181.9413431385028</v>
      </c>
      <c r="B4270">
        <v>1600</v>
      </c>
      <c r="C4270">
        <v>2308</v>
      </c>
      <c r="D4270">
        <v>4692</v>
      </c>
    </row>
    <row r="4271" spans="1:4">
      <c r="A4271">
        <f>B4271*[1]Sheet4!$A$2+C4271*[1]Sheet4!$A$3+D4271*[1]Sheet4!$A$4+[1]Sheet4!$A$1</f>
        <v>1181.9203834876798</v>
      </c>
      <c r="B4271">
        <v>680</v>
      </c>
      <c r="C4271">
        <v>4009</v>
      </c>
      <c r="D4271">
        <v>4053</v>
      </c>
    </row>
    <row r="4272" spans="1:4">
      <c r="A4272">
        <f>B4272*[1]Sheet4!$A$2+C4272*[1]Sheet4!$A$3+D4272*[1]Sheet4!$A$4+[1]Sheet4!$A$1</f>
        <v>1181.8542169146876</v>
      </c>
      <c r="B4272">
        <v>994</v>
      </c>
      <c r="C4272">
        <v>4232</v>
      </c>
      <c r="D4272">
        <v>3272</v>
      </c>
    </row>
    <row r="4273" spans="1:4">
      <c r="A4273">
        <f>B4273*[1]Sheet4!$A$2+C4273*[1]Sheet4!$A$3+D4273*[1]Sheet4!$A$4+[1]Sheet4!$A$1</f>
        <v>1181.8530906921105</v>
      </c>
      <c r="B4273">
        <v>2607</v>
      </c>
      <c r="C4273">
        <v>2297</v>
      </c>
      <c r="D4273">
        <v>3090</v>
      </c>
    </row>
    <row r="4274" spans="1:4">
      <c r="A4274">
        <f>B4274*[1]Sheet4!$A$2+C4274*[1]Sheet4!$A$3+D4274*[1]Sheet4!$A$4+[1]Sheet4!$A$1</f>
        <v>1181.7679703896683</v>
      </c>
      <c r="B4274">
        <v>1927</v>
      </c>
      <c r="C4274">
        <v>2689</v>
      </c>
      <c r="D4274">
        <v>3694</v>
      </c>
    </row>
    <row r="4275" spans="1:4">
      <c r="A4275">
        <f>B4275*[1]Sheet4!$A$2+C4275*[1]Sheet4!$A$3+D4275*[1]Sheet4!$A$4+[1]Sheet4!$A$1</f>
        <v>1181.7360354293178</v>
      </c>
      <c r="B4275">
        <v>1909</v>
      </c>
      <c r="C4275">
        <v>4577</v>
      </c>
      <c r="D4275">
        <v>1375</v>
      </c>
    </row>
    <row r="4276" spans="1:4">
      <c r="A4276">
        <f>B4276*[1]Sheet4!$A$2+C4276*[1]Sheet4!$A$3+D4276*[1]Sheet4!$A$4+[1]Sheet4!$A$1</f>
        <v>1181.6886025415361</v>
      </c>
      <c r="B4276">
        <v>1101</v>
      </c>
      <c r="C4276">
        <v>3156</v>
      </c>
      <c r="D4276">
        <v>4439</v>
      </c>
    </row>
    <row r="4277" spans="1:4">
      <c r="A4277">
        <f>B4277*[1]Sheet4!$A$2+C4277*[1]Sheet4!$A$3+D4277*[1]Sheet4!$A$4+[1]Sheet4!$A$1</f>
        <v>1181.5841239561987</v>
      </c>
      <c r="B4277">
        <v>2844</v>
      </c>
      <c r="C4277">
        <v>2443</v>
      </c>
      <c r="D4277">
        <v>2529</v>
      </c>
    </row>
    <row r="4278" spans="1:4">
      <c r="A4278">
        <f>B4278*[1]Sheet4!$A$2+C4278*[1]Sheet4!$A$3+D4278*[1]Sheet4!$A$4+[1]Sheet4!$A$1</f>
        <v>1181.2499778858987</v>
      </c>
      <c r="B4278">
        <v>2032</v>
      </c>
      <c r="C4278">
        <v>3872</v>
      </c>
      <c r="D4278">
        <v>2056</v>
      </c>
    </row>
    <row r="4279" spans="1:4">
      <c r="A4279">
        <f>B4279*[1]Sheet4!$A$2+C4279*[1]Sheet4!$A$3+D4279*[1]Sheet4!$A$4+[1]Sheet4!$A$1</f>
        <v>1181.0665593900148</v>
      </c>
      <c r="B4279">
        <v>1504</v>
      </c>
      <c r="C4279">
        <v>2903</v>
      </c>
      <c r="D4279">
        <v>4109</v>
      </c>
    </row>
    <row r="4280" spans="1:4">
      <c r="A4280">
        <f>B4280*[1]Sheet4!$A$2+C4280*[1]Sheet4!$A$3+D4280*[1]Sheet4!$A$4+[1]Sheet4!$A$1</f>
        <v>1180.7924964259046</v>
      </c>
      <c r="B4280">
        <v>2003</v>
      </c>
      <c r="C4280">
        <v>4295</v>
      </c>
      <c r="D4280">
        <v>1578</v>
      </c>
    </row>
    <row r="4281" spans="1:4">
      <c r="A4281">
        <f>B4281*[1]Sheet4!$A$2+C4281*[1]Sheet4!$A$3+D4281*[1]Sheet4!$A$4+[1]Sheet4!$A$1</f>
        <v>1180.7861533687392</v>
      </c>
      <c r="B4281">
        <v>2513</v>
      </c>
      <c r="C4281">
        <v>1999</v>
      </c>
      <c r="D4281">
        <v>3615</v>
      </c>
    </row>
    <row r="4282" spans="1:4">
      <c r="A4282">
        <f>B4282*[1]Sheet4!$A$2+C4282*[1]Sheet4!$A$3+D4282*[1]Sheet4!$A$4+[1]Sheet4!$A$1</f>
        <v>1180.4175914431271</v>
      </c>
      <c r="B4282">
        <v>2403</v>
      </c>
      <c r="C4282">
        <v>1567</v>
      </c>
      <c r="D4282">
        <v>4330</v>
      </c>
    </row>
    <row r="4283" spans="1:4">
      <c r="A4283">
        <f>B4283*[1]Sheet4!$A$2+C4283*[1]Sheet4!$A$3+D4283*[1]Sheet4!$A$4+[1]Sheet4!$A$1</f>
        <v>1180.2896523724221</v>
      </c>
      <c r="B4283">
        <v>1173</v>
      </c>
      <c r="C4283">
        <v>4396</v>
      </c>
      <c r="D4283">
        <v>2786</v>
      </c>
    </row>
    <row r="4284" spans="1:4">
      <c r="A4284">
        <f>B4284*[1]Sheet4!$A$2+C4284*[1]Sheet4!$A$3+D4284*[1]Sheet4!$A$4+[1]Sheet4!$A$1</f>
        <v>1180.2312803371515</v>
      </c>
      <c r="B4284">
        <v>1337</v>
      </c>
      <c r="C4284">
        <v>3961</v>
      </c>
      <c r="D4284">
        <v>3064</v>
      </c>
    </row>
    <row r="4285" spans="1:4">
      <c r="A4285">
        <f>B4285*[1]Sheet4!$A$2+C4285*[1]Sheet4!$A$3+D4285*[1]Sheet4!$A$4+[1]Sheet4!$A$1</f>
        <v>1180.1005292311747</v>
      </c>
      <c r="B4285">
        <v>3838</v>
      </c>
      <c r="C4285">
        <v>1999</v>
      </c>
      <c r="D4285">
        <v>1491</v>
      </c>
    </row>
    <row r="4286" spans="1:4">
      <c r="A4286">
        <f>B4286*[1]Sheet4!$A$2+C4286*[1]Sheet4!$A$3+D4286*[1]Sheet4!$A$4+[1]Sheet4!$A$1</f>
        <v>1180.057958289447</v>
      </c>
      <c r="B4286">
        <v>859</v>
      </c>
      <c r="C4286">
        <v>4764</v>
      </c>
      <c r="D4286">
        <v>2833</v>
      </c>
    </row>
    <row r="4287" spans="1:4">
      <c r="A4287">
        <f>B4287*[1]Sheet4!$A$2+C4287*[1]Sheet4!$A$3+D4287*[1]Sheet4!$A$4+[1]Sheet4!$A$1</f>
        <v>1180.0176427515653</v>
      </c>
      <c r="B4287">
        <v>2512</v>
      </c>
      <c r="C4287">
        <v>1384</v>
      </c>
      <c r="D4287">
        <v>4384</v>
      </c>
    </row>
    <row r="4288" spans="1:4">
      <c r="A4288">
        <f>B4288*[1]Sheet4!$A$2+C4288*[1]Sheet4!$A$3+D4288*[1]Sheet4!$A$4+[1]Sheet4!$A$1</f>
        <v>1179.9541533800311</v>
      </c>
      <c r="B4288">
        <v>2594</v>
      </c>
      <c r="C4288">
        <v>3841</v>
      </c>
      <c r="D4288">
        <v>1197</v>
      </c>
    </row>
    <row r="4289" spans="1:4">
      <c r="A4289">
        <f>B4289*[1]Sheet4!$A$2+C4289*[1]Sheet4!$A$3+D4289*[1]Sheet4!$A$4+[1]Sheet4!$A$1</f>
        <v>1179.7076228389783</v>
      </c>
      <c r="B4289">
        <v>4282</v>
      </c>
      <c r="C4289">
        <v>1637</v>
      </c>
      <c r="D4289">
        <v>1230</v>
      </c>
    </row>
    <row r="4290" spans="1:4">
      <c r="A4290">
        <f>B4290*[1]Sheet4!$A$2+C4290*[1]Sheet4!$A$3+D4290*[1]Sheet4!$A$4+[1]Sheet4!$A$1</f>
        <v>1179.5981517376563</v>
      </c>
      <c r="B4290">
        <v>2026</v>
      </c>
      <c r="C4290">
        <v>4049</v>
      </c>
      <c r="D4290">
        <v>1851</v>
      </c>
    </row>
    <row r="4291" spans="1:4">
      <c r="A4291">
        <f>B4291*[1]Sheet4!$A$2+C4291*[1]Sheet4!$A$3+D4291*[1]Sheet4!$A$4+[1]Sheet4!$A$1</f>
        <v>1179.4848693135586</v>
      </c>
      <c r="B4291">
        <v>1880</v>
      </c>
      <c r="C4291">
        <v>1782</v>
      </c>
      <c r="D4291">
        <v>4905</v>
      </c>
    </row>
    <row r="4292" spans="1:4">
      <c r="A4292">
        <f>B4292*[1]Sheet4!$A$2+C4292*[1]Sheet4!$A$3+D4292*[1]Sheet4!$A$4+[1]Sheet4!$A$1</f>
        <v>1179.2146517339802</v>
      </c>
      <c r="B4292">
        <v>4286</v>
      </c>
      <c r="C4292">
        <v>1445</v>
      </c>
      <c r="D4292">
        <v>1464</v>
      </c>
    </row>
    <row r="4293" spans="1:4">
      <c r="A4293">
        <f>B4293*[1]Sheet4!$A$2+C4293*[1]Sheet4!$A$3+D4293*[1]Sheet4!$A$4+[1]Sheet4!$A$1</f>
        <v>1179.194081439884</v>
      </c>
      <c r="B4293">
        <v>3881</v>
      </c>
      <c r="C4293">
        <v>1211</v>
      </c>
      <c r="D4293">
        <v>2405</v>
      </c>
    </row>
    <row r="4294" spans="1:4">
      <c r="A4294">
        <f>B4294*[1]Sheet4!$A$2+C4294*[1]Sheet4!$A$3+D4294*[1]Sheet4!$A$4+[1]Sheet4!$A$1</f>
        <v>1178.9836808825553</v>
      </c>
      <c r="B4294">
        <v>3408</v>
      </c>
      <c r="C4294">
        <v>2470</v>
      </c>
      <c r="D4294">
        <v>1599</v>
      </c>
    </row>
    <row r="4295" spans="1:4">
      <c r="A4295">
        <f>B4295*[1]Sheet4!$A$2+C4295*[1]Sheet4!$A$3+D4295*[1]Sheet4!$A$4+[1]Sheet4!$A$1</f>
        <v>1178.9639943140405</v>
      </c>
      <c r="B4295">
        <v>2540</v>
      </c>
      <c r="C4295">
        <v>3102</v>
      </c>
      <c r="D4295">
        <v>2206</v>
      </c>
    </row>
    <row r="4296" spans="1:4">
      <c r="A4296">
        <f>B4296*[1]Sheet4!$A$2+C4296*[1]Sheet4!$A$3+D4296*[1]Sheet4!$A$4+[1]Sheet4!$A$1</f>
        <v>1178.7599042536476</v>
      </c>
      <c r="B4296">
        <v>1658</v>
      </c>
      <c r="C4296">
        <v>4822</v>
      </c>
      <c r="D4296">
        <v>1483</v>
      </c>
    </row>
    <row r="4297" spans="1:4">
      <c r="A4297">
        <f>B4297*[1]Sheet4!$A$2+C4297*[1]Sheet4!$A$3+D4297*[1]Sheet4!$A$4+[1]Sheet4!$A$1</f>
        <v>1178.6806185508085</v>
      </c>
      <c r="B4297">
        <v>2679</v>
      </c>
      <c r="C4297">
        <v>2059</v>
      </c>
      <c r="D4297">
        <v>3281</v>
      </c>
    </row>
    <row r="4298" spans="1:4">
      <c r="A4298">
        <f>B4298*[1]Sheet4!$A$2+C4298*[1]Sheet4!$A$3+D4298*[1]Sheet4!$A$4+[1]Sheet4!$A$1</f>
        <v>1178.6428042349539</v>
      </c>
      <c r="B4298">
        <v>1762</v>
      </c>
      <c r="C4298">
        <v>3211</v>
      </c>
      <c r="D4298">
        <v>3320</v>
      </c>
    </row>
    <row r="4299" spans="1:4">
      <c r="A4299">
        <f>B4299*[1]Sheet4!$A$2+C4299*[1]Sheet4!$A$3+D4299*[1]Sheet4!$A$4+[1]Sheet4!$A$1</f>
        <v>1178.5067788065548</v>
      </c>
      <c r="B4299">
        <v>1504</v>
      </c>
      <c r="C4299">
        <v>2979</v>
      </c>
      <c r="D4299">
        <v>4023</v>
      </c>
    </row>
    <row r="4300" spans="1:4">
      <c r="A4300">
        <f>B4300*[1]Sheet4!$A$2+C4300*[1]Sheet4!$A$3+D4300*[1]Sheet4!$A$4+[1]Sheet4!$A$1</f>
        <v>1178.2612695928733</v>
      </c>
      <c r="B4300">
        <v>3639</v>
      </c>
      <c r="C4300">
        <v>2280</v>
      </c>
      <c r="D4300">
        <v>1467</v>
      </c>
    </row>
    <row r="4301" spans="1:4">
      <c r="A4301">
        <f>B4301*[1]Sheet4!$A$2+C4301*[1]Sheet4!$A$3+D4301*[1]Sheet4!$A$4+[1]Sheet4!$A$1</f>
        <v>1178.1534322169068</v>
      </c>
      <c r="B4301">
        <v>1257</v>
      </c>
      <c r="C4301">
        <v>4426</v>
      </c>
      <c r="D4301">
        <v>2621</v>
      </c>
    </row>
    <row r="4302" spans="1:4">
      <c r="A4302">
        <f>B4302*[1]Sheet4!$A$2+C4302*[1]Sheet4!$A$3+D4302*[1]Sheet4!$A$4+[1]Sheet4!$A$1</f>
        <v>1178.1089946224338</v>
      </c>
      <c r="B4302">
        <v>4298</v>
      </c>
      <c r="C4302">
        <v>1418</v>
      </c>
      <c r="D4302">
        <v>1482</v>
      </c>
    </row>
    <row r="4303" spans="1:4">
      <c r="A4303">
        <f>B4303*[1]Sheet4!$A$2+C4303*[1]Sheet4!$A$3+D4303*[1]Sheet4!$A$4+[1]Sheet4!$A$1</f>
        <v>1177.4884350238253</v>
      </c>
      <c r="B4303">
        <v>2152</v>
      </c>
      <c r="C4303">
        <v>4077</v>
      </c>
      <c r="D4303">
        <v>1621</v>
      </c>
    </row>
    <row r="4304" spans="1:4">
      <c r="A4304">
        <f>B4304*[1]Sheet4!$A$2+C4304*[1]Sheet4!$A$3+D4304*[1]Sheet4!$A$4+[1]Sheet4!$A$1</f>
        <v>1177.4446006931853</v>
      </c>
      <c r="B4304">
        <v>2360</v>
      </c>
      <c r="C4304">
        <v>1780</v>
      </c>
      <c r="D4304">
        <v>4144</v>
      </c>
    </row>
    <row r="4305" spans="1:4">
      <c r="A4305">
        <f>B4305*[1]Sheet4!$A$2+C4305*[1]Sheet4!$A$3+D4305*[1]Sheet4!$A$4+[1]Sheet4!$A$1</f>
        <v>1177.1192816240314</v>
      </c>
      <c r="B4305">
        <v>4194</v>
      </c>
      <c r="C4305">
        <v>1546</v>
      </c>
      <c r="D4305">
        <v>1493</v>
      </c>
    </row>
    <row r="4306" spans="1:4">
      <c r="A4306">
        <f>B4306*[1]Sheet4!$A$2+C4306*[1]Sheet4!$A$3+D4306*[1]Sheet4!$A$4+[1]Sheet4!$A$1</f>
        <v>1177.1102033707475</v>
      </c>
      <c r="B4306">
        <v>2625</v>
      </c>
      <c r="C4306">
        <v>1213</v>
      </c>
      <c r="D4306">
        <v>4425</v>
      </c>
    </row>
    <row r="4307" spans="1:4">
      <c r="A4307">
        <f>B4307*[1]Sheet4!$A$2+C4307*[1]Sheet4!$A$3+D4307*[1]Sheet4!$A$4+[1]Sheet4!$A$1</f>
        <v>1176.9818426572601</v>
      </c>
      <c r="B4307">
        <v>2520</v>
      </c>
      <c r="C4307">
        <v>3819</v>
      </c>
      <c r="D4307">
        <v>1353</v>
      </c>
    </row>
    <row r="4308" spans="1:4">
      <c r="A4308">
        <f>B4308*[1]Sheet4!$A$2+C4308*[1]Sheet4!$A$3+D4308*[1]Sheet4!$A$4+[1]Sheet4!$A$1</f>
        <v>1176.4564632412139</v>
      </c>
      <c r="B4308">
        <v>1054</v>
      </c>
      <c r="C4308">
        <v>3615</v>
      </c>
      <c r="D4308">
        <v>3961</v>
      </c>
    </row>
    <row r="4309" spans="1:4">
      <c r="A4309">
        <f>B4309*[1]Sheet4!$A$2+C4309*[1]Sheet4!$A$3+D4309*[1]Sheet4!$A$4+[1]Sheet4!$A$1</f>
        <v>1176.3108795386338</v>
      </c>
      <c r="B4309">
        <v>2637</v>
      </c>
      <c r="C4309">
        <v>3115</v>
      </c>
      <c r="D4309">
        <v>2043</v>
      </c>
    </row>
    <row r="4310" spans="1:4">
      <c r="A4310">
        <f>B4310*[1]Sheet4!$A$2+C4310*[1]Sheet4!$A$3+D4310*[1]Sheet4!$A$4+[1]Sheet4!$A$1</f>
        <v>1176.0779585408691</v>
      </c>
      <c r="B4310">
        <v>2813</v>
      </c>
      <c r="C4310">
        <v>2747</v>
      </c>
      <c r="D4310">
        <v>2219</v>
      </c>
    </row>
    <row r="4311" spans="1:4">
      <c r="A4311">
        <f>B4311*[1]Sheet4!$A$2+C4311*[1]Sheet4!$A$3+D4311*[1]Sheet4!$A$4+[1]Sheet4!$A$1</f>
        <v>1175.9675602918587</v>
      </c>
      <c r="B4311">
        <v>311</v>
      </c>
      <c r="C4311">
        <v>4645</v>
      </c>
      <c r="D4311">
        <v>3874</v>
      </c>
    </row>
    <row r="4312" spans="1:4">
      <c r="A4312">
        <f>B4312*[1]Sheet4!$A$2+C4312*[1]Sheet4!$A$3+D4312*[1]Sheet4!$A$4+[1]Sheet4!$A$1</f>
        <v>1175.8003119377154</v>
      </c>
      <c r="B4312">
        <v>3608</v>
      </c>
      <c r="C4312">
        <v>1229</v>
      </c>
      <c r="D4312">
        <v>2832</v>
      </c>
    </row>
    <row r="4313" spans="1:4">
      <c r="A4313">
        <f>B4313*[1]Sheet4!$A$2+C4313*[1]Sheet4!$A$3+D4313*[1]Sheet4!$A$4+[1]Sheet4!$A$1</f>
        <v>1175.7609155064538</v>
      </c>
      <c r="B4313">
        <v>2674</v>
      </c>
      <c r="C4313">
        <v>1943</v>
      </c>
      <c r="D4313">
        <v>3443</v>
      </c>
    </row>
    <row r="4314" spans="1:4">
      <c r="A4314">
        <f>B4314*[1]Sheet4!$A$2+C4314*[1]Sheet4!$A$3+D4314*[1]Sheet4!$A$4+[1]Sheet4!$A$1</f>
        <v>1175.3602792345264</v>
      </c>
      <c r="B4314">
        <v>2789</v>
      </c>
      <c r="C4314">
        <v>1544</v>
      </c>
      <c r="D4314">
        <v>3756</v>
      </c>
    </row>
    <row r="4315" spans="1:4">
      <c r="A4315">
        <f>B4315*[1]Sheet4!$A$2+C4315*[1]Sheet4!$A$3+D4315*[1]Sheet4!$A$4+[1]Sheet4!$A$1</f>
        <v>1175.3284402904501</v>
      </c>
      <c r="B4315">
        <v>2143</v>
      </c>
      <c r="C4315">
        <v>4096</v>
      </c>
      <c r="D4315">
        <v>1619</v>
      </c>
    </row>
    <row r="4316" spans="1:4">
      <c r="A4316">
        <f>B4316*[1]Sheet4!$A$2+C4316*[1]Sheet4!$A$3+D4316*[1]Sheet4!$A$4+[1]Sheet4!$A$1</f>
        <v>1175.0598696270135</v>
      </c>
      <c r="B4316">
        <v>429</v>
      </c>
      <c r="C4316">
        <v>4266</v>
      </c>
      <c r="D4316">
        <v>4159</v>
      </c>
    </row>
    <row r="4317" spans="1:4">
      <c r="A4317">
        <f>B4317*[1]Sheet4!$A$2+C4317*[1]Sheet4!$A$3+D4317*[1]Sheet4!$A$4+[1]Sheet4!$A$1</f>
        <v>1174.9363585131082</v>
      </c>
      <c r="B4317">
        <v>2566</v>
      </c>
      <c r="C4317">
        <v>3310</v>
      </c>
      <c r="D4317">
        <v>1919</v>
      </c>
    </row>
    <row r="4318" spans="1:4">
      <c r="A4318">
        <f>B4318*[1]Sheet4!$A$2+C4318*[1]Sheet4!$A$3+D4318*[1]Sheet4!$A$4+[1]Sheet4!$A$1</f>
        <v>1174.8261199916374</v>
      </c>
      <c r="B4318">
        <v>2601</v>
      </c>
      <c r="C4318">
        <v>2453</v>
      </c>
      <c r="D4318">
        <v>2929</v>
      </c>
    </row>
    <row r="4319" spans="1:4">
      <c r="A4319">
        <f>B4319*[1]Sheet4!$A$2+C4319*[1]Sheet4!$A$3+D4319*[1]Sheet4!$A$4+[1]Sheet4!$A$1</f>
        <v>1174.3898307074473</v>
      </c>
      <c r="B4319">
        <v>4347</v>
      </c>
      <c r="C4319">
        <v>1380</v>
      </c>
      <c r="D4319">
        <v>1463</v>
      </c>
    </row>
    <row r="4320" spans="1:4">
      <c r="A4320">
        <f>B4320*[1]Sheet4!$A$2+C4320*[1]Sheet4!$A$3+D4320*[1]Sheet4!$A$4+[1]Sheet4!$A$1</f>
        <v>1173.0830185165614</v>
      </c>
      <c r="B4320">
        <v>964</v>
      </c>
      <c r="C4320">
        <v>4574</v>
      </c>
      <c r="D4320">
        <v>2924</v>
      </c>
    </row>
    <row r="4321" spans="1:4">
      <c r="A4321">
        <f>B4321*[1]Sheet4!$A$2+C4321*[1]Sheet4!$A$3+D4321*[1]Sheet4!$A$4+[1]Sheet4!$A$1</f>
        <v>1172.7104111997278</v>
      </c>
      <c r="B4321">
        <v>2324</v>
      </c>
      <c r="C4321">
        <v>1187</v>
      </c>
      <c r="D4321">
        <v>4955</v>
      </c>
    </row>
    <row r="4322" spans="1:4">
      <c r="A4322">
        <f>B4322*[1]Sheet4!$A$2+C4322*[1]Sheet4!$A$3+D4322*[1]Sheet4!$A$4+[1]Sheet4!$A$1</f>
        <v>1172.3641231089177</v>
      </c>
      <c r="B4322">
        <v>1889</v>
      </c>
      <c r="C4322">
        <v>4455</v>
      </c>
      <c r="D4322">
        <v>1590</v>
      </c>
    </row>
    <row r="4323" spans="1:4">
      <c r="A4323">
        <f>B4323*[1]Sheet4!$A$2+C4323*[1]Sheet4!$A$3+D4323*[1]Sheet4!$A$4+[1]Sheet4!$A$1</f>
        <v>1172.2241081437578</v>
      </c>
      <c r="B4323">
        <v>2198</v>
      </c>
      <c r="C4323">
        <v>3653</v>
      </c>
      <c r="D4323">
        <v>2092</v>
      </c>
    </row>
    <row r="4324" spans="1:4">
      <c r="A4324">
        <f>B4324*[1]Sheet4!$A$2+C4324*[1]Sheet4!$A$3+D4324*[1]Sheet4!$A$4+[1]Sheet4!$A$1</f>
        <v>1172.0888423226479</v>
      </c>
      <c r="B4324">
        <v>2715</v>
      </c>
      <c r="C4324">
        <v>1169</v>
      </c>
      <c r="D4324">
        <v>4352</v>
      </c>
    </row>
    <row r="4325" spans="1:4">
      <c r="A4325">
        <f>B4325*[1]Sheet4!$A$2+C4325*[1]Sheet4!$A$3+D4325*[1]Sheet4!$A$4+[1]Sheet4!$A$1</f>
        <v>1171.8064681044571</v>
      </c>
      <c r="B4325">
        <v>1500</v>
      </c>
      <c r="C4325">
        <v>2592</v>
      </c>
      <c r="D4325">
        <v>4533</v>
      </c>
    </row>
    <row r="4326" spans="1:4">
      <c r="A4326">
        <f>B4326*[1]Sheet4!$A$2+C4326*[1]Sheet4!$A$3+D4326*[1]Sheet4!$A$4+[1]Sheet4!$A$1</f>
        <v>1171.5698543025237</v>
      </c>
      <c r="B4326">
        <v>2261</v>
      </c>
      <c r="C4326">
        <v>4191</v>
      </c>
      <c r="D4326">
        <v>1324</v>
      </c>
    </row>
    <row r="4327" spans="1:4">
      <c r="A4327">
        <f>B4327*[1]Sheet4!$A$2+C4327*[1]Sheet4!$A$3+D4327*[1]Sheet4!$A$4+[1]Sheet4!$A$1</f>
        <v>1171.40640607463</v>
      </c>
      <c r="B4327">
        <v>829</v>
      </c>
      <c r="C4327">
        <v>4579</v>
      </c>
      <c r="D4327">
        <v>3140</v>
      </c>
    </row>
    <row r="4328" spans="1:4">
      <c r="A4328">
        <f>B4328*[1]Sheet4!$A$2+C4328*[1]Sheet4!$A$3+D4328*[1]Sheet4!$A$4+[1]Sheet4!$A$1</f>
        <v>1171.1473276826928</v>
      </c>
      <c r="B4328">
        <v>1363</v>
      </c>
      <c r="C4328">
        <v>4472</v>
      </c>
      <c r="D4328">
        <v>2417</v>
      </c>
    </row>
    <row r="4329" spans="1:4">
      <c r="A4329">
        <f>B4329*[1]Sheet4!$A$2+C4329*[1]Sheet4!$A$3+D4329*[1]Sheet4!$A$4+[1]Sheet4!$A$1</f>
        <v>1170.6506707928838</v>
      </c>
      <c r="B4329">
        <v>3529</v>
      </c>
      <c r="C4329">
        <v>1951</v>
      </c>
      <c r="D4329">
        <v>2078</v>
      </c>
    </row>
    <row r="4330" spans="1:4">
      <c r="A4330">
        <f>B4330*[1]Sheet4!$A$2+C4330*[1]Sheet4!$A$3+D4330*[1]Sheet4!$A$4+[1]Sheet4!$A$1</f>
        <v>1170.6002421989051</v>
      </c>
      <c r="B4330">
        <v>964</v>
      </c>
      <c r="C4330">
        <v>4140</v>
      </c>
      <c r="D4330">
        <v>3472</v>
      </c>
    </row>
    <row r="4331" spans="1:4">
      <c r="A4331">
        <f>B4331*[1]Sheet4!$A$2+C4331*[1]Sheet4!$A$3+D4331*[1]Sheet4!$A$4+[1]Sheet4!$A$1</f>
        <v>1170.5867010847587</v>
      </c>
      <c r="B4331">
        <v>3059</v>
      </c>
      <c r="C4331">
        <v>3336</v>
      </c>
      <c r="D4331">
        <v>1110</v>
      </c>
    </row>
    <row r="4332" spans="1:4">
      <c r="A4332">
        <f>B4332*[1]Sheet4!$A$2+C4332*[1]Sheet4!$A$3+D4332*[1]Sheet4!$A$4+[1]Sheet4!$A$1</f>
        <v>1170.4702711401751</v>
      </c>
      <c r="B4332">
        <v>2984</v>
      </c>
      <c r="C4332">
        <v>2551</v>
      </c>
      <c r="D4332">
        <v>2207</v>
      </c>
    </row>
    <row r="4333" spans="1:4">
      <c r="A4333">
        <f>B4333*[1]Sheet4!$A$2+C4333*[1]Sheet4!$A$3+D4333*[1]Sheet4!$A$4+[1]Sheet4!$A$1</f>
        <v>1170.3060175164833</v>
      </c>
      <c r="B4333">
        <v>2422</v>
      </c>
      <c r="C4333">
        <v>3587</v>
      </c>
      <c r="D4333">
        <v>1821</v>
      </c>
    </row>
    <row r="4334" spans="1:4">
      <c r="A4334">
        <f>B4334*[1]Sheet4!$A$2+C4334*[1]Sheet4!$A$3+D4334*[1]Sheet4!$A$4+[1]Sheet4!$A$1</f>
        <v>1170.0428921523699</v>
      </c>
      <c r="B4334">
        <v>2191</v>
      </c>
      <c r="C4334">
        <v>3458</v>
      </c>
      <c r="D4334">
        <v>2353</v>
      </c>
    </row>
    <row r="4335" spans="1:4">
      <c r="A4335">
        <f>B4335*[1]Sheet4!$A$2+C4335*[1]Sheet4!$A$3+D4335*[1]Sheet4!$A$4+[1]Sheet4!$A$1</f>
        <v>1169.7846184840928</v>
      </c>
      <c r="B4335">
        <v>282</v>
      </c>
      <c r="C4335">
        <v>4510</v>
      </c>
      <c r="D4335">
        <v>4109</v>
      </c>
    </row>
    <row r="4336" spans="1:4">
      <c r="A4336">
        <f>B4336*[1]Sheet4!$A$2+C4336*[1]Sheet4!$A$3+D4336*[1]Sheet4!$A$4+[1]Sheet4!$A$1</f>
        <v>1169.7361581055675</v>
      </c>
      <c r="B4336">
        <v>4544</v>
      </c>
      <c r="C4336">
        <v>1443</v>
      </c>
      <c r="D4336">
        <v>1084</v>
      </c>
    </row>
    <row r="4337" spans="1:4">
      <c r="A4337">
        <f>B4337*[1]Sheet4!$A$2+C4337*[1]Sheet4!$A$3+D4337*[1]Sheet4!$A$4+[1]Sheet4!$A$1</f>
        <v>1169.440886146459</v>
      </c>
      <c r="B4337">
        <v>2542</v>
      </c>
      <c r="C4337">
        <v>2595</v>
      </c>
      <c r="D4337">
        <v>2865</v>
      </c>
    </row>
    <row r="4338" spans="1:4">
      <c r="A4338">
        <f>B4338*[1]Sheet4!$A$2+C4338*[1]Sheet4!$A$3+D4338*[1]Sheet4!$A$4+[1]Sheet4!$A$1</f>
        <v>1169.0935038784178</v>
      </c>
      <c r="B4338">
        <v>3018</v>
      </c>
      <c r="C4338">
        <v>2941</v>
      </c>
      <c r="D4338">
        <v>1672</v>
      </c>
    </row>
    <row r="4339" spans="1:4">
      <c r="A4339">
        <f>B4339*[1]Sheet4!$A$2+C4339*[1]Sheet4!$A$3+D4339*[1]Sheet4!$A$4+[1]Sheet4!$A$1</f>
        <v>1168.8358083806434</v>
      </c>
      <c r="B4339">
        <v>2357</v>
      </c>
      <c r="C4339">
        <v>3477</v>
      </c>
      <c r="D4339">
        <v>2067</v>
      </c>
    </row>
    <row r="4340" spans="1:4">
      <c r="A4340">
        <f>B4340*[1]Sheet4!$A$2+C4340*[1]Sheet4!$A$3+D4340*[1]Sheet4!$A$4+[1]Sheet4!$A$1</f>
        <v>1168.7786411303869</v>
      </c>
      <c r="B4340">
        <v>431</v>
      </c>
      <c r="C4340">
        <v>4708</v>
      </c>
      <c r="D4340">
        <v>3627</v>
      </c>
    </row>
    <row r="4341" spans="1:4">
      <c r="A4341">
        <f>B4341*[1]Sheet4!$A$2+C4341*[1]Sheet4!$A$3+D4341*[1]Sheet4!$A$4+[1]Sheet4!$A$1</f>
        <v>1168.519942468708</v>
      </c>
      <c r="B4341">
        <v>3195</v>
      </c>
      <c r="C4341">
        <v>1861</v>
      </c>
      <c r="D4341">
        <v>2733</v>
      </c>
    </row>
    <row r="4342" spans="1:4">
      <c r="A4342">
        <f>B4342*[1]Sheet4!$A$2+C4342*[1]Sheet4!$A$3+D4342*[1]Sheet4!$A$4+[1]Sheet4!$A$1</f>
        <v>1168.3953567990357</v>
      </c>
      <c r="B4342">
        <v>343</v>
      </c>
      <c r="C4342">
        <v>4041</v>
      </c>
      <c r="D4342">
        <v>4599</v>
      </c>
    </row>
    <row r="4343" spans="1:4">
      <c r="A4343">
        <f>B4343*[1]Sheet4!$A$2+C4343*[1]Sheet4!$A$3+D4343*[1]Sheet4!$A$4+[1]Sheet4!$A$1</f>
        <v>1168.0982889827237</v>
      </c>
      <c r="B4343">
        <v>2590</v>
      </c>
      <c r="C4343">
        <v>2408</v>
      </c>
      <c r="D4343">
        <v>3025</v>
      </c>
    </row>
    <row r="4344" spans="1:4">
      <c r="A4344">
        <f>B4344*[1]Sheet4!$A$2+C4344*[1]Sheet4!$A$3+D4344*[1]Sheet4!$A$4+[1]Sheet4!$A$1</f>
        <v>1167.9670281503113</v>
      </c>
      <c r="B4344">
        <v>2300</v>
      </c>
      <c r="C4344">
        <v>1455</v>
      </c>
      <c r="D4344">
        <v>4676</v>
      </c>
    </row>
    <row r="4345" spans="1:4">
      <c r="A4345">
        <f>B4345*[1]Sheet4!$A$2+C4345*[1]Sheet4!$A$3+D4345*[1]Sheet4!$A$4+[1]Sheet4!$A$1</f>
        <v>1167.9213407342982</v>
      </c>
      <c r="B4345">
        <v>2010</v>
      </c>
      <c r="C4345">
        <v>3534</v>
      </c>
      <c r="D4345">
        <v>2556</v>
      </c>
    </row>
    <row r="4346" spans="1:4">
      <c r="A4346">
        <f>B4346*[1]Sheet4!$A$2+C4346*[1]Sheet4!$A$3+D4346*[1]Sheet4!$A$4+[1]Sheet4!$A$1</f>
        <v>1167.6659519991272</v>
      </c>
      <c r="B4346">
        <v>2119</v>
      </c>
      <c r="C4346">
        <v>1933</v>
      </c>
      <c r="D4346">
        <v>4373</v>
      </c>
    </row>
    <row r="4347" spans="1:4">
      <c r="A4347">
        <f>B4347*[1]Sheet4!$A$2+C4347*[1]Sheet4!$A$3+D4347*[1]Sheet4!$A$4+[1]Sheet4!$A$1</f>
        <v>1167.3841699123291</v>
      </c>
      <c r="B4347">
        <v>2451</v>
      </c>
      <c r="C4347">
        <v>4187</v>
      </c>
      <c r="D4347">
        <v>1038</v>
      </c>
    </row>
    <row r="4348" spans="1:4">
      <c r="A4348">
        <f>B4348*[1]Sheet4!$A$2+C4348*[1]Sheet4!$A$3+D4348*[1]Sheet4!$A$4+[1]Sheet4!$A$1</f>
        <v>1167.1832510456634</v>
      </c>
      <c r="B4348">
        <v>2883</v>
      </c>
      <c r="C4348">
        <v>1566</v>
      </c>
      <c r="D4348">
        <v>3605</v>
      </c>
    </row>
    <row r="4349" spans="1:4">
      <c r="A4349">
        <f>B4349*[1]Sheet4!$A$2+C4349*[1]Sheet4!$A$3+D4349*[1]Sheet4!$A$4+[1]Sheet4!$A$1</f>
        <v>1166.961794283849</v>
      </c>
      <c r="B4349">
        <v>1864</v>
      </c>
      <c r="C4349">
        <v>2711</v>
      </c>
      <c r="D4349">
        <v>3817</v>
      </c>
    </row>
    <row r="4350" spans="1:4">
      <c r="A4350">
        <f>B4350*[1]Sheet4!$A$2+C4350*[1]Sheet4!$A$3+D4350*[1]Sheet4!$A$4+[1]Sheet4!$A$1</f>
        <v>1166.9044015170712</v>
      </c>
      <c r="B4350">
        <v>2759</v>
      </c>
      <c r="C4350">
        <v>2444</v>
      </c>
      <c r="D4350">
        <v>2713</v>
      </c>
    </row>
    <row r="4351" spans="1:4">
      <c r="A4351">
        <f>B4351*[1]Sheet4!$A$2+C4351*[1]Sheet4!$A$3+D4351*[1]Sheet4!$A$4+[1]Sheet4!$A$1</f>
        <v>1166.4603072501977</v>
      </c>
      <c r="B4351">
        <v>1726</v>
      </c>
      <c r="C4351">
        <v>4657</v>
      </c>
      <c r="D4351">
        <v>1620</v>
      </c>
    </row>
    <row r="4352" spans="1:4">
      <c r="A4352">
        <f>B4352*[1]Sheet4!$A$2+C4352*[1]Sheet4!$A$3+D4352*[1]Sheet4!$A$4+[1]Sheet4!$A$1</f>
        <v>1166.4466230019207</v>
      </c>
      <c r="B4352">
        <v>822</v>
      </c>
      <c r="C4352">
        <v>4660</v>
      </c>
      <c r="D4352">
        <v>3067</v>
      </c>
    </row>
    <row r="4353" spans="1:4">
      <c r="A4353">
        <f>B4353*[1]Sheet4!$A$2+C4353*[1]Sheet4!$A$3+D4353*[1]Sheet4!$A$4+[1]Sheet4!$A$1</f>
        <v>1166.4385872215662</v>
      </c>
      <c r="B4353">
        <v>2494</v>
      </c>
      <c r="C4353">
        <v>3182</v>
      </c>
      <c r="D4353">
        <v>2222</v>
      </c>
    </row>
    <row r="4354" spans="1:4">
      <c r="A4354">
        <f>B4354*[1]Sheet4!$A$2+C4354*[1]Sheet4!$A$3+D4354*[1]Sheet4!$A$4+[1]Sheet4!$A$1</f>
        <v>1165.7551247146021</v>
      </c>
      <c r="B4354">
        <v>1474</v>
      </c>
      <c r="C4354">
        <v>4344</v>
      </c>
      <c r="D4354">
        <v>2416</v>
      </c>
    </row>
    <row r="4355" spans="1:4">
      <c r="A4355">
        <f>B4355*[1]Sheet4!$A$2+C4355*[1]Sheet4!$A$3+D4355*[1]Sheet4!$A$4+[1]Sheet4!$A$1</f>
        <v>1165.0467322350833</v>
      </c>
      <c r="B4355">
        <v>977</v>
      </c>
      <c r="C4355">
        <v>4397</v>
      </c>
      <c r="D4355">
        <v>3150</v>
      </c>
    </row>
    <row r="4356" spans="1:4">
      <c r="A4356">
        <f>B4356*[1]Sheet4!$A$2+C4356*[1]Sheet4!$A$3+D4356*[1]Sheet4!$A$4+[1]Sheet4!$A$1</f>
        <v>1164.8117331571757</v>
      </c>
      <c r="B4356">
        <v>2005</v>
      </c>
      <c r="C4356">
        <v>4262</v>
      </c>
      <c r="D4356">
        <v>1669</v>
      </c>
    </row>
    <row r="4357" spans="1:4">
      <c r="A4357">
        <f>B4357*[1]Sheet4!$A$2+C4357*[1]Sheet4!$A$3+D4357*[1]Sheet4!$A$4+[1]Sheet4!$A$1</f>
        <v>1164.5428383957687</v>
      </c>
      <c r="B4357">
        <v>2699</v>
      </c>
      <c r="C4357">
        <v>3483</v>
      </c>
      <c r="D4357">
        <v>1525</v>
      </c>
    </row>
    <row r="4358" spans="1:4">
      <c r="A4358">
        <f>B4358*[1]Sheet4!$A$2+C4358*[1]Sheet4!$A$3+D4358*[1]Sheet4!$A$4+[1]Sheet4!$A$1</f>
        <v>1164.3121142064247</v>
      </c>
      <c r="B4358">
        <v>1794</v>
      </c>
      <c r="C4358">
        <v>3356</v>
      </c>
      <c r="D4358">
        <v>3136</v>
      </c>
    </row>
    <row r="4359" spans="1:4">
      <c r="A4359">
        <f>B4359*[1]Sheet4!$A$2+C4359*[1]Sheet4!$A$3+D4359*[1]Sheet4!$A$4+[1]Sheet4!$A$1</f>
        <v>1164.2897429247764</v>
      </c>
      <c r="B4359">
        <v>3556</v>
      </c>
      <c r="C4359">
        <v>2763</v>
      </c>
      <c r="D4359">
        <v>1046</v>
      </c>
    </row>
    <row r="4360" spans="1:4">
      <c r="A4360">
        <f>B4360*[1]Sheet4!$A$2+C4360*[1]Sheet4!$A$3+D4360*[1]Sheet4!$A$4+[1]Sheet4!$A$1</f>
        <v>1164.1056762333683</v>
      </c>
      <c r="B4360">
        <v>1088</v>
      </c>
      <c r="C4360">
        <v>4750</v>
      </c>
      <c r="D4360">
        <v>2536</v>
      </c>
    </row>
    <row r="4361" spans="1:4">
      <c r="A4361">
        <f>B4361*[1]Sheet4!$A$2+C4361*[1]Sheet4!$A$3+D4361*[1]Sheet4!$A$4+[1]Sheet4!$A$1</f>
        <v>1164.0053782855389</v>
      </c>
      <c r="B4361">
        <v>2526</v>
      </c>
      <c r="C4361">
        <v>2672</v>
      </c>
      <c r="D4361">
        <v>2813</v>
      </c>
    </row>
    <row r="4362" spans="1:4">
      <c r="A4362">
        <f>B4362*[1]Sheet4!$A$2+C4362*[1]Sheet4!$A$3+D4362*[1]Sheet4!$A$4+[1]Sheet4!$A$1</f>
        <v>1163.8127832331247</v>
      </c>
      <c r="B4362">
        <v>1528</v>
      </c>
      <c r="C4362">
        <v>4060</v>
      </c>
      <c r="D4362">
        <v>2689</v>
      </c>
    </row>
    <row r="4363" spans="1:4">
      <c r="A4363">
        <f>B4363*[1]Sheet4!$A$2+C4363*[1]Sheet4!$A$3+D4363*[1]Sheet4!$A$4+[1]Sheet4!$A$1</f>
        <v>1163.7661425693072</v>
      </c>
      <c r="B4363">
        <v>1691</v>
      </c>
      <c r="C4363">
        <v>3143</v>
      </c>
      <c r="D4363">
        <v>3568</v>
      </c>
    </row>
    <row r="4364" spans="1:4">
      <c r="A4364">
        <f>B4364*[1]Sheet4!$A$2+C4364*[1]Sheet4!$A$3+D4364*[1]Sheet4!$A$4+[1]Sheet4!$A$1</f>
        <v>1163.7496283291216</v>
      </c>
      <c r="B4364">
        <v>3987</v>
      </c>
      <c r="C4364">
        <v>1992</v>
      </c>
      <c r="D4364">
        <v>1315</v>
      </c>
    </row>
    <row r="4365" spans="1:4">
      <c r="A4365">
        <f>B4365*[1]Sheet4!$A$2+C4365*[1]Sheet4!$A$3+D4365*[1]Sheet4!$A$4+[1]Sheet4!$A$1</f>
        <v>1163.7306516509852</v>
      </c>
      <c r="B4365">
        <v>3505</v>
      </c>
      <c r="C4365">
        <v>1670</v>
      </c>
      <c r="D4365">
        <v>2489</v>
      </c>
    </row>
    <row r="4366" spans="1:4">
      <c r="A4366">
        <f>B4366*[1]Sheet4!$A$2+C4366*[1]Sheet4!$A$3+D4366*[1]Sheet4!$A$4+[1]Sheet4!$A$1</f>
        <v>1163.7007621770836</v>
      </c>
      <c r="B4366">
        <v>259</v>
      </c>
      <c r="C4366">
        <v>4958</v>
      </c>
      <c r="D4366">
        <v>3609</v>
      </c>
    </row>
    <row r="4367" spans="1:4">
      <c r="A4367">
        <f>B4367*[1]Sheet4!$A$2+C4367*[1]Sheet4!$A$3+D4367*[1]Sheet4!$A$4+[1]Sheet4!$A$1</f>
        <v>1163.5254542564535</v>
      </c>
      <c r="B4367">
        <v>3249</v>
      </c>
      <c r="C4367">
        <v>1081</v>
      </c>
      <c r="D4367">
        <v>3633</v>
      </c>
    </row>
    <row r="4368" spans="1:4">
      <c r="A4368">
        <f>B4368*[1]Sheet4!$A$2+C4368*[1]Sheet4!$A$3+D4368*[1]Sheet4!$A$4+[1]Sheet4!$A$1</f>
        <v>1163.4049614938222</v>
      </c>
      <c r="B4368">
        <v>2588</v>
      </c>
      <c r="C4368">
        <v>3261</v>
      </c>
      <c r="D4368">
        <v>1983</v>
      </c>
    </row>
    <row r="4369" spans="1:4">
      <c r="A4369">
        <f>B4369*[1]Sheet4!$A$2+C4369*[1]Sheet4!$A$3+D4369*[1]Sheet4!$A$4+[1]Sheet4!$A$1</f>
        <v>1162.7664756560916</v>
      </c>
      <c r="B4369">
        <v>1134</v>
      </c>
      <c r="C4369">
        <v>2881</v>
      </c>
      <c r="D4369">
        <v>4791</v>
      </c>
    </row>
    <row r="4370" spans="1:4">
      <c r="A4370">
        <f>B4370*[1]Sheet4!$A$2+C4370*[1]Sheet4!$A$3+D4370*[1]Sheet4!$A$4+[1]Sheet4!$A$1</f>
        <v>1162.6611531279787</v>
      </c>
      <c r="B4370">
        <v>1428</v>
      </c>
      <c r="C4370">
        <v>2990</v>
      </c>
      <c r="D4370">
        <v>4184</v>
      </c>
    </row>
    <row r="4371" spans="1:4">
      <c r="A4371">
        <f>B4371*[1]Sheet4!$A$2+C4371*[1]Sheet4!$A$3+D4371*[1]Sheet4!$A$4+[1]Sheet4!$A$1</f>
        <v>1162.3980580290645</v>
      </c>
      <c r="B4371">
        <v>1621</v>
      </c>
      <c r="C4371">
        <v>3122</v>
      </c>
      <c r="D4371">
        <v>3711</v>
      </c>
    </row>
    <row r="4372" spans="1:4">
      <c r="A4372">
        <f>B4372*[1]Sheet4!$A$2+C4372*[1]Sheet4!$A$3+D4372*[1]Sheet4!$A$4+[1]Sheet4!$A$1</f>
        <v>1161.7950137003827</v>
      </c>
      <c r="B4372">
        <v>1980</v>
      </c>
      <c r="C4372">
        <v>1722</v>
      </c>
      <c r="D4372">
        <v>4878</v>
      </c>
    </row>
    <row r="4373" spans="1:4">
      <c r="A4373">
        <f>B4373*[1]Sheet4!$A$2+C4373*[1]Sheet4!$A$3+D4373*[1]Sheet4!$A$4+[1]Sheet4!$A$1</f>
        <v>1161.5637892534023</v>
      </c>
      <c r="B4373">
        <v>2353</v>
      </c>
      <c r="C4373">
        <v>3184</v>
      </c>
      <c r="D4373">
        <v>2462</v>
      </c>
    </row>
    <row r="4374" spans="1:4">
      <c r="A4374">
        <f>B4374*[1]Sheet4!$A$2+C4374*[1]Sheet4!$A$3+D4374*[1]Sheet4!$A$4+[1]Sheet4!$A$1</f>
        <v>1161.3518830133826</v>
      </c>
      <c r="B4374">
        <v>2829</v>
      </c>
      <c r="C4374">
        <v>2461</v>
      </c>
      <c r="D4374">
        <v>2598</v>
      </c>
    </row>
    <row r="4375" spans="1:4">
      <c r="A4375">
        <f>B4375*[1]Sheet4!$A$2+C4375*[1]Sheet4!$A$3+D4375*[1]Sheet4!$A$4+[1]Sheet4!$A$1</f>
        <v>1161.2640793989435</v>
      </c>
      <c r="B4375">
        <v>1466</v>
      </c>
      <c r="C4375">
        <v>3789</v>
      </c>
      <c r="D4375">
        <v>3134</v>
      </c>
    </row>
    <row r="4376" spans="1:4">
      <c r="A4376">
        <f>B4376*[1]Sheet4!$A$2+C4376*[1]Sheet4!$A$3+D4376*[1]Sheet4!$A$4+[1]Sheet4!$A$1</f>
        <v>1161.0967824399268</v>
      </c>
      <c r="B4376">
        <v>1648</v>
      </c>
      <c r="C4376">
        <v>4694</v>
      </c>
      <c r="D4376">
        <v>1717</v>
      </c>
    </row>
    <row r="4377" spans="1:4">
      <c r="A4377">
        <f>B4377*[1]Sheet4!$A$2+C4377*[1]Sheet4!$A$3+D4377*[1]Sheet4!$A$4+[1]Sheet4!$A$1</f>
        <v>1160.761632766239</v>
      </c>
      <c r="B4377">
        <v>1804</v>
      </c>
      <c r="C4377">
        <v>2764</v>
      </c>
      <c r="D4377">
        <v>3868</v>
      </c>
    </row>
    <row r="4378" spans="1:4">
      <c r="A4378">
        <f>B4378*[1]Sheet4!$A$2+C4378*[1]Sheet4!$A$3+D4378*[1]Sheet4!$A$4+[1]Sheet4!$A$1</f>
        <v>1160.5999544643546</v>
      </c>
      <c r="B4378">
        <v>4469</v>
      </c>
      <c r="C4378">
        <v>1364</v>
      </c>
      <c r="D4378">
        <v>1333</v>
      </c>
    </row>
    <row r="4379" spans="1:4">
      <c r="A4379">
        <f>B4379*[1]Sheet4!$A$2+C4379*[1]Sheet4!$A$3+D4379*[1]Sheet4!$A$4+[1]Sheet4!$A$1</f>
        <v>1160.5729689962604</v>
      </c>
      <c r="B4379">
        <v>1019</v>
      </c>
      <c r="C4379">
        <v>3849</v>
      </c>
      <c r="D4379">
        <v>3779</v>
      </c>
    </row>
    <row r="4380" spans="1:4">
      <c r="A4380">
        <f>B4380*[1]Sheet4!$A$2+C4380*[1]Sheet4!$A$3+D4380*[1]Sheet4!$A$4+[1]Sheet4!$A$1</f>
        <v>1160.442031536847</v>
      </c>
      <c r="B4380">
        <v>3180</v>
      </c>
      <c r="C4380">
        <v>2341</v>
      </c>
      <c r="D4380">
        <v>2187</v>
      </c>
    </row>
    <row r="4381" spans="1:4">
      <c r="A4381">
        <f>B4381*[1]Sheet4!$A$2+C4381*[1]Sheet4!$A$3+D4381*[1]Sheet4!$A$4+[1]Sheet4!$A$1</f>
        <v>1159.8178314121278</v>
      </c>
      <c r="B4381">
        <v>3076</v>
      </c>
      <c r="C4381">
        <v>1992</v>
      </c>
      <c r="D4381">
        <v>2790</v>
      </c>
    </row>
    <row r="4382" spans="1:4">
      <c r="A4382">
        <f>B4382*[1]Sheet4!$A$2+C4382*[1]Sheet4!$A$3+D4382*[1]Sheet4!$A$4+[1]Sheet4!$A$1</f>
        <v>1159.7242908852245</v>
      </c>
      <c r="B4382">
        <v>4393</v>
      </c>
      <c r="C4382">
        <v>1659</v>
      </c>
      <c r="D4382">
        <v>1091</v>
      </c>
    </row>
    <row r="4383" spans="1:4">
      <c r="A4383">
        <f>B4383*[1]Sheet4!$A$2+C4383*[1]Sheet4!$A$3+D4383*[1]Sheet4!$A$4+[1]Sheet4!$A$1</f>
        <v>1159.6248853806264</v>
      </c>
      <c r="B4383">
        <v>2991</v>
      </c>
      <c r="C4383">
        <v>2378</v>
      </c>
      <c r="D4383">
        <v>2447</v>
      </c>
    </row>
    <row r="4384" spans="1:4">
      <c r="A4384">
        <f>B4384*[1]Sheet4!$A$2+C4384*[1]Sheet4!$A$3+D4384*[1]Sheet4!$A$4+[1]Sheet4!$A$1</f>
        <v>1159.5055879902388</v>
      </c>
      <c r="B4384">
        <v>3224</v>
      </c>
      <c r="C4384">
        <v>1711</v>
      </c>
      <c r="D4384">
        <v>2903</v>
      </c>
    </row>
    <row r="4385" spans="1:4">
      <c r="A4385">
        <f>B4385*[1]Sheet4!$A$2+C4385*[1]Sheet4!$A$3+D4385*[1]Sheet4!$A$4+[1]Sheet4!$A$1</f>
        <v>1159.3765419873862</v>
      </c>
      <c r="B4385">
        <v>2627</v>
      </c>
      <c r="C4385">
        <v>3211</v>
      </c>
      <c r="D4385">
        <v>1996</v>
      </c>
    </row>
    <row r="4386" spans="1:4">
      <c r="A4386">
        <f>B4386*[1]Sheet4!$A$2+C4386*[1]Sheet4!$A$3+D4386*[1]Sheet4!$A$4+[1]Sheet4!$A$1</f>
        <v>1159.3373320184241</v>
      </c>
      <c r="B4386">
        <v>2654</v>
      </c>
      <c r="C4386">
        <v>2849</v>
      </c>
      <c r="D4386">
        <v>2403</v>
      </c>
    </row>
    <row r="4387" spans="1:4">
      <c r="A4387">
        <f>B4387*[1]Sheet4!$A$2+C4387*[1]Sheet4!$A$3+D4387*[1]Sheet4!$A$4+[1]Sheet4!$A$1</f>
        <v>1159.2822595396851</v>
      </c>
      <c r="B4387">
        <v>2134</v>
      </c>
      <c r="C4387">
        <v>4280</v>
      </c>
      <c r="D4387">
        <v>1458</v>
      </c>
    </row>
    <row r="4388" spans="1:4">
      <c r="A4388">
        <f>B4388*[1]Sheet4!$A$2+C4388*[1]Sheet4!$A$3+D4388*[1]Sheet4!$A$4+[1]Sheet4!$A$1</f>
        <v>1159.1938798425253</v>
      </c>
      <c r="B4388">
        <v>2413</v>
      </c>
      <c r="C4388">
        <v>1085</v>
      </c>
      <c r="D4388">
        <v>4984</v>
      </c>
    </row>
    <row r="4389" spans="1:4">
      <c r="A4389">
        <f>B4389*[1]Sheet4!$A$2+C4389*[1]Sheet4!$A$3+D4389*[1]Sheet4!$A$4+[1]Sheet4!$A$1</f>
        <v>1159.1433551983928</v>
      </c>
      <c r="B4389">
        <v>4755</v>
      </c>
      <c r="C4389">
        <v>1224</v>
      </c>
      <c r="D4389">
        <v>1053</v>
      </c>
    </row>
    <row r="4390" spans="1:4">
      <c r="A4390">
        <f>B4390*[1]Sheet4!$A$2+C4390*[1]Sheet4!$A$3+D4390*[1]Sheet4!$A$4+[1]Sheet4!$A$1</f>
        <v>1159.0683377667506</v>
      </c>
      <c r="B4390">
        <v>2273</v>
      </c>
      <c r="C4390">
        <v>3745</v>
      </c>
      <c r="D4390">
        <v>1901</v>
      </c>
    </row>
    <row r="4391" spans="1:4">
      <c r="A4391">
        <f>B4391*[1]Sheet4!$A$2+C4391*[1]Sheet4!$A$3+D4391*[1]Sheet4!$A$4+[1]Sheet4!$A$1</f>
        <v>1158.695272885805</v>
      </c>
      <c r="B4391">
        <v>3750</v>
      </c>
      <c r="C4391">
        <v>2481</v>
      </c>
      <c r="D4391">
        <v>1104</v>
      </c>
    </row>
    <row r="4392" spans="1:4">
      <c r="A4392">
        <f>B4392*[1]Sheet4!$A$2+C4392*[1]Sheet4!$A$3+D4392*[1]Sheet4!$A$4+[1]Sheet4!$A$1</f>
        <v>1158.6215280256156</v>
      </c>
      <c r="B4392">
        <v>692</v>
      </c>
      <c r="C4392">
        <v>3575</v>
      </c>
      <c r="D4392">
        <v>4651</v>
      </c>
    </row>
    <row r="4393" spans="1:4">
      <c r="A4393">
        <f>B4393*[1]Sheet4!$A$2+C4393*[1]Sheet4!$A$3+D4393*[1]Sheet4!$A$4+[1]Sheet4!$A$1</f>
        <v>1158.2400726410901</v>
      </c>
      <c r="B4393">
        <v>1485</v>
      </c>
      <c r="C4393">
        <v>4957</v>
      </c>
      <c r="D4393">
        <v>1661</v>
      </c>
    </row>
    <row r="4394" spans="1:4">
      <c r="A4394">
        <f>B4394*[1]Sheet4!$A$2+C4394*[1]Sheet4!$A$3+D4394*[1]Sheet4!$A$4+[1]Sheet4!$A$1</f>
        <v>1158.0114980705216</v>
      </c>
      <c r="B4394">
        <v>4457</v>
      </c>
      <c r="C4394">
        <v>1306</v>
      </c>
      <c r="D4394">
        <v>1433</v>
      </c>
    </row>
    <row r="4395" spans="1:4">
      <c r="A4395">
        <f>B4395*[1]Sheet4!$A$2+C4395*[1]Sheet4!$A$3+D4395*[1]Sheet4!$A$4+[1]Sheet4!$A$1</f>
        <v>1157.8669074094478</v>
      </c>
      <c r="B4395">
        <v>1576</v>
      </c>
      <c r="C4395">
        <v>2487</v>
      </c>
      <c r="D4395">
        <v>4588</v>
      </c>
    </row>
    <row r="4396" spans="1:4">
      <c r="A4396">
        <f>B4396*[1]Sheet4!$A$2+C4396*[1]Sheet4!$A$3+D4396*[1]Sheet4!$A$4+[1]Sheet4!$A$1</f>
        <v>1157.839963214788</v>
      </c>
      <c r="B4396">
        <v>2431</v>
      </c>
      <c r="C4396">
        <v>1420</v>
      </c>
      <c r="D4396">
        <v>4543</v>
      </c>
    </row>
    <row r="4397" spans="1:4">
      <c r="A4397">
        <f>B4397*[1]Sheet4!$A$2+C4397*[1]Sheet4!$A$3+D4397*[1]Sheet4!$A$4+[1]Sheet4!$A$1</f>
        <v>1157.3394646027336</v>
      </c>
      <c r="B4397">
        <v>3131</v>
      </c>
      <c r="C4397">
        <v>2977</v>
      </c>
      <c r="D4397">
        <v>1485</v>
      </c>
    </row>
    <row r="4398" spans="1:4">
      <c r="A4398">
        <f>B4398*[1]Sheet4!$A$2+C4398*[1]Sheet4!$A$3+D4398*[1]Sheet4!$A$4+[1]Sheet4!$A$1</f>
        <v>1157.0614262389599</v>
      </c>
      <c r="B4398">
        <v>3315</v>
      </c>
      <c r="C4398">
        <v>2442</v>
      </c>
      <c r="D4398">
        <v>1856</v>
      </c>
    </row>
    <row r="4399" spans="1:4">
      <c r="A4399">
        <f>B4399*[1]Sheet4!$A$2+C4399*[1]Sheet4!$A$3+D4399*[1]Sheet4!$A$4+[1]Sheet4!$A$1</f>
        <v>1156.6166613871219</v>
      </c>
      <c r="B4399">
        <v>1833</v>
      </c>
      <c r="C4399">
        <v>3471</v>
      </c>
      <c r="D4399">
        <v>2956</v>
      </c>
    </row>
    <row r="4400" spans="1:4">
      <c r="A4400">
        <f>B4400*[1]Sheet4!$A$2+C4400*[1]Sheet4!$A$3+D4400*[1]Sheet4!$A$4+[1]Sheet4!$A$1</f>
        <v>1156.3599955658401</v>
      </c>
      <c r="B4400">
        <v>1712</v>
      </c>
      <c r="C4400">
        <v>2995</v>
      </c>
      <c r="D4400">
        <v>3743</v>
      </c>
    </row>
    <row r="4401" spans="1:4">
      <c r="A4401">
        <f>B4401*[1]Sheet4!$A$2+C4401*[1]Sheet4!$A$3+D4401*[1]Sheet4!$A$4+[1]Sheet4!$A$1</f>
        <v>1156.2853852713542</v>
      </c>
      <c r="B4401">
        <v>1457</v>
      </c>
      <c r="C4401">
        <v>2648</v>
      </c>
      <c r="D4401">
        <v>4584</v>
      </c>
    </row>
    <row r="4402" spans="1:4">
      <c r="A4402">
        <f>B4402*[1]Sheet4!$A$2+C4402*[1]Sheet4!$A$3+D4402*[1]Sheet4!$A$4+[1]Sheet4!$A$1</f>
        <v>1156.2600819008358</v>
      </c>
      <c r="B4402">
        <v>1880</v>
      </c>
      <c r="C4402">
        <v>2329</v>
      </c>
      <c r="D4402">
        <v>4302</v>
      </c>
    </row>
    <row r="4403" spans="1:4">
      <c r="A4403">
        <f>B4403*[1]Sheet4!$A$2+C4403*[1]Sheet4!$A$3+D4403*[1]Sheet4!$A$4+[1]Sheet4!$A$1</f>
        <v>1156.050841812104</v>
      </c>
      <c r="B4403">
        <v>2576</v>
      </c>
      <c r="C4403">
        <v>1339</v>
      </c>
      <c r="D4403">
        <v>4417</v>
      </c>
    </row>
    <row r="4404" spans="1:4">
      <c r="A4404">
        <f>B4404*[1]Sheet4!$A$2+C4404*[1]Sheet4!$A$3+D4404*[1]Sheet4!$A$4+[1]Sheet4!$A$1</f>
        <v>1156.0031185510352</v>
      </c>
      <c r="B4404">
        <v>1673</v>
      </c>
      <c r="C4404">
        <v>2284</v>
      </c>
      <c r="D4404">
        <v>4691</v>
      </c>
    </row>
    <row r="4405" spans="1:4">
      <c r="A4405">
        <f>B4405*[1]Sheet4!$A$2+C4405*[1]Sheet4!$A$3+D4405*[1]Sheet4!$A$4+[1]Sheet4!$A$1</f>
        <v>1155.6861257294609</v>
      </c>
      <c r="B4405">
        <v>4677</v>
      </c>
      <c r="C4405">
        <v>1079</v>
      </c>
      <c r="D4405">
        <v>1370</v>
      </c>
    </row>
    <row r="4406" spans="1:4">
      <c r="A4406">
        <f>B4406*[1]Sheet4!$A$2+C4406*[1]Sheet4!$A$3+D4406*[1]Sheet4!$A$4+[1]Sheet4!$A$1</f>
        <v>1155.4266720279848</v>
      </c>
      <c r="B4406">
        <v>1040</v>
      </c>
      <c r="C4406">
        <v>4097</v>
      </c>
      <c r="D4406">
        <v>3454</v>
      </c>
    </row>
    <row r="4407" spans="1:4">
      <c r="A4407">
        <f>B4407*[1]Sheet4!$A$2+C4407*[1]Sheet4!$A$3+D4407*[1]Sheet4!$A$4+[1]Sheet4!$A$1</f>
        <v>1155.3248099483953</v>
      </c>
      <c r="B4407">
        <v>785</v>
      </c>
      <c r="C4407">
        <v>4797</v>
      </c>
      <c r="D4407">
        <v>2993</v>
      </c>
    </row>
    <row r="4408" spans="1:4">
      <c r="A4408">
        <f>B4408*[1]Sheet4!$A$2+C4408*[1]Sheet4!$A$3+D4408*[1]Sheet4!$A$4+[1]Sheet4!$A$1</f>
        <v>1155.3172122239966</v>
      </c>
      <c r="B4408">
        <v>2078</v>
      </c>
      <c r="C4408">
        <v>1834</v>
      </c>
      <c r="D4408">
        <v>4603</v>
      </c>
    </row>
    <row r="4409" spans="1:4">
      <c r="A4409">
        <f>B4409*[1]Sheet4!$A$2+C4409*[1]Sheet4!$A$3+D4409*[1]Sheet4!$A$4+[1]Sheet4!$A$1</f>
        <v>1155.2501363067281</v>
      </c>
      <c r="B4409">
        <v>1678</v>
      </c>
      <c r="C4409">
        <v>4999</v>
      </c>
      <c r="D4409">
        <v>1309</v>
      </c>
    </row>
    <row r="4410" spans="1:4">
      <c r="A4410">
        <f>B4410*[1]Sheet4!$A$2+C4410*[1]Sheet4!$A$3+D4410*[1]Sheet4!$A$4+[1]Sheet4!$A$1</f>
        <v>1155.1302032200961</v>
      </c>
      <c r="B4410">
        <v>3313</v>
      </c>
      <c r="C4410">
        <v>3089</v>
      </c>
      <c r="D4410">
        <v>1061</v>
      </c>
    </row>
    <row r="4411" spans="1:4">
      <c r="A4411">
        <f>B4411*[1]Sheet4!$A$2+C4411*[1]Sheet4!$A$3+D4411*[1]Sheet4!$A$4+[1]Sheet4!$A$1</f>
        <v>1154.7327549235961</v>
      </c>
      <c r="B4411">
        <v>3018</v>
      </c>
      <c r="C4411">
        <v>1089</v>
      </c>
      <c r="D4411">
        <v>4023</v>
      </c>
    </row>
    <row r="4412" spans="1:4">
      <c r="A4412">
        <f>B4412*[1]Sheet4!$A$2+C4412*[1]Sheet4!$A$3+D4412*[1]Sheet4!$A$4+[1]Sheet4!$A$1</f>
        <v>1154.6524781855965</v>
      </c>
      <c r="B4412">
        <v>1809</v>
      </c>
      <c r="C4412">
        <v>3935</v>
      </c>
      <c r="D4412">
        <v>2424</v>
      </c>
    </row>
    <row r="4413" spans="1:4">
      <c r="A4413">
        <f>B4413*[1]Sheet4!$A$2+C4413*[1]Sheet4!$A$3+D4413*[1]Sheet4!$A$4+[1]Sheet4!$A$1</f>
        <v>1154.0409208913993</v>
      </c>
      <c r="B4413">
        <v>3101</v>
      </c>
      <c r="C4413">
        <v>1976</v>
      </c>
      <c r="D4413">
        <v>2789</v>
      </c>
    </row>
    <row r="4414" spans="1:4">
      <c r="A4414">
        <f>B4414*[1]Sheet4!$A$2+C4414*[1]Sheet4!$A$3+D4414*[1]Sheet4!$A$4+[1]Sheet4!$A$1</f>
        <v>1153.3170062140566</v>
      </c>
      <c r="B4414">
        <v>3756</v>
      </c>
      <c r="C4414">
        <v>1378</v>
      </c>
      <c r="D4414">
        <v>2484</v>
      </c>
    </row>
    <row r="4415" spans="1:4">
      <c r="A4415">
        <f>B4415*[1]Sheet4!$A$2+C4415*[1]Sheet4!$A$3+D4415*[1]Sheet4!$A$4+[1]Sheet4!$A$1</f>
        <v>1153.1606541905039</v>
      </c>
      <c r="B4415">
        <v>1991</v>
      </c>
      <c r="C4415">
        <v>2457</v>
      </c>
      <c r="D4415">
        <v>3975</v>
      </c>
    </row>
    <row r="4416" spans="1:4">
      <c r="A4416">
        <f>B4416*[1]Sheet4!$A$2+C4416*[1]Sheet4!$A$3+D4416*[1]Sheet4!$A$4+[1]Sheet4!$A$1</f>
        <v>1152.7517998450344</v>
      </c>
      <c r="B4416">
        <v>3913</v>
      </c>
      <c r="C4416">
        <v>1899</v>
      </c>
      <c r="D4416">
        <v>1586</v>
      </c>
    </row>
    <row r="4417" spans="1:4">
      <c r="A4417">
        <f>B4417*[1]Sheet4!$A$2+C4417*[1]Sheet4!$A$3+D4417*[1]Sheet4!$A$4+[1]Sheet4!$A$1</f>
        <v>1152.6070310933487</v>
      </c>
      <c r="B4417">
        <v>4740</v>
      </c>
      <c r="C4417">
        <v>1174</v>
      </c>
      <c r="D4417">
        <v>1161</v>
      </c>
    </row>
    <row r="4418" spans="1:4">
      <c r="A4418">
        <f>B4418*[1]Sheet4!$A$2+C4418*[1]Sheet4!$A$3+D4418*[1]Sheet4!$A$4+[1]Sheet4!$A$1</f>
        <v>1152.4101686830008</v>
      </c>
      <c r="B4418">
        <v>1124</v>
      </c>
      <c r="C4418">
        <v>3470</v>
      </c>
      <c r="D4418">
        <v>4109</v>
      </c>
    </row>
    <row r="4419" spans="1:4">
      <c r="A4419">
        <f>B4419*[1]Sheet4!$A$2+C4419*[1]Sheet4!$A$3+D4419*[1]Sheet4!$A$4+[1]Sheet4!$A$1</f>
        <v>1152.3568247249905</v>
      </c>
      <c r="B4419">
        <v>1955</v>
      </c>
      <c r="C4419">
        <v>2898</v>
      </c>
      <c r="D4419">
        <v>3487</v>
      </c>
    </row>
    <row r="4420" spans="1:4">
      <c r="A4420">
        <f>B4420*[1]Sheet4!$A$2+C4420*[1]Sheet4!$A$3+D4420*[1]Sheet4!$A$4+[1]Sheet4!$A$1</f>
        <v>1151.9057699060832</v>
      </c>
      <c r="B4420">
        <v>2400</v>
      </c>
      <c r="C4420">
        <v>3544</v>
      </c>
      <c r="D4420">
        <v>1971</v>
      </c>
    </row>
    <row r="4421" spans="1:4">
      <c r="A4421">
        <f>B4421*[1]Sheet4!$A$2+C4421*[1]Sheet4!$A$3+D4421*[1]Sheet4!$A$4+[1]Sheet4!$A$1</f>
        <v>1151.5664152075724</v>
      </c>
      <c r="B4421">
        <v>4236</v>
      </c>
      <c r="C4421">
        <v>1331</v>
      </c>
      <c r="D4421">
        <v>1778</v>
      </c>
    </row>
    <row r="4422" spans="1:4">
      <c r="A4422">
        <f>B4422*[1]Sheet4!$A$2+C4422*[1]Sheet4!$A$3+D4422*[1]Sheet4!$A$4+[1]Sheet4!$A$1</f>
        <v>1150.9972468554597</v>
      </c>
      <c r="B4422">
        <v>1272</v>
      </c>
      <c r="C4422">
        <v>4382</v>
      </c>
      <c r="D4422">
        <v>2742</v>
      </c>
    </row>
    <row r="4423" spans="1:4">
      <c r="A4423">
        <f>B4423*[1]Sheet4!$A$2+C4423*[1]Sheet4!$A$3+D4423*[1]Sheet4!$A$4+[1]Sheet4!$A$1</f>
        <v>1150.9955983692589</v>
      </c>
      <c r="B4423">
        <v>1058</v>
      </c>
      <c r="C4423">
        <v>3805</v>
      </c>
      <c r="D4423">
        <v>3803</v>
      </c>
    </row>
    <row r="4424" spans="1:4">
      <c r="A4424">
        <f>B4424*[1]Sheet4!$A$2+C4424*[1]Sheet4!$A$3+D4424*[1]Sheet4!$A$4+[1]Sheet4!$A$1</f>
        <v>1150.9223362116445</v>
      </c>
      <c r="B4424">
        <v>2954</v>
      </c>
      <c r="C4424">
        <v>3073</v>
      </c>
      <c r="D4424">
        <v>1671</v>
      </c>
    </row>
    <row r="4425" spans="1:4">
      <c r="A4425">
        <f>B4425*[1]Sheet4!$A$2+C4425*[1]Sheet4!$A$3+D4425*[1]Sheet4!$A$4+[1]Sheet4!$A$1</f>
        <v>1150.7911376897764</v>
      </c>
      <c r="B4425">
        <v>2386</v>
      </c>
      <c r="C4425">
        <v>1394</v>
      </c>
      <c r="D4425">
        <v>4671</v>
      </c>
    </row>
    <row r="4426" spans="1:4">
      <c r="A4426">
        <f>B4426*[1]Sheet4!$A$2+C4426*[1]Sheet4!$A$3+D4426*[1]Sheet4!$A$4+[1]Sheet4!$A$1</f>
        <v>1150.7640823240617</v>
      </c>
      <c r="B4426">
        <v>3468</v>
      </c>
      <c r="C4426">
        <v>2768</v>
      </c>
      <c r="D4426">
        <v>1226</v>
      </c>
    </row>
    <row r="4427" spans="1:4">
      <c r="A4427">
        <f>B4427*[1]Sheet4!$A$2+C4427*[1]Sheet4!$A$3+D4427*[1]Sheet4!$A$4+[1]Sheet4!$A$1</f>
        <v>1150.5662251594063</v>
      </c>
      <c r="B4427">
        <v>3640</v>
      </c>
      <c r="C4427">
        <v>2549</v>
      </c>
      <c r="D4427">
        <v>1223</v>
      </c>
    </row>
    <row r="4428" spans="1:4">
      <c r="A4428">
        <f>B4428*[1]Sheet4!$A$2+C4428*[1]Sheet4!$A$3+D4428*[1]Sheet4!$A$4+[1]Sheet4!$A$1</f>
        <v>1150.3968527003472</v>
      </c>
      <c r="B4428">
        <v>3589</v>
      </c>
      <c r="C4428">
        <v>1935</v>
      </c>
      <c r="D4428">
        <v>2069</v>
      </c>
    </row>
    <row r="4429" spans="1:4">
      <c r="A4429">
        <f>B4429*[1]Sheet4!$A$2+C4429*[1]Sheet4!$A$3+D4429*[1]Sheet4!$A$4+[1]Sheet4!$A$1</f>
        <v>1150.3257127550278</v>
      </c>
      <c r="B4429">
        <v>2609</v>
      </c>
      <c r="C4429">
        <v>2661</v>
      </c>
      <c r="D4429">
        <v>2739</v>
      </c>
    </row>
    <row r="4430" spans="1:4">
      <c r="A4430">
        <f>B4430*[1]Sheet4!$A$2+C4430*[1]Sheet4!$A$3+D4430*[1]Sheet4!$A$4+[1]Sheet4!$A$1</f>
        <v>1150.0001866412881</v>
      </c>
      <c r="B4430">
        <v>1640</v>
      </c>
      <c r="C4430">
        <v>4968</v>
      </c>
      <c r="D4430">
        <v>1426</v>
      </c>
    </row>
    <row r="4431" spans="1:4">
      <c r="A4431">
        <f>B4431*[1]Sheet4!$A$2+C4431*[1]Sheet4!$A$3+D4431*[1]Sheet4!$A$4+[1]Sheet4!$A$1</f>
        <v>1149.6804149797313</v>
      </c>
      <c r="B4431">
        <v>641</v>
      </c>
      <c r="C4431">
        <v>4858</v>
      </c>
      <c r="D4431">
        <v>3167</v>
      </c>
    </row>
    <row r="4432" spans="1:4">
      <c r="A4432">
        <f>B4432*[1]Sheet4!$A$2+C4432*[1]Sheet4!$A$3+D4432*[1]Sheet4!$A$4+[1]Sheet4!$A$1</f>
        <v>1149.4971730305792</v>
      </c>
      <c r="B4432">
        <v>3376</v>
      </c>
      <c r="C4432">
        <v>2870</v>
      </c>
      <c r="D4432">
        <v>1251</v>
      </c>
    </row>
    <row r="4433" spans="1:4">
      <c r="A4433">
        <f>B4433*[1]Sheet4!$A$2+C4433*[1]Sheet4!$A$3+D4433*[1]Sheet4!$A$4+[1]Sheet4!$A$1</f>
        <v>1149.4340728504621</v>
      </c>
      <c r="B4433">
        <v>3055</v>
      </c>
      <c r="C4433">
        <v>3093</v>
      </c>
      <c r="D4433">
        <v>1489</v>
      </c>
    </row>
    <row r="4434" spans="1:4">
      <c r="A4434">
        <f>B4434*[1]Sheet4!$A$2+C4434*[1]Sheet4!$A$3+D4434*[1]Sheet4!$A$4+[1]Sheet4!$A$1</f>
        <v>1149.0230338507231</v>
      </c>
      <c r="B4434">
        <v>2934</v>
      </c>
      <c r="C4434">
        <v>2890</v>
      </c>
      <c r="D4434">
        <v>1937</v>
      </c>
    </row>
    <row r="4435" spans="1:4">
      <c r="A4435">
        <f>B4435*[1]Sheet4!$A$2+C4435*[1]Sheet4!$A$3+D4435*[1]Sheet4!$A$4+[1]Sheet4!$A$1</f>
        <v>1148.9640174019751</v>
      </c>
      <c r="B4435">
        <v>121</v>
      </c>
      <c r="C4435">
        <v>4135</v>
      </c>
      <c r="D4435">
        <v>4903</v>
      </c>
    </row>
    <row r="4436" spans="1:4">
      <c r="A4436">
        <f>B4436*[1]Sheet4!$A$2+C4436*[1]Sheet4!$A$3+D4436*[1]Sheet4!$A$4+[1]Sheet4!$A$1</f>
        <v>1148.5300176148439</v>
      </c>
      <c r="B4436">
        <v>1526</v>
      </c>
      <c r="C4436">
        <v>4680</v>
      </c>
      <c r="D4436">
        <v>1972</v>
      </c>
    </row>
    <row r="4437" spans="1:4">
      <c r="A4437">
        <f>B4437*[1]Sheet4!$A$2+C4437*[1]Sheet4!$A$3+D4437*[1]Sheet4!$A$4+[1]Sheet4!$A$1</f>
        <v>1147.8613661754703</v>
      </c>
      <c r="B4437">
        <v>3226</v>
      </c>
      <c r="C4437">
        <v>3121</v>
      </c>
      <c r="D4437">
        <v>1185</v>
      </c>
    </row>
    <row r="4438" spans="1:4">
      <c r="A4438">
        <f>B4438*[1]Sheet4!$A$2+C4438*[1]Sheet4!$A$3+D4438*[1]Sheet4!$A$4+[1]Sheet4!$A$1</f>
        <v>1147.6123666839362</v>
      </c>
      <c r="B4438">
        <v>1214</v>
      </c>
      <c r="C4438">
        <v>3936</v>
      </c>
      <c r="D4438">
        <v>3401</v>
      </c>
    </row>
    <row r="4439" spans="1:4">
      <c r="A4439">
        <f>B4439*[1]Sheet4!$A$2+C4439*[1]Sheet4!$A$3+D4439*[1]Sheet4!$A$4+[1]Sheet4!$A$1</f>
        <v>1147.5141307296681</v>
      </c>
      <c r="B4439">
        <v>2917</v>
      </c>
      <c r="C4439">
        <v>1467</v>
      </c>
      <c r="D4439">
        <v>3739</v>
      </c>
    </row>
    <row r="4440" spans="1:4">
      <c r="A4440">
        <f>B4440*[1]Sheet4!$A$2+C4440*[1]Sheet4!$A$3+D4440*[1]Sheet4!$A$4+[1]Sheet4!$A$1</f>
        <v>1147.5018742737811</v>
      </c>
      <c r="B4440">
        <v>3114</v>
      </c>
      <c r="C4440">
        <v>1914</v>
      </c>
      <c r="D4440">
        <v>2867</v>
      </c>
    </row>
    <row r="4441" spans="1:4">
      <c r="A4441">
        <f>B4441*[1]Sheet4!$A$2+C4441*[1]Sheet4!$A$3+D4441*[1]Sheet4!$A$4+[1]Sheet4!$A$1</f>
        <v>1147.2642870961681</v>
      </c>
      <c r="B4441">
        <v>2817</v>
      </c>
      <c r="C4441">
        <v>1419</v>
      </c>
      <c r="D4441">
        <v>3960</v>
      </c>
    </row>
    <row r="4442" spans="1:4">
      <c r="A4442">
        <f>B4442*[1]Sheet4!$A$2+C4442*[1]Sheet4!$A$3+D4442*[1]Sheet4!$A$4+[1]Sheet4!$A$1</f>
        <v>1147.2512492108522</v>
      </c>
      <c r="B4442">
        <v>4655</v>
      </c>
      <c r="C4442">
        <v>1257</v>
      </c>
      <c r="D4442">
        <v>1212</v>
      </c>
    </row>
    <row r="4443" spans="1:4">
      <c r="A4443">
        <f>B4443*[1]Sheet4!$A$2+C4443*[1]Sheet4!$A$3+D4443*[1]Sheet4!$A$4+[1]Sheet4!$A$1</f>
        <v>1147.239428775556</v>
      </c>
      <c r="B4443">
        <v>1907</v>
      </c>
      <c r="C4443">
        <v>3715</v>
      </c>
      <c r="D4443">
        <v>2565</v>
      </c>
    </row>
    <row r="4444" spans="1:4">
      <c r="A4444">
        <f>B4444*[1]Sheet4!$A$2+C4444*[1]Sheet4!$A$3+D4444*[1]Sheet4!$A$4+[1]Sheet4!$A$1</f>
        <v>1147.1236980961548</v>
      </c>
      <c r="B4444">
        <v>497</v>
      </c>
      <c r="C4444">
        <v>4844</v>
      </c>
      <c r="D4444">
        <v>3424</v>
      </c>
    </row>
    <row r="4445" spans="1:4">
      <c r="A4445">
        <f>B4445*[1]Sheet4!$A$2+C4445*[1]Sheet4!$A$3+D4445*[1]Sheet4!$A$4+[1]Sheet4!$A$1</f>
        <v>1147.1013590775792</v>
      </c>
      <c r="B4445">
        <v>2799</v>
      </c>
      <c r="C4445">
        <v>2020</v>
      </c>
      <c r="D4445">
        <v>3242</v>
      </c>
    </row>
    <row r="4446" spans="1:4">
      <c r="A4446">
        <f>B4446*[1]Sheet4!$A$2+C4446*[1]Sheet4!$A$3+D4446*[1]Sheet4!$A$4+[1]Sheet4!$A$1</f>
        <v>1146.6307525614629</v>
      </c>
      <c r="B4446">
        <v>1327</v>
      </c>
      <c r="C4446">
        <v>4851</v>
      </c>
      <c r="D4446">
        <v>2085</v>
      </c>
    </row>
    <row r="4447" spans="1:4">
      <c r="A4447">
        <f>B4447*[1]Sheet4!$A$2+C4447*[1]Sheet4!$A$3+D4447*[1]Sheet4!$A$4+[1]Sheet4!$A$1</f>
        <v>1146.5160831305357</v>
      </c>
      <c r="B4447">
        <v>1577</v>
      </c>
      <c r="C4447">
        <v>2619</v>
      </c>
      <c r="D4447">
        <v>4460</v>
      </c>
    </row>
    <row r="4448" spans="1:4">
      <c r="A4448">
        <f>B4448*[1]Sheet4!$A$2+C4448*[1]Sheet4!$A$3+D4448*[1]Sheet4!$A$4+[1]Sheet4!$A$1</f>
        <v>1146.5058172045592</v>
      </c>
      <c r="B4448">
        <v>2210</v>
      </c>
      <c r="C4448">
        <v>3958</v>
      </c>
      <c r="D4448">
        <v>1779</v>
      </c>
    </row>
    <row r="4449" spans="1:4">
      <c r="A4449">
        <f>B4449*[1]Sheet4!$A$2+C4449*[1]Sheet4!$A$3+D4449*[1]Sheet4!$A$4+[1]Sheet4!$A$1</f>
        <v>1146.4945238366445</v>
      </c>
      <c r="B4449">
        <v>1508</v>
      </c>
      <c r="C4449">
        <v>4498</v>
      </c>
      <c r="D4449">
        <v>2234</v>
      </c>
    </row>
    <row r="4450" spans="1:4">
      <c r="A4450">
        <f>B4450*[1]Sheet4!$A$2+C4450*[1]Sheet4!$A$3+D4450*[1]Sheet4!$A$4+[1]Sheet4!$A$1</f>
        <v>1145.9109779388682</v>
      </c>
      <c r="B4450">
        <v>3548</v>
      </c>
      <c r="C4450">
        <v>1704</v>
      </c>
      <c r="D4450">
        <v>2437</v>
      </c>
    </row>
    <row r="4451" spans="1:4">
      <c r="A4451">
        <f>B4451*[1]Sheet4!$A$2+C4451*[1]Sheet4!$A$3+D4451*[1]Sheet4!$A$4+[1]Sheet4!$A$1</f>
        <v>1145.8011990438845</v>
      </c>
      <c r="B4451">
        <v>3825</v>
      </c>
      <c r="C4451">
        <v>2081</v>
      </c>
      <c r="D4451">
        <v>1524</v>
      </c>
    </row>
    <row r="4452" spans="1:4">
      <c r="A4452">
        <f>B4452*[1]Sheet4!$A$2+C4452*[1]Sheet4!$A$3+D4452*[1]Sheet4!$A$4+[1]Sheet4!$A$1</f>
        <v>1145.6393246871112</v>
      </c>
      <c r="B4452">
        <v>2965</v>
      </c>
      <c r="C4452">
        <v>2338</v>
      </c>
      <c r="D4452">
        <v>2585</v>
      </c>
    </row>
    <row r="4453" spans="1:4">
      <c r="A4453">
        <f>B4453*[1]Sheet4!$A$2+C4453*[1]Sheet4!$A$3+D4453*[1]Sheet4!$A$4+[1]Sheet4!$A$1</f>
        <v>1145.5278801976351</v>
      </c>
      <c r="B4453">
        <v>2889</v>
      </c>
      <c r="C4453">
        <v>1264</v>
      </c>
      <c r="D4453">
        <v>4043</v>
      </c>
    </row>
    <row r="4454" spans="1:4">
      <c r="A4454">
        <f>B4454*[1]Sheet4!$A$2+C4454*[1]Sheet4!$A$3+D4454*[1]Sheet4!$A$4+[1]Sheet4!$A$1</f>
        <v>1145.3654058712018</v>
      </c>
      <c r="B4454">
        <v>1017</v>
      </c>
      <c r="C4454">
        <v>3565</v>
      </c>
      <c r="D4454">
        <v>4186</v>
      </c>
    </row>
    <row r="4455" spans="1:4">
      <c r="A4455">
        <f>B4455*[1]Sheet4!$A$2+C4455*[1]Sheet4!$A$3+D4455*[1]Sheet4!$A$4+[1]Sheet4!$A$1</f>
        <v>1145.3569016418746</v>
      </c>
      <c r="B4455">
        <v>4176</v>
      </c>
      <c r="C4455">
        <v>2008</v>
      </c>
      <c r="D4455">
        <v>1053</v>
      </c>
    </row>
    <row r="4456" spans="1:4">
      <c r="A4456">
        <f>B4456*[1]Sheet4!$A$2+C4456*[1]Sheet4!$A$3+D4456*[1]Sheet4!$A$4+[1]Sheet4!$A$1</f>
        <v>1145.2077712477367</v>
      </c>
      <c r="B4456">
        <v>1536</v>
      </c>
      <c r="C4456">
        <v>4286</v>
      </c>
      <c r="D4456">
        <v>2457</v>
      </c>
    </row>
    <row r="4457" spans="1:4">
      <c r="A4457">
        <f>B4457*[1]Sheet4!$A$2+C4457*[1]Sheet4!$A$3+D4457*[1]Sheet4!$A$4+[1]Sheet4!$A$1</f>
        <v>1145.1005540781698</v>
      </c>
      <c r="B4457">
        <v>2298</v>
      </c>
      <c r="C4457">
        <v>2864</v>
      </c>
      <c r="D4457">
        <v>3003</v>
      </c>
    </row>
    <row r="4458" spans="1:4">
      <c r="A4458">
        <f>B4458*[1]Sheet4!$A$2+C4458*[1]Sheet4!$A$3+D4458*[1]Sheet4!$A$4+[1]Sheet4!$A$1</f>
        <v>1144.9752723846555</v>
      </c>
      <c r="B4458">
        <v>3368</v>
      </c>
      <c r="C4458">
        <v>2574</v>
      </c>
      <c r="D4458">
        <v>1647</v>
      </c>
    </row>
    <row r="4459" spans="1:4">
      <c r="A4459">
        <f>B4459*[1]Sheet4!$A$2+C4459*[1]Sheet4!$A$3+D4459*[1]Sheet4!$A$4+[1]Sheet4!$A$1</f>
        <v>1144.9085740493883</v>
      </c>
      <c r="B4459">
        <v>2038</v>
      </c>
      <c r="C4459">
        <v>4653</v>
      </c>
      <c r="D4459">
        <v>1196</v>
      </c>
    </row>
    <row r="4460" spans="1:4">
      <c r="A4460">
        <f>B4460*[1]Sheet4!$A$2+C4460*[1]Sheet4!$A$3+D4460*[1]Sheet4!$A$4+[1]Sheet4!$A$1</f>
        <v>1144.7252886970837</v>
      </c>
      <c r="B4460">
        <v>1911</v>
      </c>
      <c r="C4460">
        <v>4942</v>
      </c>
      <c r="D4460">
        <v>1041</v>
      </c>
    </row>
    <row r="4461" spans="1:4">
      <c r="A4461">
        <f>B4461*[1]Sheet4!$A$2+C4461*[1]Sheet4!$A$3+D4461*[1]Sheet4!$A$4+[1]Sheet4!$A$1</f>
        <v>1144.0234787061772</v>
      </c>
      <c r="B4461">
        <v>2742</v>
      </c>
      <c r="C4461">
        <v>1358</v>
      </c>
      <c r="D4461">
        <v>4167</v>
      </c>
    </row>
    <row r="4462" spans="1:4">
      <c r="A4462">
        <f>B4462*[1]Sheet4!$A$2+C4462*[1]Sheet4!$A$3+D4462*[1]Sheet4!$A$4+[1]Sheet4!$A$1</f>
        <v>1143.2066490273878</v>
      </c>
      <c r="B4462">
        <v>1922</v>
      </c>
      <c r="C4462">
        <v>3975</v>
      </c>
      <c r="D4462">
        <v>2231</v>
      </c>
    </row>
    <row r="4463" spans="1:4">
      <c r="A4463">
        <f>B4463*[1]Sheet4!$A$2+C4463*[1]Sheet4!$A$3+D4463*[1]Sheet4!$A$4+[1]Sheet4!$A$1</f>
        <v>1142.7967850393629</v>
      </c>
      <c r="B4463">
        <v>2068</v>
      </c>
      <c r="C4463">
        <v>3610</v>
      </c>
      <c r="D4463">
        <v>2452</v>
      </c>
    </row>
    <row r="4464" spans="1:4">
      <c r="A4464">
        <f>B4464*[1]Sheet4!$A$2+C4464*[1]Sheet4!$A$3+D4464*[1]Sheet4!$A$4+[1]Sheet4!$A$1</f>
        <v>1142.6246009659781</v>
      </c>
      <c r="B4464">
        <v>3602</v>
      </c>
      <c r="C4464">
        <v>1110</v>
      </c>
      <c r="D4464">
        <v>3100</v>
      </c>
    </row>
    <row r="4465" spans="1:4">
      <c r="A4465">
        <f>B4465*[1]Sheet4!$A$2+C4465*[1]Sheet4!$A$3+D4465*[1]Sheet4!$A$4+[1]Sheet4!$A$1</f>
        <v>1142.0805249545338</v>
      </c>
      <c r="B4465">
        <v>1837</v>
      </c>
      <c r="C4465">
        <v>4148</v>
      </c>
      <c r="D4465">
        <v>2156</v>
      </c>
    </row>
    <row r="4466" spans="1:4">
      <c r="A4466">
        <f>B4466*[1]Sheet4!$A$2+C4466*[1]Sheet4!$A$3+D4466*[1]Sheet4!$A$4+[1]Sheet4!$A$1</f>
        <v>1141.9818803156172</v>
      </c>
      <c r="B4466">
        <v>1555</v>
      </c>
      <c r="C4466">
        <v>4012</v>
      </c>
      <c r="D4466">
        <v>2778</v>
      </c>
    </row>
    <row r="4467" spans="1:4">
      <c r="A4467">
        <f>B4467*[1]Sheet4!$A$2+C4467*[1]Sheet4!$A$3+D4467*[1]Sheet4!$A$4+[1]Sheet4!$A$1</f>
        <v>1141.8872841209686</v>
      </c>
      <c r="B4467">
        <v>3652</v>
      </c>
      <c r="C4467">
        <v>1587</v>
      </c>
      <c r="D4467">
        <v>2429</v>
      </c>
    </row>
    <row r="4468" spans="1:4">
      <c r="A4468">
        <f>B4468*[1]Sheet4!$A$2+C4468*[1]Sheet4!$A$3+D4468*[1]Sheet4!$A$4+[1]Sheet4!$A$1</f>
        <v>1141.8455555934788</v>
      </c>
      <c r="B4468">
        <v>211</v>
      </c>
      <c r="C4468">
        <v>4920</v>
      </c>
      <c r="D4468">
        <v>3806</v>
      </c>
    </row>
    <row r="4469" spans="1:4">
      <c r="A4469">
        <f>B4469*[1]Sheet4!$A$2+C4469*[1]Sheet4!$A$3+D4469*[1]Sheet4!$A$4+[1]Sheet4!$A$1</f>
        <v>1141.6476018303215</v>
      </c>
      <c r="B4469">
        <v>2212</v>
      </c>
      <c r="C4469">
        <v>3297</v>
      </c>
      <c r="D4469">
        <v>2614</v>
      </c>
    </row>
    <row r="4470" spans="1:4">
      <c r="A4470">
        <f>B4470*[1]Sheet4!$A$2+C4470*[1]Sheet4!$A$3+D4470*[1]Sheet4!$A$4+[1]Sheet4!$A$1</f>
        <v>1141.1359343436243</v>
      </c>
      <c r="B4470">
        <v>3186</v>
      </c>
      <c r="C4470">
        <v>2639</v>
      </c>
      <c r="D4470">
        <v>1871</v>
      </c>
    </row>
    <row r="4471" spans="1:4">
      <c r="A4471">
        <f>B4471*[1]Sheet4!$A$2+C4471*[1]Sheet4!$A$3+D4471*[1]Sheet4!$A$4+[1]Sheet4!$A$1</f>
        <v>1140.4883560066478</v>
      </c>
      <c r="B4471">
        <v>424</v>
      </c>
      <c r="C4471">
        <v>3905</v>
      </c>
      <c r="D4471">
        <v>4731</v>
      </c>
    </row>
    <row r="4472" spans="1:4">
      <c r="A4472">
        <f>B4472*[1]Sheet4!$A$2+C4472*[1]Sheet4!$A$3+D4472*[1]Sheet4!$A$4+[1]Sheet4!$A$1</f>
        <v>1140.4378293565851</v>
      </c>
      <c r="B4472">
        <v>2704</v>
      </c>
      <c r="C4472">
        <v>1608</v>
      </c>
      <c r="D4472">
        <v>3929</v>
      </c>
    </row>
    <row r="4473" spans="1:4">
      <c r="A4473">
        <f>B4473*[1]Sheet4!$A$2+C4473*[1]Sheet4!$A$3+D4473*[1]Sheet4!$A$4+[1]Sheet4!$A$1</f>
        <v>1140.3924580684297</v>
      </c>
      <c r="B4473">
        <v>2100</v>
      </c>
      <c r="C4473">
        <v>3744</v>
      </c>
      <c r="D4473">
        <v>2242</v>
      </c>
    </row>
    <row r="4474" spans="1:4">
      <c r="A4474">
        <f>B4474*[1]Sheet4!$A$2+C4474*[1]Sheet4!$A$3+D4474*[1]Sheet4!$A$4+[1]Sheet4!$A$1</f>
        <v>1140.1718529638683</v>
      </c>
      <c r="B4474">
        <v>3500</v>
      </c>
      <c r="C4474">
        <v>2353</v>
      </c>
      <c r="D4474">
        <v>1726</v>
      </c>
    </row>
    <row r="4475" spans="1:4">
      <c r="A4475">
        <f>B4475*[1]Sheet4!$A$2+C4475*[1]Sheet4!$A$3+D4475*[1]Sheet4!$A$4+[1]Sheet4!$A$1</f>
        <v>1140.1104639260429</v>
      </c>
      <c r="B4475">
        <v>2825</v>
      </c>
      <c r="C4475">
        <v>2486</v>
      </c>
      <c r="D4475">
        <v>2644</v>
      </c>
    </row>
    <row r="4476" spans="1:4">
      <c r="A4476">
        <f>B4476*[1]Sheet4!$A$2+C4476*[1]Sheet4!$A$3+D4476*[1]Sheet4!$A$4+[1]Sheet4!$A$1</f>
        <v>1139.9006973896485</v>
      </c>
      <c r="B4476">
        <v>2724</v>
      </c>
      <c r="C4476">
        <v>3150</v>
      </c>
      <c r="D4476">
        <v>1981</v>
      </c>
    </row>
    <row r="4477" spans="1:4">
      <c r="A4477">
        <f>B4477*[1]Sheet4!$A$2+C4477*[1]Sheet4!$A$3+D4477*[1]Sheet4!$A$4+[1]Sheet4!$A$1</f>
        <v>1139.7674384781585</v>
      </c>
      <c r="B4477">
        <v>1946</v>
      </c>
      <c r="C4477">
        <v>3318</v>
      </c>
      <c r="D4477">
        <v>3021</v>
      </c>
    </row>
    <row r="4478" spans="1:4">
      <c r="A4478">
        <f>B4478*[1]Sheet4!$A$2+C4478*[1]Sheet4!$A$3+D4478*[1]Sheet4!$A$4+[1]Sheet4!$A$1</f>
        <v>1139.7569490149949</v>
      </c>
      <c r="B4478">
        <v>913</v>
      </c>
      <c r="C4478">
        <v>3596</v>
      </c>
      <c r="D4478">
        <v>4333</v>
      </c>
    </row>
    <row r="4479" spans="1:4">
      <c r="A4479">
        <f>B4479*[1]Sheet4!$A$2+C4479*[1]Sheet4!$A$3+D4479*[1]Sheet4!$A$4+[1]Sheet4!$A$1</f>
        <v>1139.706587373621</v>
      </c>
      <c r="B4479">
        <v>4100</v>
      </c>
      <c r="C4479">
        <v>1810</v>
      </c>
      <c r="D4479">
        <v>1440</v>
      </c>
    </row>
    <row r="4480" spans="1:4">
      <c r="A4480">
        <f>B4480*[1]Sheet4!$A$2+C4480*[1]Sheet4!$A$3+D4480*[1]Sheet4!$A$4+[1]Sheet4!$A$1</f>
        <v>1139.670145488014</v>
      </c>
      <c r="B4480">
        <v>1212</v>
      </c>
      <c r="C4480">
        <v>4308</v>
      </c>
      <c r="D4480">
        <v>2968</v>
      </c>
    </row>
    <row r="4481" spans="1:4">
      <c r="A4481">
        <f>B4481*[1]Sheet4!$A$2+C4481*[1]Sheet4!$A$3+D4481*[1]Sheet4!$A$4+[1]Sheet4!$A$1</f>
        <v>1139.4688896595981</v>
      </c>
      <c r="B4481">
        <v>3153</v>
      </c>
      <c r="C4481">
        <v>2953</v>
      </c>
      <c r="D4481">
        <v>1539</v>
      </c>
    </row>
    <row r="4482" spans="1:4">
      <c r="A4482">
        <f>B4482*[1]Sheet4!$A$2+C4482*[1]Sheet4!$A$3+D4482*[1]Sheet4!$A$4+[1]Sheet4!$A$1</f>
        <v>1139.3533287886139</v>
      </c>
      <c r="B4482">
        <v>2896</v>
      </c>
      <c r="C4482">
        <v>1569</v>
      </c>
      <c r="D4482">
        <v>3673</v>
      </c>
    </row>
    <row r="4483" spans="1:4">
      <c r="A4483">
        <f>B4483*[1]Sheet4!$A$2+C4483*[1]Sheet4!$A$3+D4483*[1]Sheet4!$A$4+[1]Sheet4!$A$1</f>
        <v>1139.0628702186582</v>
      </c>
      <c r="B4483">
        <v>2715</v>
      </c>
      <c r="C4483">
        <v>2367</v>
      </c>
      <c r="D4483">
        <v>2972</v>
      </c>
    </row>
    <row r="4484" spans="1:4">
      <c r="A4484">
        <f>B4484*[1]Sheet4!$A$2+C4484*[1]Sheet4!$A$3+D4484*[1]Sheet4!$A$4+[1]Sheet4!$A$1</f>
        <v>1139.0627017734691</v>
      </c>
      <c r="B4484">
        <v>2555</v>
      </c>
      <c r="C4484">
        <v>3191</v>
      </c>
      <c r="D4484">
        <v>2204</v>
      </c>
    </row>
    <row r="4485" spans="1:4">
      <c r="A4485">
        <f>B4485*[1]Sheet4!$A$2+C4485*[1]Sheet4!$A$3+D4485*[1]Sheet4!$A$4+[1]Sheet4!$A$1</f>
        <v>1138.7827583043263</v>
      </c>
      <c r="B4485">
        <v>2431</v>
      </c>
      <c r="C4485">
        <v>1828</v>
      </c>
      <c r="D4485">
        <v>4099</v>
      </c>
    </row>
    <row r="4486" spans="1:4">
      <c r="A4486">
        <f>B4486*[1]Sheet4!$A$2+C4486*[1]Sheet4!$A$3+D4486*[1]Sheet4!$A$4+[1]Sheet4!$A$1</f>
        <v>1138.5049871514552</v>
      </c>
      <c r="B4486">
        <v>1953</v>
      </c>
      <c r="C4486">
        <v>2144</v>
      </c>
      <c r="D4486">
        <v>4474</v>
      </c>
    </row>
    <row r="4487" spans="1:4">
      <c r="A4487">
        <f>B4487*[1]Sheet4!$A$2+C4487*[1]Sheet4!$A$3+D4487*[1]Sheet4!$A$4+[1]Sheet4!$A$1</f>
        <v>1138.4360281497306</v>
      </c>
      <c r="B4487">
        <v>2224</v>
      </c>
      <c r="C4487">
        <v>4173</v>
      </c>
      <c r="D4487">
        <v>1516</v>
      </c>
    </row>
    <row r="4488" spans="1:4">
      <c r="A4488">
        <f>B4488*[1]Sheet4!$A$2+C4488*[1]Sheet4!$A$3+D4488*[1]Sheet4!$A$4+[1]Sheet4!$A$1</f>
        <v>1138.4344453432327</v>
      </c>
      <c r="B4488">
        <v>2787</v>
      </c>
      <c r="C4488">
        <v>3617</v>
      </c>
      <c r="D4488">
        <v>1304</v>
      </c>
    </row>
    <row r="4489" spans="1:4">
      <c r="A4489">
        <f>B4489*[1]Sheet4!$A$2+C4489*[1]Sheet4!$A$3+D4489*[1]Sheet4!$A$4+[1]Sheet4!$A$1</f>
        <v>1138.3146957142426</v>
      </c>
      <c r="B4489">
        <v>1885</v>
      </c>
      <c r="C4489">
        <v>1868</v>
      </c>
      <c r="D4489">
        <v>4927</v>
      </c>
    </row>
    <row r="4490" spans="1:4">
      <c r="A4490">
        <f>B4490*[1]Sheet4!$A$2+C4490*[1]Sheet4!$A$3+D4490*[1]Sheet4!$A$4+[1]Sheet4!$A$1</f>
        <v>1138.2691955080668</v>
      </c>
      <c r="B4490">
        <v>2273</v>
      </c>
      <c r="C4490">
        <v>3910</v>
      </c>
      <c r="D4490">
        <v>1765</v>
      </c>
    </row>
    <row r="4491" spans="1:4">
      <c r="A4491">
        <f>B4491*[1]Sheet4!$A$2+C4491*[1]Sheet4!$A$3+D4491*[1]Sheet4!$A$4+[1]Sheet4!$A$1</f>
        <v>1138.0962531007103</v>
      </c>
      <c r="B4491">
        <v>1251</v>
      </c>
      <c r="C4491">
        <v>4520</v>
      </c>
      <c r="D4491">
        <v>2647</v>
      </c>
    </row>
    <row r="4492" spans="1:4">
      <c r="A4492">
        <f>B4492*[1]Sheet4!$A$2+C4492*[1]Sheet4!$A$3+D4492*[1]Sheet4!$A$4+[1]Sheet4!$A$1</f>
        <v>1137.9815581369694</v>
      </c>
      <c r="B4492">
        <v>3125</v>
      </c>
      <c r="C4492">
        <v>1085</v>
      </c>
      <c r="D4492">
        <v>3912</v>
      </c>
    </row>
    <row r="4493" spans="1:4">
      <c r="A4493">
        <f>B4493*[1]Sheet4!$A$2+C4493*[1]Sheet4!$A$3+D4493*[1]Sheet4!$A$4+[1]Sheet4!$A$1</f>
        <v>1137.9371158855106</v>
      </c>
      <c r="B4493">
        <v>2262</v>
      </c>
      <c r="C4493">
        <v>1865</v>
      </c>
      <c r="D4493">
        <v>4327</v>
      </c>
    </row>
    <row r="4494" spans="1:4">
      <c r="A4494">
        <f>B4494*[1]Sheet4!$A$2+C4494*[1]Sheet4!$A$3+D4494*[1]Sheet4!$A$4+[1]Sheet4!$A$1</f>
        <v>1137.862812329095</v>
      </c>
      <c r="B4494">
        <v>2497</v>
      </c>
      <c r="C4494">
        <v>1451</v>
      </c>
      <c r="D4494">
        <v>4465</v>
      </c>
    </row>
    <row r="4495" spans="1:4">
      <c r="A4495">
        <f>B4495*[1]Sheet4!$A$2+C4495*[1]Sheet4!$A$3+D4495*[1]Sheet4!$A$4+[1]Sheet4!$A$1</f>
        <v>1137.3992120591674</v>
      </c>
      <c r="B4495">
        <v>1911</v>
      </c>
      <c r="C4495">
        <v>2682</v>
      </c>
      <c r="D4495">
        <v>3876</v>
      </c>
    </row>
    <row r="4496" spans="1:4">
      <c r="A4496">
        <f>B4496*[1]Sheet4!$A$2+C4496*[1]Sheet4!$A$3+D4496*[1]Sheet4!$A$4+[1]Sheet4!$A$1</f>
        <v>1136.5932125534573</v>
      </c>
      <c r="B4496">
        <v>3857</v>
      </c>
      <c r="C4496">
        <v>1093</v>
      </c>
      <c r="D4496">
        <v>2732</v>
      </c>
    </row>
    <row r="4497" spans="1:4">
      <c r="A4497">
        <f>B4497*[1]Sheet4!$A$2+C4497*[1]Sheet4!$A$3+D4497*[1]Sheet4!$A$4+[1]Sheet4!$A$1</f>
        <v>1136.0974407903659</v>
      </c>
      <c r="B4497">
        <v>2247</v>
      </c>
      <c r="C4497">
        <v>1599</v>
      </c>
      <c r="D4497">
        <v>4688</v>
      </c>
    </row>
    <row r="4498" spans="1:4">
      <c r="A4498">
        <f>B4498*[1]Sheet4!$A$2+C4498*[1]Sheet4!$A$3+D4498*[1]Sheet4!$A$4+[1]Sheet4!$A$1</f>
        <v>1134.5908372512749</v>
      </c>
      <c r="B4498">
        <v>478</v>
      </c>
      <c r="C4498">
        <v>4500</v>
      </c>
      <c r="D4498">
        <v>3924</v>
      </c>
    </row>
    <row r="4499" spans="1:4">
      <c r="A4499">
        <f>B4499*[1]Sheet4!$A$2+C4499*[1]Sheet4!$A$3+D4499*[1]Sheet4!$A$4+[1]Sheet4!$A$1</f>
        <v>1134.5058986972845</v>
      </c>
      <c r="B4499">
        <v>3314</v>
      </c>
      <c r="C4499">
        <v>1829</v>
      </c>
      <c r="D4499">
        <v>2695</v>
      </c>
    </row>
    <row r="4500" spans="1:4">
      <c r="A4500">
        <f>B4500*[1]Sheet4!$A$2+C4500*[1]Sheet4!$A$3+D4500*[1]Sheet4!$A$4+[1]Sheet4!$A$1</f>
        <v>1134.4965189681252</v>
      </c>
      <c r="B4500">
        <v>1778</v>
      </c>
      <c r="C4500">
        <v>2904</v>
      </c>
      <c r="D4500">
        <v>3823</v>
      </c>
    </row>
    <row r="4501" spans="1:4">
      <c r="A4501">
        <f>B4501*[1]Sheet4!$A$2+C4501*[1]Sheet4!$A$3+D4501*[1]Sheet4!$A$4+[1]Sheet4!$A$1</f>
        <v>1134.4681476048227</v>
      </c>
      <c r="B4501">
        <v>2754</v>
      </c>
      <c r="C4501">
        <v>3593</v>
      </c>
      <c r="D4501">
        <v>1400</v>
      </c>
    </row>
    <row r="4502" spans="1:4">
      <c r="A4502">
        <f>B4502*[1]Sheet4!$A$2+C4502*[1]Sheet4!$A$3+D4502*[1]Sheet4!$A$4+[1]Sheet4!$A$1</f>
        <v>1134.4355147239798</v>
      </c>
      <c r="B4502">
        <v>461</v>
      </c>
      <c r="C4502">
        <v>4807</v>
      </c>
      <c r="D4502">
        <v>3570</v>
      </c>
    </row>
    <row r="4503" spans="1:4">
      <c r="A4503">
        <f>B4503*[1]Sheet4!$A$2+C4503*[1]Sheet4!$A$3+D4503*[1]Sheet4!$A$4+[1]Sheet4!$A$1</f>
        <v>1134.3641127545534</v>
      </c>
      <c r="B4503">
        <v>2522</v>
      </c>
      <c r="C4503">
        <v>3177</v>
      </c>
      <c r="D4503">
        <v>2290</v>
      </c>
    </row>
    <row r="4504" spans="1:4">
      <c r="A4504">
        <f>B4504*[1]Sheet4!$A$2+C4504*[1]Sheet4!$A$3+D4504*[1]Sheet4!$A$4+[1]Sheet4!$A$1</f>
        <v>1134.1974751839753</v>
      </c>
      <c r="B4504">
        <v>534</v>
      </c>
      <c r="C4504">
        <v>4391</v>
      </c>
      <c r="D4504">
        <v>3971</v>
      </c>
    </row>
    <row r="4505" spans="1:4">
      <c r="A4505">
        <f>B4505*[1]Sheet4!$A$2+C4505*[1]Sheet4!$A$3+D4505*[1]Sheet4!$A$4+[1]Sheet4!$A$1</f>
        <v>1133.8499599376646</v>
      </c>
      <c r="B4505">
        <v>1527</v>
      </c>
      <c r="C4505">
        <v>3778</v>
      </c>
      <c r="D4505">
        <v>3141</v>
      </c>
    </row>
    <row r="4506" spans="1:4">
      <c r="A4506">
        <f>B4506*[1]Sheet4!$A$2+C4506*[1]Sheet4!$A$3+D4506*[1]Sheet4!$A$4+[1]Sheet4!$A$1</f>
        <v>1133.746422580668</v>
      </c>
      <c r="B4506">
        <v>2337</v>
      </c>
      <c r="C4506">
        <v>1301</v>
      </c>
      <c r="D4506">
        <v>4922</v>
      </c>
    </row>
    <row r="4507" spans="1:4">
      <c r="A4507">
        <f>B4507*[1]Sheet4!$A$2+C4507*[1]Sheet4!$A$3+D4507*[1]Sheet4!$A$4+[1]Sheet4!$A$1</f>
        <v>1133.6545483018572</v>
      </c>
      <c r="B4507">
        <v>977</v>
      </c>
      <c r="C4507">
        <v>3541</v>
      </c>
      <c r="D4507">
        <v>4319</v>
      </c>
    </row>
    <row r="4508" spans="1:4">
      <c r="A4508">
        <f>B4508*[1]Sheet4!$A$2+C4508*[1]Sheet4!$A$3+D4508*[1]Sheet4!$A$4+[1]Sheet4!$A$1</f>
        <v>1133.625895586526</v>
      </c>
      <c r="B4508">
        <v>3524</v>
      </c>
      <c r="C4508">
        <v>2272</v>
      </c>
      <c r="D4508">
        <v>1810</v>
      </c>
    </row>
    <row r="4509" spans="1:4">
      <c r="A4509">
        <f>B4509*[1]Sheet4!$A$2+C4509*[1]Sheet4!$A$3+D4509*[1]Sheet4!$A$4+[1]Sheet4!$A$1</f>
        <v>1133.4034620649486</v>
      </c>
      <c r="B4509">
        <v>2518</v>
      </c>
      <c r="C4509">
        <v>1115</v>
      </c>
      <c r="D4509">
        <v>4864</v>
      </c>
    </row>
    <row r="4510" spans="1:4">
      <c r="A4510">
        <f>B4510*[1]Sheet4!$A$2+C4510*[1]Sheet4!$A$3+D4510*[1]Sheet4!$A$4+[1]Sheet4!$A$1</f>
        <v>1133.3224184890273</v>
      </c>
      <c r="B4510">
        <v>2399</v>
      </c>
      <c r="C4510">
        <v>1432</v>
      </c>
      <c r="D4510">
        <v>4661</v>
      </c>
    </row>
    <row r="4511" spans="1:4">
      <c r="A4511">
        <f>B4511*[1]Sheet4!$A$2+C4511*[1]Sheet4!$A$3+D4511*[1]Sheet4!$A$4+[1]Sheet4!$A$1</f>
        <v>1133.1758854940567</v>
      </c>
      <c r="B4511">
        <v>4262</v>
      </c>
      <c r="C4511">
        <v>1887</v>
      </c>
      <c r="D4511">
        <v>1106</v>
      </c>
    </row>
    <row r="4512" spans="1:4">
      <c r="A4512">
        <f>B4512*[1]Sheet4!$A$2+C4512*[1]Sheet4!$A$3+D4512*[1]Sheet4!$A$4+[1]Sheet4!$A$1</f>
        <v>1133.0894171636064</v>
      </c>
      <c r="B4512">
        <v>2052</v>
      </c>
      <c r="C4512">
        <v>2042</v>
      </c>
      <c r="D4512">
        <v>4460</v>
      </c>
    </row>
    <row r="4513" spans="1:4">
      <c r="A4513">
        <f>B4513*[1]Sheet4!$A$2+C4513*[1]Sheet4!$A$3+D4513*[1]Sheet4!$A$4+[1]Sheet4!$A$1</f>
        <v>1133.0529220302337</v>
      </c>
      <c r="B4513">
        <v>3531</v>
      </c>
      <c r="C4513">
        <v>2402</v>
      </c>
      <c r="D4513">
        <v>1639</v>
      </c>
    </row>
    <row r="4514" spans="1:4">
      <c r="A4514">
        <f>B4514*[1]Sheet4!$A$2+C4514*[1]Sheet4!$A$3+D4514*[1]Sheet4!$A$4+[1]Sheet4!$A$1</f>
        <v>1133.0103189677607</v>
      </c>
      <c r="B4514">
        <v>3110</v>
      </c>
      <c r="C4514">
        <v>3308</v>
      </c>
      <c r="D4514">
        <v>1188</v>
      </c>
    </row>
    <row r="4515" spans="1:4">
      <c r="A4515">
        <f>B4515*[1]Sheet4!$A$2+C4515*[1]Sheet4!$A$3+D4515*[1]Sheet4!$A$4+[1]Sheet4!$A$1</f>
        <v>1132.9395560222147</v>
      </c>
      <c r="B4515">
        <v>2401</v>
      </c>
      <c r="C4515">
        <v>2208</v>
      </c>
      <c r="D4515">
        <v>3694</v>
      </c>
    </row>
    <row r="4516" spans="1:4">
      <c r="A4516">
        <f>B4516*[1]Sheet4!$A$2+C4516*[1]Sheet4!$A$3+D4516*[1]Sheet4!$A$4+[1]Sheet4!$A$1</f>
        <v>1132.6695651611039</v>
      </c>
      <c r="B4516">
        <v>2034</v>
      </c>
      <c r="C4516">
        <v>3845</v>
      </c>
      <c r="D4516">
        <v>2248</v>
      </c>
    </row>
    <row r="4517" spans="1:4">
      <c r="A4517">
        <f>B4517*[1]Sheet4!$A$2+C4517*[1]Sheet4!$A$3+D4517*[1]Sheet4!$A$4+[1]Sheet4!$A$1</f>
        <v>1132.519224700804</v>
      </c>
      <c r="B4517">
        <v>3114</v>
      </c>
      <c r="C4517">
        <v>1191</v>
      </c>
      <c r="D4517">
        <v>3816</v>
      </c>
    </row>
    <row r="4518" spans="1:4">
      <c r="A4518">
        <f>B4518*[1]Sheet4!$A$2+C4518*[1]Sheet4!$A$3+D4518*[1]Sheet4!$A$4+[1]Sheet4!$A$1</f>
        <v>1132.4950416036049</v>
      </c>
      <c r="B4518">
        <v>1954</v>
      </c>
      <c r="C4518">
        <v>3812</v>
      </c>
      <c r="D4518">
        <v>2418</v>
      </c>
    </row>
    <row r="4519" spans="1:4">
      <c r="A4519">
        <f>B4519*[1]Sheet4!$A$2+C4519*[1]Sheet4!$A$3+D4519*[1]Sheet4!$A$4+[1]Sheet4!$A$1</f>
        <v>1132.3962686288951</v>
      </c>
      <c r="B4519">
        <v>1463</v>
      </c>
      <c r="C4519">
        <v>4322</v>
      </c>
      <c r="D4519">
        <v>2572</v>
      </c>
    </row>
    <row r="4520" spans="1:4">
      <c r="A4520">
        <f>B4520*[1]Sheet4!$A$2+C4520*[1]Sheet4!$A$3+D4520*[1]Sheet4!$A$4+[1]Sheet4!$A$1</f>
        <v>1132.3177093090362</v>
      </c>
      <c r="B4520">
        <v>1733</v>
      </c>
      <c r="C4520">
        <v>4207</v>
      </c>
      <c r="D4520">
        <v>2282</v>
      </c>
    </row>
    <row r="4521" spans="1:4">
      <c r="A4521">
        <f>B4521*[1]Sheet4!$A$2+C4521*[1]Sheet4!$A$3+D4521*[1]Sheet4!$A$4+[1]Sheet4!$A$1</f>
        <v>1132.2989715031026</v>
      </c>
      <c r="B4521">
        <v>2110</v>
      </c>
      <c r="C4521">
        <v>1601</v>
      </c>
      <c r="D4521">
        <v>4918</v>
      </c>
    </row>
    <row r="4522" spans="1:4">
      <c r="A4522">
        <f>B4522*[1]Sheet4!$A$2+C4522*[1]Sheet4!$A$3+D4522*[1]Sheet4!$A$4+[1]Sheet4!$A$1</f>
        <v>1131.7116632494995</v>
      </c>
      <c r="B4522">
        <v>2221</v>
      </c>
      <c r="C4522">
        <v>4576</v>
      </c>
      <c r="D4522">
        <v>1042</v>
      </c>
    </row>
    <row r="4523" spans="1:4">
      <c r="A4523">
        <f>B4523*[1]Sheet4!$A$2+C4523*[1]Sheet4!$A$3+D4523*[1]Sheet4!$A$4+[1]Sheet4!$A$1</f>
        <v>1131.3557636625665</v>
      </c>
      <c r="B4523">
        <v>3769</v>
      </c>
      <c r="C4523">
        <v>1896</v>
      </c>
      <c r="D4523">
        <v>1892</v>
      </c>
    </row>
    <row r="4524" spans="1:4">
      <c r="A4524">
        <f>B4524*[1]Sheet4!$A$2+C4524*[1]Sheet4!$A$3+D4524*[1]Sheet4!$A$4+[1]Sheet4!$A$1</f>
        <v>1131.3422547780292</v>
      </c>
      <c r="B4524">
        <v>3927</v>
      </c>
      <c r="C4524">
        <v>2329</v>
      </c>
      <c r="D4524">
        <v>1100</v>
      </c>
    </row>
    <row r="4525" spans="1:4">
      <c r="A4525">
        <f>B4525*[1]Sheet4!$A$2+C4525*[1]Sheet4!$A$3+D4525*[1]Sheet4!$A$4+[1]Sheet4!$A$1</f>
        <v>1131.0960668294497</v>
      </c>
      <c r="B4525">
        <v>2159</v>
      </c>
      <c r="C4525">
        <v>4648</v>
      </c>
      <c r="D4525">
        <v>1054</v>
      </c>
    </row>
    <row r="4526" spans="1:4">
      <c r="A4526">
        <f>B4526*[1]Sheet4!$A$2+C4526*[1]Sheet4!$A$3+D4526*[1]Sheet4!$A$4+[1]Sheet4!$A$1</f>
        <v>1130.8301952754919</v>
      </c>
      <c r="B4526">
        <v>598</v>
      </c>
      <c r="C4526">
        <v>4902</v>
      </c>
      <c r="D4526">
        <v>3244</v>
      </c>
    </row>
    <row r="4527" spans="1:4">
      <c r="A4527">
        <f>B4527*[1]Sheet4!$A$2+C4527*[1]Sheet4!$A$3+D4527*[1]Sheet4!$A$4+[1]Sheet4!$A$1</f>
        <v>1130.6205302312665</v>
      </c>
      <c r="B4527">
        <v>1661</v>
      </c>
      <c r="C4527">
        <v>3863</v>
      </c>
      <c r="D4527">
        <v>2831</v>
      </c>
    </row>
    <row r="4528" spans="1:4">
      <c r="A4528">
        <f>B4528*[1]Sheet4!$A$2+C4528*[1]Sheet4!$A$3+D4528*[1]Sheet4!$A$4+[1]Sheet4!$A$1</f>
        <v>1130.6086840075195</v>
      </c>
      <c r="B4528">
        <v>3601</v>
      </c>
      <c r="C4528">
        <v>2512</v>
      </c>
      <c r="D4528">
        <v>1398</v>
      </c>
    </row>
    <row r="4529" spans="1:4">
      <c r="A4529">
        <f>B4529*[1]Sheet4!$A$2+C4529*[1]Sheet4!$A$3+D4529*[1]Sheet4!$A$4+[1]Sheet4!$A$1</f>
        <v>1130.1591643474439</v>
      </c>
      <c r="B4529">
        <v>1381</v>
      </c>
      <c r="C4529">
        <v>2902</v>
      </c>
      <c r="D4529">
        <v>4477</v>
      </c>
    </row>
    <row r="4530" spans="1:4">
      <c r="A4530">
        <f>B4530*[1]Sheet4!$A$2+C4530*[1]Sheet4!$A$3+D4530*[1]Sheet4!$A$4+[1]Sheet4!$A$1</f>
        <v>1130.1060980118336</v>
      </c>
      <c r="B4530">
        <v>2002</v>
      </c>
      <c r="C4530">
        <v>4021</v>
      </c>
      <c r="D4530">
        <v>2089</v>
      </c>
    </row>
    <row r="4531" spans="1:4">
      <c r="A4531">
        <f>B4531*[1]Sheet4!$A$2+C4531*[1]Sheet4!$A$3+D4531*[1]Sheet4!$A$4+[1]Sheet4!$A$1</f>
        <v>1130.0200888155537</v>
      </c>
      <c r="B4531">
        <v>4009</v>
      </c>
      <c r="C4531">
        <v>2123</v>
      </c>
      <c r="D4531">
        <v>1229</v>
      </c>
    </row>
    <row r="4532" spans="1:4">
      <c r="A4532">
        <f>B4532*[1]Sheet4!$A$2+C4532*[1]Sheet4!$A$3+D4532*[1]Sheet4!$A$4+[1]Sheet4!$A$1</f>
        <v>1129.8813887363613</v>
      </c>
      <c r="B4532">
        <v>394</v>
      </c>
      <c r="C4532">
        <v>3837</v>
      </c>
      <c r="D4532">
        <v>4899</v>
      </c>
    </row>
    <row r="4533" spans="1:4">
      <c r="A4533">
        <f>B4533*[1]Sheet4!$A$2+C4533*[1]Sheet4!$A$3+D4533*[1]Sheet4!$A$4+[1]Sheet4!$A$1</f>
        <v>1129.7890158857044</v>
      </c>
      <c r="B4533">
        <v>3195</v>
      </c>
      <c r="C4533">
        <v>1647</v>
      </c>
      <c r="D4533">
        <v>3128</v>
      </c>
    </row>
    <row r="4534" spans="1:4">
      <c r="A4534">
        <f>B4534*[1]Sheet4!$A$2+C4534*[1]Sheet4!$A$3+D4534*[1]Sheet4!$A$4+[1]Sheet4!$A$1</f>
        <v>1129.4206417521573</v>
      </c>
      <c r="B4534">
        <v>2562</v>
      </c>
      <c r="C4534">
        <v>1918</v>
      </c>
      <c r="D4534">
        <v>3808</v>
      </c>
    </row>
    <row r="4535" spans="1:4">
      <c r="A4535">
        <f>B4535*[1]Sheet4!$A$2+C4535*[1]Sheet4!$A$3+D4535*[1]Sheet4!$A$4+[1]Sheet4!$A$1</f>
        <v>1129.3262362832752</v>
      </c>
      <c r="B4535">
        <v>2707</v>
      </c>
      <c r="C4535">
        <v>3431</v>
      </c>
      <c r="D4535">
        <v>1694</v>
      </c>
    </row>
    <row r="4536" spans="1:4">
      <c r="A4536">
        <f>B4536*[1]Sheet4!$A$2+C4536*[1]Sheet4!$A$3+D4536*[1]Sheet4!$A$4+[1]Sheet4!$A$1</f>
        <v>1129.2574187891773</v>
      </c>
      <c r="B4536">
        <v>1346</v>
      </c>
      <c r="C4536">
        <v>3662</v>
      </c>
      <c r="D4536">
        <v>3591</v>
      </c>
    </row>
    <row r="4537" spans="1:4">
      <c r="A4537">
        <f>B4537*[1]Sheet4!$A$2+C4537*[1]Sheet4!$A$3+D4537*[1]Sheet4!$A$4+[1]Sheet4!$A$1</f>
        <v>1128.5903169614285</v>
      </c>
      <c r="B4537">
        <v>3461</v>
      </c>
      <c r="C4537">
        <v>1627</v>
      </c>
      <c r="D4537">
        <v>2730</v>
      </c>
    </row>
    <row r="4538" spans="1:4">
      <c r="A4538">
        <f>B4538*[1]Sheet4!$A$2+C4538*[1]Sheet4!$A$3+D4538*[1]Sheet4!$A$4+[1]Sheet4!$A$1</f>
        <v>1127.9503498887962</v>
      </c>
      <c r="B4538">
        <v>1851</v>
      </c>
      <c r="C4538">
        <v>4298</v>
      </c>
      <c r="D4538">
        <v>1994</v>
      </c>
    </row>
    <row r="4539" spans="1:4">
      <c r="A4539">
        <f>B4539*[1]Sheet4!$A$2+C4539*[1]Sheet4!$A$3+D4539*[1]Sheet4!$A$4+[1]Sheet4!$A$1</f>
        <v>1127.6688070721648</v>
      </c>
      <c r="B4539">
        <v>3076</v>
      </c>
      <c r="C4539">
        <v>2784</v>
      </c>
      <c r="D4539">
        <v>1912</v>
      </c>
    </row>
    <row r="4540" spans="1:4">
      <c r="A4540">
        <f>B4540*[1]Sheet4!$A$2+C4540*[1]Sheet4!$A$3+D4540*[1]Sheet4!$A$4+[1]Sheet4!$A$1</f>
        <v>1127.5063957808316</v>
      </c>
      <c r="B4540">
        <v>2823</v>
      </c>
      <c r="C4540">
        <v>1009</v>
      </c>
      <c r="D4540">
        <v>4526</v>
      </c>
    </row>
    <row r="4541" spans="1:4">
      <c r="A4541">
        <f>B4541*[1]Sheet4!$A$2+C4541*[1]Sheet4!$A$3+D4541*[1]Sheet4!$A$4+[1]Sheet4!$A$1</f>
        <v>1127.4516884597974</v>
      </c>
      <c r="B4541">
        <v>2931</v>
      </c>
      <c r="C4541">
        <v>3545</v>
      </c>
      <c r="D4541">
        <v>1199</v>
      </c>
    </row>
    <row r="4542" spans="1:4">
      <c r="A4542">
        <f>B4542*[1]Sheet4!$A$2+C4542*[1]Sheet4!$A$3+D4542*[1]Sheet4!$A$4+[1]Sheet4!$A$1</f>
        <v>1127.4230090625392</v>
      </c>
      <c r="B4542">
        <v>622</v>
      </c>
      <c r="C4542">
        <v>3908</v>
      </c>
      <c r="D4542">
        <v>4453</v>
      </c>
    </row>
    <row r="4543" spans="1:4">
      <c r="A4543">
        <f>B4543*[1]Sheet4!$A$2+C4543*[1]Sheet4!$A$3+D4543*[1]Sheet4!$A$4+[1]Sheet4!$A$1</f>
        <v>1127.0890362786777</v>
      </c>
      <c r="B4543">
        <v>2639</v>
      </c>
      <c r="C4543">
        <v>2949</v>
      </c>
      <c r="D4543">
        <v>2410</v>
      </c>
    </row>
    <row r="4544" spans="1:4">
      <c r="A4544">
        <f>B4544*[1]Sheet4!$A$2+C4544*[1]Sheet4!$A$3+D4544*[1]Sheet4!$A$4+[1]Sheet4!$A$1</f>
        <v>1126.9397789494669</v>
      </c>
      <c r="B4544">
        <v>3233</v>
      </c>
      <c r="C4544">
        <v>3180</v>
      </c>
      <c r="D4544">
        <v>1170</v>
      </c>
    </row>
    <row r="4545" spans="1:4">
      <c r="A4545">
        <f>B4545*[1]Sheet4!$A$2+C4545*[1]Sheet4!$A$3+D4545*[1]Sheet4!$A$4+[1]Sheet4!$A$1</f>
        <v>1126.7763415499876</v>
      </c>
      <c r="B4545">
        <v>134</v>
      </c>
      <c r="C4545">
        <v>4849</v>
      </c>
      <c r="D4545">
        <v>4068</v>
      </c>
    </row>
    <row r="4546" spans="1:4">
      <c r="A4546">
        <f>B4546*[1]Sheet4!$A$2+C4546*[1]Sheet4!$A$3+D4546*[1]Sheet4!$A$4+[1]Sheet4!$A$1</f>
        <v>1126.2834578524771</v>
      </c>
      <c r="B4546">
        <v>2508</v>
      </c>
      <c r="C4546">
        <v>2768</v>
      </c>
      <c r="D4546">
        <v>2848</v>
      </c>
    </row>
    <row r="4547" spans="1:4">
      <c r="A4547">
        <f>B4547*[1]Sheet4!$A$2+C4547*[1]Sheet4!$A$3+D4547*[1]Sheet4!$A$4+[1]Sheet4!$A$1</f>
        <v>1125.5760899565948</v>
      </c>
      <c r="B4547">
        <v>2919</v>
      </c>
      <c r="C4547">
        <v>3231</v>
      </c>
      <c r="D4547">
        <v>1615</v>
      </c>
    </row>
    <row r="4548" spans="1:4">
      <c r="A4548">
        <f>B4548*[1]Sheet4!$A$2+C4548*[1]Sheet4!$A$3+D4548*[1]Sheet4!$A$4+[1]Sheet4!$A$1</f>
        <v>1125.2594956303428</v>
      </c>
      <c r="B4548">
        <v>1915</v>
      </c>
      <c r="C4548">
        <v>4927</v>
      </c>
      <c r="D4548">
        <v>1118</v>
      </c>
    </row>
    <row r="4549" spans="1:4">
      <c r="A4549">
        <f>B4549*[1]Sheet4!$A$2+C4549*[1]Sheet4!$A$3+D4549*[1]Sheet4!$A$4+[1]Sheet4!$A$1</f>
        <v>1125.2153305952643</v>
      </c>
      <c r="B4549">
        <v>862</v>
      </c>
      <c r="C4549">
        <v>3954</v>
      </c>
      <c r="D4549">
        <v>4018</v>
      </c>
    </row>
    <row r="4550" spans="1:4">
      <c r="A4550">
        <f>B4550*[1]Sheet4!$A$2+C4550*[1]Sheet4!$A$3+D4550*[1]Sheet4!$A$4+[1]Sheet4!$A$1</f>
        <v>1125.125188769613</v>
      </c>
      <c r="B4550">
        <v>2860</v>
      </c>
      <c r="C4550">
        <v>3753</v>
      </c>
      <c r="D4550">
        <v>1062</v>
      </c>
    </row>
    <row r="4551" spans="1:4">
      <c r="A4551">
        <f>B4551*[1]Sheet4!$A$2+C4551*[1]Sheet4!$A$3+D4551*[1]Sheet4!$A$4+[1]Sheet4!$A$1</f>
        <v>1125.1047464093185</v>
      </c>
      <c r="B4551">
        <v>2657</v>
      </c>
      <c r="C4551">
        <v>1893</v>
      </c>
      <c r="D4551">
        <v>3701</v>
      </c>
    </row>
    <row r="4552" spans="1:4">
      <c r="A4552">
        <f>B4552*[1]Sheet4!$A$2+C4552*[1]Sheet4!$A$3+D4552*[1]Sheet4!$A$4+[1]Sheet4!$A$1</f>
        <v>1125.0275846356044</v>
      </c>
      <c r="B4552">
        <v>1451</v>
      </c>
      <c r="C4552">
        <v>3886</v>
      </c>
      <c r="D4552">
        <v>3158</v>
      </c>
    </row>
    <row r="4553" spans="1:4">
      <c r="A4553">
        <f>B4553*[1]Sheet4!$A$2+C4553*[1]Sheet4!$A$3+D4553*[1]Sheet4!$A$4+[1]Sheet4!$A$1</f>
        <v>1124.9580800006233</v>
      </c>
      <c r="B4553">
        <v>2553</v>
      </c>
      <c r="C4553">
        <v>3877</v>
      </c>
      <c r="D4553">
        <v>1401</v>
      </c>
    </row>
    <row r="4554" spans="1:4">
      <c r="A4554">
        <f>B4554*[1]Sheet4!$A$2+C4554*[1]Sheet4!$A$3+D4554*[1]Sheet4!$A$4+[1]Sheet4!$A$1</f>
        <v>1124.6569942189426</v>
      </c>
      <c r="B4554">
        <v>4114</v>
      </c>
      <c r="C4554">
        <v>1086</v>
      </c>
      <c r="D4554">
        <v>2368</v>
      </c>
    </row>
    <row r="4555" spans="1:4">
      <c r="A4555">
        <f>B4555*[1]Sheet4!$A$2+C4555*[1]Sheet4!$A$3+D4555*[1]Sheet4!$A$4+[1]Sheet4!$A$1</f>
        <v>1124.3232578888819</v>
      </c>
      <c r="B4555">
        <v>2264</v>
      </c>
      <c r="C4555">
        <v>2284</v>
      </c>
      <c r="D4555">
        <v>3848</v>
      </c>
    </row>
    <row r="4556" spans="1:4">
      <c r="A4556">
        <f>B4556*[1]Sheet4!$A$2+C4556*[1]Sheet4!$A$3+D4556*[1]Sheet4!$A$4+[1]Sheet4!$A$1</f>
        <v>1123.8359424219643</v>
      </c>
      <c r="B4556">
        <v>2709</v>
      </c>
      <c r="C4556">
        <v>2007</v>
      </c>
      <c r="D4556">
        <v>3480</v>
      </c>
    </row>
    <row r="4557" spans="1:4">
      <c r="A4557">
        <f>B4557*[1]Sheet4!$A$2+C4557*[1]Sheet4!$A$3+D4557*[1]Sheet4!$A$4+[1]Sheet4!$A$1</f>
        <v>1123.6078613114314</v>
      </c>
      <c r="B4557">
        <v>4041</v>
      </c>
      <c r="C4557">
        <v>2283</v>
      </c>
      <c r="D4557">
        <v>1000</v>
      </c>
    </row>
    <row r="4558" spans="1:4">
      <c r="A4558">
        <f>B4558*[1]Sheet4!$A$2+C4558*[1]Sheet4!$A$3+D4558*[1]Sheet4!$A$4+[1]Sheet4!$A$1</f>
        <v>1123.5919518825704</v>
      </c>
      <c r="B4558">
        <v>3262</v>
      </c>
      <c r="C4558">
        <v>2378</v>
      </c>
      <c r="D4558">
        <v>2132</v>
      </c>
    </row>
    <row r="4559" spans="1:4">
      <c r="A4559">
        <f>B4559*[1]Sheet4!$A$2+C4559*[1]Sheet4!$A$3+D4559*[1]Sheet4!$A$4+[1]Sheet4!$A$1</f>
        <v>1123.545983933438</v>
      </c>
      <c r="B4559">
        <v>2431</v>
      </c>
      <c r="C4559">
        <v>3920</v>
      </c>
      <c r="D4559">
        <v>1548</v>
      </c>
    </row>
    <row r="4560" spans="1:4">
      <c r="A4560">
        <f>B4560*[1]Sheet4!$A$2+C4560*[1]Sheet4!$A$3+D4560*[1]Sheet4!$A$4+[1]Sheet4!$A$1</f>
        <v>1123.5127939187878</v>
      </c>
      <c r="B4560">
        <v>1063</v>
      </c>
      <c r="C4560">
        <v>3622</v>
      </c>
      <c r="D4560">
        <v>4114</v>
      </c>
    </row>
    <row r="4561" spans="1:4">
      <c r="A4561">
        <f>B4561*[1]Sheet4!$A$2+C4561*[1]Sheet4!$A$3+D4561*[1]Sheet4!$A$4+[1]Sheet4!$A$1</f>
        <v>1123.4871838476906</v>
      </c>
      <c r="B4561">
        <v>3446</v>
      </c>
      <c r="C4561">
        <v>2366</v>
      </c>
      <c r="D4561">
        <v>1852</v>
      </c>
    </row>
    <row r="4562" spans="1:4">
      <c r="A4562">
        <f>B4562*[1]Sheet4!$A$2+C4562*[1]Sheet4!$A$3+D4562*[1]Sheet4!$A$4+[1]Sheet4!$A$1</f>
        <v>1123.4578282468292</v>
      </c>
      <c r="B4562">
        <v>2554</v>
      </c>
      <c r="C4562">
        <v>3148</v>
      </c>
      <c r="D4562">
        <v>2311</v>
      </c>
    </row>
    <row r="4563" spans="1:4">
      <c r="A4563">
        <f>B4563*[1]Sheet4!$A$2+C4563*[1]Sheet4!$A$3+D4563*[1]Sheet4!$A$4+[1]Sheet4!$A$1</f>
        <v>1123.3520383213049</v>
      </c>
      <c r="B4563">
        <v>1339</v>
      </c>
      <c r="C4563">
        <v>2816</v>
      </c>
      <c r="D4563">
        <v>4674</v>
      </c>
    </row>
    <row r="4564" spans="1:4">
      <c r="A4564">
        <f>B4564*[1]Sheet4!$A$2+C4564*[1]Sheet4!$A$3+D4564*[1]Sheet4!$A$4+[1]Sheet4!$A$1</f>
        <v>1123.2273848797031</v>
      </c>
      <c r="B4564">
        <v>1603</v>
      </c>
      <c r="C4564">
        <v>2696</v>
      </c>
      <c r="D4564">
        <v>4400</v>
      </c>
    </row>
    <row r="4565" spans="1:4">
      <c r="A4565">
        <f>B4565*[1]Sheet4!$A$2+C4565*[1]Sheet4!$A$3+D4565*[1]Sheet4!$A$4+[1]Sheet4!$A$1</f>
        <v>1122.9821004200803</v>
      </c>
      <c r="B4565">
        <v>3326</v>
      </c>
      <c r="C4565">
        <v>2995</v>
      </c>
      <c r="D4565">
        <v>1264</v>
      </c>
    </row>
    <row r="4566" spans="1:4">
      <c r="A4566">
        <f>B4566*[1]Sheet4!$A$2+C4566*[1]Sheet4!$A$3+D4566*[1]Sheet4!$A$4+[1]Sheet4!$A$1</f>
        <v>1122.9686457106654</v>
      </c>
      <c r="B4566">
        <v>4382</v>
      </c>
      <c r="C4566">
        <v>1511</v>
      </c>
      <c r="D4566">
        <v>1415</v>
      </c>
    </row>
    <row r="4567" spans="1:4">
      <c r="A4567">
        <f>B4567*[1]Sheet4!$A$2+C4567*[1]Sheet4!$A$3+D4567*[1]Sheet4!$A$4+[1]Sheet4!$A$1</f>
        <v>1122.7823758220948</v>
      </c>
      <c r="B4567">
        <v>568</v>
      </c>
      <c r="C4567">
        <v>4286</v>
      </c>
      <c r="D4567">
        <v>4085</v>
      </c>
    </row>
    <row r="4568" spans="1:4">
      <c r="A4568">
        <f>B4568*[1]Sheet4!$A$2+C4568*[1]Sheet4!$A$3+D4568*[1]Sheet4!$A$4+[1]Sheet4!$A$1</f>
        <v>1122.7647186719855</v>
      </c>
      <c r="B4568">
        <v>2192</v>
      </c>
      <c r="C4568">
        <v>3231</v>
      </c>
      <c r="D4568">
        <v>2791</v>
      </c>
    </row>
    <row r="4569" spans="1:4">
      <c r="A4569">
        <f>B4569*[1]Sheet4!$A$2+C4569*[1]Sheet4!$A$3+D4569*[1]Sheet4!$A$4+[1]Sheet4!$A$1</f>
        <v>1122.5547227580109</v>
      </c>
      <c r="B4569">
        <v>1076</v>
      </c>
      <c r="C4569">
        <v>3217</v>
      </c>
      <c r="D4569">
        <v>4600</v>
      </c>
    </row>
    <row r="4570" spans="1:4">
      <c r="A4570">
        <f>B4570*[1]Sheet4!$A$2+C4570*[1]Sheet4!$A$3+D4570*[1]Sheet4!$A$4+[1]Sheet4!$A$1</f>
        <v>1122.3230082391065</v>
      </c>
      <c r="B4570">
        <v>1991</v>
      </c>
      <c r="C4570">
        <v>3424</v>
      </c>
      <c r="D4570">
        <v>2875</v>
      </c>
    </row>
    <row r="4571" spans="1:4">
      <c r="A4571">
        <f>B4571*[1]Sheet4!$A$2+C4571*[1]Sheet4!$A$3+D4571*[1]Sheet4!$A$4+[1]Sheet4!$A$1</f>
        <v>1121.6638167855931</v>
      </c>
      <c r="B4571">
        <v>823</v>
      </c>
      <c r="C4571">
        <v>4284</v>
      </c>
      <c r="D4571">
        <v>3682</v>
      </c>
    </row>
    <row r="4572" spans="1:4">
      <c r="A4572">
        <f>B4572*[1]Sheet4!$A$2+C4572*[1]Sheet4!$A$3+D4572*[1]Sheet4!$A$4+[1]Sheet4!$A$1</f>
        <v>1121.6075377376669</v>
      </c>
      <c r="B4572">
        <v>3546</v>
      </c>
      <c r="C4572">
        <v>2833</v>
      </c>
      <c r="D4572">
        <v>1117</v>
      </c>
    </row>
    <row r="4573" spans="1:4">
      <c r="A4573">
        <f>B4573*[1]Sheet4!$A$2+C4573*[1]Sheet4!$A$3+D4573*[1]Sheet4!$A$4+[1]Sheet4!$A$1</f>
        <v>1121.3613226712887</v>
      </c>
      <c r="B4573">
        <v>1194</v>
      </c>
      <c r="C4573">
        <v>4418</v>
      </c>
      <c r="D4573">
        <v>2921</v>
      </c>
    </row>
    <row r="4574" spans="1:4">
      <c r="A4574">
        <f>B4574*[1]Sheet4!$A$2+C4574*[1]Sheet4!$A$3+D4574*[1]Sheet4!$A$4+[1]Sheet4!$A$1</f>
        <v>1121.3445476617762</v>
      </c>
      <c r="B4574">
        <v>147</v>
      </c>
      <c r="C4574">
        <v>4698</v>
      </c>
      <c r="D4574">
        <v>4253</v>
      </c>
    </row>
    <row r="4575" spans="1:4">
      <c r="A4575">
        <f>B4575*[1]Sheet4!$A$2+C4575*[1]Sheet4!$A$3+D4575*[1]Sheet4!$A$4+[1]Sheet4!$A$1</f>
        <v>1121.309425683206</v>
      </c>
      <c r="B4575">
        <v>1552</v>
      </c>
      <c r="C4575">
        <v>3054</v>
      </c>
      <c r="D4575">
        <v>4043</v>
      </c>
    </row>
    <row r="4576" spans="1:4">
      <c r="A4576">
        <f>B4576*[1]Sheet4!$A$2+C4576*[1]Sheet4!$A$3+D4576*[1]Sheet4!$A$4+[1]Sheet4!$A$1</f>
        <v>1121.1020238181945</v>
      </c>
      <c r="B4576">
        <v>1731</v>
      </c>
      <c r="C4576">
        <v>2395</v>
      </c>
      <c r="D4576">
        <v>4576</v>
      </c>
    </row>
    <row r="4577" spans="1:4">
      <c r="A4577">
        <f>B4577*[1]Sheet4!$A$2+C4577*[1]Sheet4!$A$3+D4577*[1]Sheet4!$A$4+[1]Sheet4!$A$1</f>
        <v>1120.7371356321055</v>
      </c>
      <c r="B4577">
        <v>3204</v>
      </c>
      <c r="C4577">
        <v>3074</v>
      </c>
      <c r="D4577">
        <v>1369</v>
      </c>
    </row>
    <row r="4578" spans="1:4">
      <c r="A4578">
        <f>B4578*[1]Sheet4!$A$2+C4578*[1]Sheet4!$A$3+D4578*[1]Sheet4!$A$4+[1]Sheet4!$A$1</f>
        <v>1120.7363917618231</v>
      </c>
      <c r="B4578">
        <v>1629</v>
      </c>
      <c r="C4578">
        <v>2961</v>
      </c>
      <c r="D4578">
        <v>4037</v>
      </c>
    </row>
    <row r="4579" spans="1:4">
      <c r="A4579">
        <f>B4579*[1]Sheet4!$A$2+C4579*[1]Sheet4!$A$3+D4579*[1]Sheet4!$A$4+[1]Sheet4!$A$1</f>
        <v>1120.679211392151</v>
      </c>
      <c r="B4579">
        <v>1868</v>
      </c>
      <c r="C4579">
        <v>3801</v>
      </c>
      <c r="D4579">
        <v>2609</v>
      </c>
    </row>
    <row r="4580" spans="1:4">
      <c r="A4580">
        <f>B4580*[1]Sheet4!$A$2+C4580*[1]Sheet4!$A$3+D4580*[1]Sheet4!$A$4+[1]Sheet4!$A$1</f>
        <v>1120.5829501703111</v>
      </c>
      <c r="B4580">
        <v>4537</v>
      </c>
      <c r="C4580">
        <v>1204</v>
      </c>
      <c r="D4580">
        <v>1556</v>
      </c>
    </row>
    <row r="4581" spans="1:4">
      <c r="A4581">
        <f>B4581*[1]Sheet4!$A$2+C4581*[1]Sheet4!$A$3+D4581*[1]Sheet4!$A$4+[1]Sheet4!$A$1</f>
        <v>1120.4866799610922</v>
      </c>
      <c r="B4581">
        <v>1261</v>
      </c>
      <c r="C4581">
        <v>4317</v>
      </c>
      <c r="D4581">
        <v>2942</v>
      </c>
    </row>
    <row r="4582" spans="1:4">
      <c r="A4582">
        <f>B4582*[1]Sheet4!$A$2+C4582*[1]Sheet4!$A$3+D4582*[1]Sheet4!$A$4+[1]Sheet4!$A$1</f>
        <v>1120.2343754746257</v>
      </c>
      <c r="B4582">
        <v>591</v>
      </c>
      <c r="C4582">
        <v>4629</v>
      </c>
      <c r="D4582">
        <v>3630</v>
      </c>
    </row>
    <row r="4583" spans="1:4">
      <c r="A4583">
        <f>B4583*[1]Sheet4!$A$2+C4583*[1]Sheet4!$A$3+D4583*[1]Sheet4!$A$4+[1]Sheet4!$A$1</f>
        <v>1119.9447951313741</v>
      </c>
      <c r="B4583">
        <v>335</v>
      </c>
      <c r="C4583">
        <v>4271</v>
      </c>
      <c r="D4583">
        <v>4487</v>
      </c>
    </row>
    <row r="4584" spans="1:4">
      <c r="A4584">
        <f>B4584*[1]Sheet4!$A$2+C4584*[1]Sheet4!$A$3+D4584*[1]Sheet4!$A$4+[1]Sheet4!$A$1</f>
        <v>1119.7138419325611</v>
      </c>
      <c r="B4584">
        <v>2701</v>
      </c>
      <c r="C4584">
        <v>3060</v>
      </c>
      <c r="D4584">
        <v>2197</v>
      </c>
    </row>
    <row r="4585" spans="1:4">
      <c r="A4585">
        <f>B4585*[1]Sheet4!$A$2+C4585*[1]Sheet4!$A$3+D4585*[1]Sheet4!$A$4+[1]Sheet4!$A$1</f>
        <v>1119.5639662480517</v>
      </c>
      <c r="B4585">
        <v>3952</v>
      </c>
      <c r="C4585">
        <v>1139</v>
      </c>
      <c r="D4585">
        <v>2579</v>
      </c>
    </row>
    <row r="4586" spans="1:4">
      <c r="A4586">
        <f>B4586*[1]Sheet4!$A$2+C4586*[1]Sheet4!$A$3+D4586*[1]Sheet4!$A$4+[1]Sheet4!$A$1</f>
        <v>1119.0970240925681</v>
      </c>
      <c r="B4586">
        <v>2768</v>
      </c>
      <c r="C4586">
        <v>1954</v>
      </c>
      <c r="D4586">
        <v>3467</v>
      </c>
    </row>
    <row r="4587" spans="1:4">
      <c r="A4587">
        <f>B4587*[1]Sheet4!$A$2+C4587*[1]Sheet4!$A$3+D4587*[1]Sheet4!$A$4+[1]Sheet4!$A$1</f>
        <v>1119.0608155129444</v>
      </c>
      <c r="B4587">
        <v>2929</v>
      </c>
      <c r="C4587">
        <v>2228</v>
      </c>
      <c r="D4587">
        <v>2868</v>
      </c>
    </row>
    <row r="4588" spans="1:4">
      <c r="A4588">
        <f>B4588*[1]Sheet4!$A$2+C4588*[1]Sheet4!$A$3+D4588*[1]Sheet4!$A$4+[1]Sheet4!$A$1</f>
        <v>1118.8824419284383</v>
      </c>
      <c r="B4588">
        <v>1668</v>
      </c>
      <c r="C4588">
        <v>2319</v>
      </c>
      <c r="D4588">
        <v>4779</v>
      </c>
    </row>
    <row r="4589" spans="1:4">
      <c r="A4589">
        <f>B4589*[1]Sheet4!$A$2+C4589*[1]Sheet4!$A$3+D4589*[1]Sheet4!$A$4+[1]Sheet4!$A$1</f>
        <v>1118.8399129512354</v>
      </c>
      <c r="B4589">
        <v>2414</v>
      </c>
      <c r="C4589">
        <v>1650</v>
      </c>
      <c r="D4589">
        <v>4414</v>
      </c>
    </row>
    <row r="4590" spans="1:4">
      <c r="A4590">
        <f>B4590*[1]Sheet4!$A$2+C4590*[1]Sheet4!$A$3+D4590*[1]Sheet4!$A$4+[1]Sheet4!$A$1</f>
        <v>1118.5740881320971</v>
      </c>
      <c r="B4590">
        <v>2320</v>
      </c>
      <c r="C4590">
        <v>1378</v>
      </c>
      <c r="D4590">
        <v>4904</v>
      </c>
    </row>
    <row r="4591" spans="1:4">
      <c r="A4591">
        <f>B4591*[1]Sheet4!$A$2+C4591*[1]Sheet4!$A$3+D4591*[1]Sheet4!$A$4+[1]Sheet4!$A$1</f>
        <v>1118.4621538114079</v>
      </c>
      <c r="B4591">
        <v>1848</v>
      </c>
      <c r="C4591">
        <v>2194</v>
      </c>
      <c r="D4591">
        <v>4647</v>
      </c>
    </row>
    <row r="4592" spans="1:4">
      <c r="A4592">
        <f>B4592*[1]Sheet4!$A$2+C4592*[1]Sheet4!$A$3+D4592*[1]Sheet4!$A$4+[1]Sheet4!$A$1</f>
        <v>1118.3941988634515</v>
      </c>
      <c r="B4592">
        <v>1509</v>
      </c>
      <c r="C4592">
        <v>4555</v>
      </c>
      <c r="D4592">
        <v>2255</v>
      </c>
    </row>
    <row r="4593" spans="1:4">
      <c r="A4593">
        <f>B4593*[1]Sheet4!$A$2+C4593*[1]Sheet4!$A$3+D4593*[1]Sheet4!$A$4+[1]Sheet4!$A$1</f>
        <v>1118.3090533172945</v>
      </c>
      <c r="B4593">
        <v>1866</v>
      </c>
      <c r="C4593">
        <v>2882</v>
      </c>
      <c r="D4593">
        <v>3763</v>
      </c>
    </row>
    <row r="4594" spans="1:4">
      <c r="A4594">
        <f>B4594*[1]Sheet4!$A$2+C4594*[1]Sheet4!$A$3+D4594*[1]Sheet4!$A$4+[1]Sheet4!$A$1</f>
        <v>1118.1520994120906</v>
      </c>
      <c r="B4594">
        <v>1774</v>
      </c>
      <c r="C4594">
        <v>3486</v>
      </c>
      <c r="D4594">
        <v>3160</v>
      </c>
    </row>
    <row r="4595" spans="1:4">
      <c r="A4595">
        <f>B4595*[1]Sheet4!$A$2+C4595*[1]Sheet4!$A$3+D4595*[1]Sheet4!$A$4+[1]Sheet4!$A$1</f>
        <v>1118.0077128848825</v>
      </c>
      <c r="B4595">
        <v>945</v>
      </c>
      <c r="C4595">
        <v>3280</v>
      </c>
      <c r="D4595">
        <v>4747</v>
      </c>
    </row>
    <row r="4596" spans="1:4">
      <c r="A4596">
        <f>B4596*[1]Sheet4!$A$2+C4596*[1]Sheet4!$A$3+D4596*[1]Sheet4!$A$4+[1]Sheet4!$A$1</f>
        <v>1117.8163443303411</v>
      </c>
      <c r="B4596">
        <v>1576</v>
      </c>
      <c r="C4596">
        <v>4963</v>
      </c>
      <c r="D4596">
        <v>1642</v>
      </c>
    </row>
    <row r="4597" spans="1:4">
      <c r="A4597">
        <f>B4597*[1]Sheet4!$A$2+C4597*[1]Sheet4!$A$3+D4597*[1]Sheet4!$A$4+[1]Sheet4!$A$1</f>
        <v>1117.1880664759274</v>
      </c>
      <c r="B4597">
        <v>4258</v>
      </c>
      <c r="C4597">
        <v>1044</v>
      </c>
      <c r="D4597">
        <v>2214</v>
      </c>
    </row>
    <row r="4598" spans="1:4">
      <c r="A4598">
        <f>B4598*[1]Sheet4!$A$2+C4598*[1]Sheet4!$A$3+D4598*[1]Sheet4!$A$4+[1]Sheet4!$A$1</f>
        <v>1117.1789958512391</v>
      </c>
      <c r="B4598">
        <v>858</v>
      </c>
      <c r="C4598">
        <v>4008</v>
      </c>
      <c r="D4598">
        <v>3984</v>
      </c>
    </row>
    <row r="4599" spans="1:4">
      <c r="A4599">
        <f>B4599*[1]Sheet4!$A$2+C4599*[1]Sheet4!$A$3+D4599*[1]Sheet4!$A$4+[1]Sheet4!$A$1</f>
        <v>1117.0263444253442</v>
      </c>
      <c r="B4599">
        <v>4351</v>
      </c>
      <c r="C4599">
        <v>1862</v>
      </c>
      <c r="D4599">
        <v>1048</v>
      </c>
    </row>
    <row r="4600" spans="1:4">
      <c r="A4600">
        <f>B4600*[1]Sheet4!$A$2+C4600*[1]Sheet4!$A$3+D4600*[1]Sheet4!$A$4+[1]Sheet4!$A$1</f>
        <v>1116.9024234962158</v>
      </c>
      <c r="B4600">
        <v>2626</v>
      </c>
      <c r="C4600">
        <v>3145</v>
      </c>
      <c r="D4600">
        <v>2221</v>
      </c>
    </row>
    <row r="4601" spans="1:4">
      <c r="A4601">
        <f>B4601*[1]Sheet4!$A$2+C4601*[1]Sheet4!$A$3+D4601*[1]Sheet4!$A$4+[1]Sheet4!$A$1</f>
        <v>1116.7025847934729</v>
      </c>
      <c r="B4601">
        <v>1524</v>
      </c>
      <c r="C4601">
        <v>3642</v>
      </c>
      <c r="D4601">
        <v>3372</v>
      </c>
    </row>
    <row r="4602" spans="1:4">
      <c r="A4602">
        <f>B4602*[1]Sheet4!$A$2+C4602*[1]Sheet4!$A$3+D4602*[1]Sheet4!$A$4+[1]Sheet4!$A$1</f>
        <v>1116.4559908487922</v>
      </c>
      <c r="B4602">
        <v>4063</v>
      </c>
      <c r="C4602">
        <v>1066</v>
      </c>
      <c r="D4602">
        <v>2502</v>
      </c>
    </row>
    <row r="4603" spans="1:4">
      <c r="A4603">
        <f>B4603*[1]Sheet4!$A$2+C4603*[1]Sheet4!$A$3+D4603*[1]Sheet4!$A$4+[1]Sheet4!$A$1</f>
        <v>1116.2077886216612</v>
      </c>
      <c r="B4603">
        <v>2330</v>
      </c>
      <c r="C4603">
        <v>2506</v>
      </c>
      <c r="D4603">
        <v>3493</v>
      </c>
    </row>
    <row r="4604" spans="1:4">
      <c r="A4604">
        <f>B4604*[1]Sheet4!$A$2+C4604*[1]Sheet4!$A$3+D4604*[1]Sheet4!$A$4+[1]Sheet4!$A$1</f>
        <v>1116.1359756201396</v>
      </c>
      <c r="B4604">
        <v>2607</v>
      </c>
      <c r="C4604">
        <v>3178</v>
      </c>
      <c r="D4604">
        <v>2213</v>
      </c>
    </row>
    <row r="4605" spans="1:4">
      <c r="A4605">
        <f>B4605*[1]Sheet4!$A$2+C4605*[1]Sheet4!$A$3+D4605*[1]Sheet4!$A$4+[1]Sheet4!$A$1</f>
        <v>1116.1188961486318</v>
      </c>
      <c r="B4605">
        <v>2698</v>
      </c>
      <c r="C4605">
        <v>3174</v>
      </c>
      <c r="D4605">
        <v>2072</v>
      </c>
    </row>
    <row r="4606" spans="1:4">
      <c r="A4606">
        <f>B4606*[1]Sheet4!$A$2+C4606*[1]Sheet4!$A$3+D4606*[1]Sheet4!$A$4+[1]Sheet4!$A$1</f>
        <v>1116.0902633583746</v>
      </c>
      <c r="B4606">
        <v>3388</v>
      </c>
      <c r="C4606">
        <v>1708</v>
      </c>
      <c r="D4606">
        <v>2788</v>
      </c>
    </row>
    <row r="4607" spans="1:4">
      <c r="A4607">
        <f>B4607*[1]Sheet4!$A$2+C4607*[1]Sheet4!$A$3+D4607*[1]Sheet4!$A$4+[1]Sheet4!$A$1</f>
        <v>1115.2678377304283</v>
      </c>
      <c r="B4607">
        <v>511</v>
      </c>
      <c r="C4607">
        <v>3976</v>
      </c>
      <c r="D4607">
        <v>4587</v>
      </c>
    </row>
    <row r="4608" spans="1:4">
      <c r="A4608">
        <f>B4608*[1]Sheet4!$A$2+C4608*[1]Sheet4!$A$3+D4608*[1]Sheet4!$A$4+[1]Sheet4!$A$1</f>
        <v>1115.1996766047696</v>
      </c>
      <c r="B4608">
        <v>2364</v>
      </c>
      <c r="C4608">
        <v>1438</v>
      </c>
      <c r="D4608">
        <v>4770</v>
      </c>
    </row>
    <row r="4609" spans="1:4">
      <c r="A4609">
        <f>B4609*[1]Sheet4!$A$2+C4609*[1]Sheet4!$A$3+D4609*[1]Sheet4!$A$4+[1]Sheet4!$A$1</f>
        <v>1115.1879275093343</v>
      </c>
      <c r="B4609">
        <v>950</v>
      </c>
      <c r="C4609">
        <v>3774</v>
      </c>
      <c r="D4609">
        <v>4134</v>
      </c>
    </row>
    <row r="4610" spans="1:4">
      <c r="A4610">
        <f>B4610*[1]Sheet4!$A$2+C4610*[1]Sheet4!$A$3+D4610*[1]Sheet4!$A$4+[1]Sheet4!$A$1</f>
        <v>1113.6408687048802</v>
      </c>
      <c r="B4610">
        <v>1340</v>
      </c>
      <c r="C4610">
        <v>3845</v>
      </c>
      <c r="D4610">
        <v>3425</v>
      </c>
    </row>
    <row r="4611" spans="1:4">
      <c r="A4611">
        <f>B4611*[1]Sheet4!$A$2+C4611*[1]Sheet4!$A$3+D4611*[1]Sheet4!$A$4+[1]Sheet4!$A$1</f>
        <v>1113.6366385831152</v>
      </c>
      <c r="B4611">
        <v>372</v>
      </c>
      <c r="C4611">
        <v>4725</v>
      </c>
      <c r="D4611">
        <v>3884</v>
      </c>
    </row>
    <row r="4612" spans="1:4">
      <c r="A4612">
        <f>B4612*[1]Sheet4!$A$2+C4612*[1]Sheet4!$A$3+D4612*[1]Sheet4!$A$4+[1]Sheet4!$A$1</f>
        <v>1113.5697594037692</v>
      </c>
      <c r="B4612">
        <v>2971</v>
      </c>
      <c r="C4612">
        <v>1423</v>
      </c>
      <c r="D4612">
        <v>3820</v>
      </c>
    </row>
    <row r="4613" spans="1:4">
      <c r="A4613">
        <f>B4613*[1]Sheet4!$A$2+C4613*[1]Sheet4!$A$3+D4613*[1]Sheet4!$A$4+[1]Sheet4!$A$1</f>
        <v>1113.4855602808034</v>
      </c>
      <c r="B4613">
        <v>4720</v>
      </c>
      <c r="C4613">
        <v>1409</v>
      </c>
      <c r="D4613">
        <v>1031</v>
      </c>
    </row>
    <row r="4614" spans="1:4">
      <c r="A4614">
        <f>B4614*[1]Sheet4!$A$2+C4614*[1]Sheet4!$A$3+D4614*[1]Sheet4!$A$4+[1]Sheet4!$A$1</f>
        <v>1113.2973309085232</v>
      </c>
      <c r="B4614">
        <v>3088</v>
      </c>
      <c r="C4614">
        <v>1124</v>
      </c>
      <c r="D4614">
        <v>4005</v>
      </c>
    </row>
    <row r="4615" spans="1:4">
      <c r="A4615">
        <f>B4615*[1]Sheet4!$A$2+C4615*[1]Sheet4!$A$3+D4615*[1]Sheet4!$A$4+[1]Sheet4!$A$1</f>
        <v>1113.2417965312497</v>
      </c>
      <c r="B4615">
        <v>671</v>
      </c>
      <c r="C4615">
        <v>4136</v>
      </c>
      <c r="D4615">
        <v>4138</v>
      </c>
    </row>
    <row r="4616" spans="1:4">
      <c r="A4616">
        <f>B4616*[1]Sheet4!$A$2+C4616*[1]Sheet4!$A$3+D4616*[1]Sheet4!$A$4+[1]Sheet4!$A$1</f>
        <v>1113.2293554306998</v>
      </c>
      <c r="B4616">
        <v>1231</v>
      </c>
      <c r="C4616">
        <v>3407</v>
      </c>
      <c r="D4616">
        <v>4146</v>
      </c>
    </row>
    <row r="4617" spans="1:4">
      <c r="A4617">
        <f>B4617*[1]Sheet4!$A$2+C4617*[1]Sheet4!$A$3+D4617*[1]Sheet4!$A$4+[1]Sheet4!$A$1</f>
        <v>1113.2035374396628</v>
      </c>
      <c r="B4617">
        <v>2626</v>
      </c>
      <c r="C4617">
        <v>2350</v>
      </c>
      <c r="D4617">
        <v>3222</v>
      </c>
    </row>
    <row r="4618" spans="1:4">
      <c r="A4618">
        <f>B4618*[1]Sheet4!$A$2+C4618*[1]Sheet4!$A$3+D4618*[1]Sheet4!$A$4+[1]Sheet4!$A$1</f>
        <v>1113.0447414871714</v>
      </c>
      <c r="B4618">
        <v>1665</v>
      </c>
      <c r="C4618">
        <v>2439</v>
      </c>
      <c r="D4618">
        <v>4654</v>
      </c>
    </row>
    <row r="4619" spans="1:4">
      <c r="A4619">
        <f>B4619*[1]Sheet4!$A$2+C4619*[1]Sheet4!$A$3+D4619*[1]Sheet4!$A$4+[1]Sheet4!$A$1</f>
        <v>1112.9676556917652</v>
      </c>
      <c r="B4619">
        <v>1094</v>
      </c>
      <c r="C4619">
        <v>3451</v>
      </c>
      <c r="D4619">
        <v>4312</v>
      </c>
    </row>
    <row r="4620" spans="1:4">
      <c r="A4620">
        <f>B4620*[1]Sheet4!$A$2+C4620*[1]Sheet4!$A$3+D4620*[1]Sheet4!$A$4+[1]Sheet4!$A$1</f>
        <v>1112.559148723572</v>
      </c>
      <c r="B4620">
        <v>1932</v>
      </c>
      <c r="C4620">
        <v>4931</v>
      </c>
      <c r="D4620">
        <v>1128</v>
      </c>
    </row>
    <row r="4621" spans="1:4">
      <c r="A4621">
        <f>B4621*[1]Sheet4!$A$2+C4621*[1]Sheet4!$A$3+D4621*[1]Sheet4!$A$4+[1]Sheet4!$A$1</f>
        <v>1112.3549702484906</v>
      </c>
      <c r="B4621">
        <v>2054</v>
      </c>
      <c r="C4621">
        <v>2431</v>
      </c>
      <c r="D4621">
        <v>4042</v>
      </c>
    </row>
    <row r="4622" spans="1:4">
      <c r="A4622">
        <f>B4622*[1]Sheet4!$A$2+C4622*[1]Sheet4!$A$3+D4622*[1]Sheet4!$A$4+[1]Sheet4!$A$1</f>
        <v>1112.2173355719592</v>
      </c>
      <c r="B4622">
        <v>3321</v>
      </c>
      <c r="C4622">
        <v>1566</v>
      </c>
      <c r="D4622">
        <v>3085</v>
      </c>
    </row>
    <row r="4623" spans="1:4">
      <c r="A4623">
        <f>B4623*[1]Sheet4!$A$2+C4623*[1]Sheet4!$A$3+D4623*[1]Sheet4!$A$4+[1]Sheet4!$A$1</f>
        <v>1112.0576972806307</v>
      </c>
      <c r="B4623">
        <v>966</v>
      </c>
      <c r="C4623">
        <v>3933</v>
      </c>
      <c r="D4623">
        <v>3921</v>
      </c>
    </row>
    <row r="4624" spans="1:4">
      <c r="A4624">
        <f>B4624*[1]Sheet4!$A$2+C4624*[1]Sheet4!$A$3+D4624*[1]Sheet4!$A$4+[1]Sheet4!$A$1</f>
        <v>1111.5872920924949</v>
      </c>
      <c r="B4624">
        <v>1443</v>
      </c>
      <c r="C4624">
        <v>3445</v>
      </c>
      <c r="D4624">
        <v>3764</v>
      </c>
    </row>
    <row r="4625" spans="1:4">
      <c r="A4625">
        <f>B4625*[1]Sheet4!$A$2+C4625*[1]Sheet4!$A$3+D4625*[1]Sheet4!$A$4+[1]Sheet4!$A$1</f>
        <v>1111.5229962280523</v>
      </c>
      <c r="B4625">
        <v>2995</v>
      </c>
      <c r="C4625">
        <v>2988</v>
      </c>
      <c r="D4625">
        <v>1842</v>
      </c>
    </row>
    <row r="4626" spans="1:4">
      <c r="A4626">
        <f>B4626*[1]Sheet4!$A$2+C4626*[1]Sheet4!$A$3+D4626*[1]Sheet4!$A$4+[1]Sheet4!$A$1</f>
        <v>1111.4259883006112</v>
      </c>
      <c r="B4626">
        <v>1482</v>
      </c>
      <c r="C4626">
        <v>4278</v>
      </c>
      <c r="D4626">
        <v>2666</v>
      </c>
    </row>
    <row r="4627" spans="1:4">
      <c r="A4627">
        <f>B4627*[1]Sheet4!$A$2+C4627*[1]Sheet4!$A$3+D4627*[1]Sheet4!$A$4+[1]Sheet4!$A$1</f>
        <v>1110.8765353770482</v>
      </c>
      <c r="B4627">
        <v>3150</v>
      </c>
      <c r="C4627">
        <v>2333</v>
      </c>
      <c r="D4627">
        <v>2410</v>
      </c>
    </row>
    <row r="4628" spans="1:4">
      <c r="A4628">
        <f>B4628*[1]Sheet4!$A$2+C4628*[1]Sheet4!$A$3+D4628*[1]Sheet4!$A$4+[1]Sheet4!$A$1</f>
        <v>1110.4087736471492</v>
      </c>
      <c r="B4628">
        <v>1295</v>
      </c>
      <c r="C4628">
        <v>3693</v>
      </c>
      <c r="D4628">
        <v>3697</v>
      </c>
    </row>
    <row r="4629" spans="1:4">
      <c r="A4629">
        <f>B4629*[1]Sheet4!$A$2+C4629*[1]Sheet4!$A$3+D4629*[1]Sheet4!$A$4+[1]Sheet4!$A$1</f>
        <v>1110.3071278366224</v>
      </c>
      <c r="B4629">
        <v>2121</v>
      </c>
      <c r="C4629">
        <v>1677</v>
      </c>
      <c r="D4629">
        <v>4879</v>
      </c>
    </row>
    <row r="4630" spans="1:4">
      <c r="A4630">
        <f>B4630*[1]Sheet4!$A$2+C4630*[1]Sheet4!$A$3+D4630*[1]Sheet4!$A$4+[1]Sheet4!$A$1</f>
        <v>1110.2690129347575</v>
      </c>
      <c r="B4630">
        <v>4052</v>
      </c>
      <c r="C4630">
        <v>1186</v>
      </c>
      <c r="D4630">
        <v>2391</v>
      </c>
    </row>
    <row r="4631" spans="1:4">
      <c r="A4631">
        <f>B4631*[1]Sheet4!$A$2+C4631*[1]Sheet4!$A$3+D4631*[1]Sheet4!$A$4+[1]Sheet4!$A$1</f>
        <v>1110.1521654790117</v>
      </c>
      <c r="B4631">
        <v>3748</v>
      </c>
      <c r="C4631">
        <v>1425</v>
      </c>
      <c r="D4631">
        <v>2582</v>
      </c>
    </row>
    <row r="4632" spans="1:4">
      <c r="A4632">
        <f>B4632*[1]Sheet4!$A$2+C4632*[1]Sheet4!$A$3+D4632*[1]Sheet4!$A$4+[1]Sheet4!$A$1</f>
        <v>1110.0277474021559</v>
      </c>
      <c r="B4632">
        <v>691</v>
      </c>
      <c r="C4632">
        <v>4828</v>
      </c>
      <c r="D4632">
        <v>3256</v>
      </c>
    </row>
    <row r="4633" spans="1:4">
      <c r="A4633">
        <f>B4633*[1]Sheet4!$A$2+C4633*[1]Sheet4!$A$3+D4633*[1]Sheet4!$A$4+[1]Sheet4!$A$1</f>
        <v>1109.9326722571277</v>
      </c>
      <c r="B4633">
        <v>1049</v>
      </c>
      <c r="C4633">
        <v>4031</v>
      </c>
      <c r="D4633">
        <v>3673</v>
      </c>
    </row>
    <row r="4634" spans="1:4">
      <c r="A4634">
        <f>B4634*[1]Sheet4!$A$2+C4634*[1]Sheet4!$A$3+D4634*[1]Sheet4!$A$4+[1]Sheet4!$A$1</f>
        <v>1109.6356247678814</v>
      </c>
      <c r="B4634">
        <v>1446</v>
      </c>
      <c r="C4634">
        <v>3181</v>
      </c>
      <c r="D4634">
        <v>4094</v>
      </c>
    </row>
    <row r="4635" spans="1:4">
      <c r="A4635">
        <f>B4635*[1]Sheet4!$A$2+C4635*[1]Sheet4!$A$3+D4635*[1]Sheet4!$A$4+[1]Sheet4!$A$1</f>
        <v>1109.481154938504</v>
      </c>
      <c r="B4635">
        <v>2951</v>
      </c>
      <c r="C4635">
        <v>3593</v>
      </c>
      <c r="D4635">
        <v>1167</v>
      </c>
    </row>
    <row r="4636" spans="1:4">
      <c r="A4636">
        <f>B4636*[1]Sheet4!$A$2+C4636*[1]Sheet4!$A$3+D4636*[1]Sheet4!$A$4+[1]Sheet4!$A$1</f>
        <v>1109.3828289027097</v>
      </c>
      <c r="B4636">
        <v>622</v>
      </c>
      <c r="C4636">
        <v>4848</v>
      </c>
      <c r="D4636">
        <v>3344</v>
      </c>
    </row>
    <row r="4637" spans="1:4">
      <c r="A4637">
        <f>B4637*[1]Sheet4!$A$2+C4637*[1]Sheet4!$A$3+D4637*[1]Sheet4!$A$4+[1]Sheet4!$A$1</f>
        <v>1109.1314795341018</v>
      </c>
      <c r="B4637">
        <v>1147</v>
      </c>
      <c r="C4637">
        <v>4361</v>
      </c>
      <c r="D4637">
        <v>3108</v>
      </c>
    </row>
    <row r="4638" spans="1:4">
      <c r="A4638">
        <f>B4638*[1]Sheet4!$A$2+C4638*[1]Sheet4!$A$3+D4638*[1]Sheet4!$A$4+[1]Sheet4!$A$1</f>
        <v>1108.9686459088953</v>
      </c>
      <c r="B4638">
        <v>2599</v>
      </c>
      <c r="C4638">
        <v>2245</v>
      </c>
      <c r="D4638">
        <v>3410</v>
      </c>
    </row>
    <row r="4639" spans="1:4">
      <c r="A4639">
        <f>B4639*[1]Sheet4!$A$2+C4639*[1]Sheet4!$A$3+D4639*[1]Sheet4!$A$4+[1]Sheet4!$A$1</f>
        <v>1108.8674359427519</v>
      </c>
      <c r="B4639">
        <v>1661</v>
      </c>
      <c r="C4639">
        <v>4944</v>
      </c>
      <c r="D4639">
        <v>1559</v>
      </c>
    </row>
    <row r="4640" spans="1:4">
      <c r="A4640">
        <f>B4640*[1]Sheet4!$A$2+C4640*[1]Sheet4!$A$3+D4640*[1]Sheet4!$A$4+[1]Sheet4!$A$1</f>
        <v>1108.8229051528142</v>
      </c>
      <c r="B4640">
        <v>3307</v>
      </c>
      <c r="C4640">
        <v>2665</v>
      </c>
      <c r="D4640">
        <v>1752</v>
      </c>
    </row>
    <row r="4641" spans="1:4">
      <c r="A4641">
        <f>B4641*[1]Sheet4!$A$2+C4641*[1]Sheet4!$A$3+D4641*[1]Sheet4!$A$4+[1]Sheet4!$A$1</f>
        <v>1108.8028217832402</v>
      </c>
      <c r="B4641">
        <v>2520</v>
      </c>
      <c r="C4641">
        <v>4159</v>
      </c>
      <c r="D4641">
        <v>1157</v>
      </c>
    </row>
    <row r="4642" spans="1:4">
      <c r="A4642">
        <f>B4642*[1]Sheet4!$A$2+C4642*[1]Sheet4!$A$3+D4642*[1]Sheet4!$A$4+[1]Sheet4!$A$1</f>
        <v>1108.6283384065091</v>
      </c>
      <c r="B4642">
        <v>562</v>
      </c>
      <c r="C4642">
        <v>4330</v>
      </c>
      <c r="D4642">
        <v>4087</v>
      </c>
    </row>
    <row r="4643" spans="1:4">
      <c r="A4643">
        <f>B4643*[1]Sheet4!$A$2+C4643*[1]Sheet4!$A$3+D4643*[1]Sheet4!$A$4+[1]Sheet4!$A$1</f>
        <v>1108.3835312034198</v>
      </c>
      <c r="B4643">
        <v>1195</v>
      </c>
      <c r="C4643">
        <v>4092</v>
      </c>
      <c r="D4643">
        <v>3368</v>
      </c>
    </row>
    <row r="4644" spans="1:4">
      <c r="A4644">
        <f>B4644*[1]Sheet4!$A$2+C4644*[1]Sheet4!$A$3+D4644*[1]Sheet4!$A$4+[1]Sheet4!$A$1</f>
        <v>1108.3593183853391</v>
      </c>
      <c r="B4644">
        <v>2716</v>
      </c>
      <c r="C4644">
        <v>3342</v>
      </c>
      <c r="D4644">
        <v>1860</v>
      </c>
    </row>
    <row r="4645" spans="1:4">
      <c r="A4645">
        <f>B4645*[1]Sheet4!$A$2+C4645*[1]Sheet4!$A$3+D4645*[1]Sheet4!$A$4+[1]Sheet4!$A$1</f>
        <v>1108.133918982865</v>
      </c>
      <c r="B4645">
        <v>4676</v>
      </c>
      <c r="C4645">
        <v>1226</v>
      </c>
      <c r="D4645">
        <v>1347</v>
      </c>
    </row>
    <row r="4646" spans="1:4">
      <c r="A4646">
        <f>B4646*[1]Sheet4!$A$2+C4646*[1]Sheet4!$A$3+D4646*[1]Sheet4!$A$4+[1]Sheet4!$A$1</f>
        <v>1108.0299933622232</v>
      </c>
      <c r="B4646">
        <v>4398</v>
      </c>
      <c r="C4646">
        <v>1782</v>
      </c>
      <c r="D4646">
        <v>1102</v>
      </c>
    </row>
    <row r="4647" spans="1:4">
      <c r="A4647">
        <f>B4647*[1]Sheet4!$A$2+C4647*[1]Sheet4!$A$3+D4647*[1]Sheet4!$A$4+[1]Sheet4!$A$1</f>
        <v>1107.7263371189383</v>
      </c>
      <c r="B4647">
        <v>3248</v>
      </c>
      <c r="C4647">
        <v>1788</v>
      </c>
      <c r="D4647">
        <v>2941</v>
      </c>
    </row>
    <row r="4648" spans="1:4">
      <c r="A4648">
        <f>B4648*[1]Sheet4!$A$2+C4648*[1]Sheet4!$A$3+D4648*[1]Sheet4!$A$4+[1]Sheet4!$A$1</f>
        <v>1107.250816776675</v>
      </c>
      <c r="B4648">
        <v>2524</v>
      </c>
      <c r="C4648">
        <v>3924</v>
      </c>
      <c r="D4648">
        <v>1448</v>
      </c>
    </row>
    <row r="4649" spans="1:4">
      <c r="A4649">
        <f>B4649*[1]Sheet4!$A$2+C4649*[1]Sheet4!$A$3+D4649*[1]Sheet4!$A$4+[1]Sheet4!$A$1</f>
        <v>1106.8815086333343</v>
      </c>
      <c r="B4649">
        <v>1040</v>
      </c>
      <c r="C4649">
        <v>3348</v>
      </c>
      <c r="D4649">
        <v>4547</v>
      </c>
    </row>
    <row r="4650" spans="1:4">
      <c r="A4650">
        <f>B4650*[1]Sheet4!$A$2+C4650*[1]Sheet4!$A$3+D4650*[1]Sheet4!$A$4+[1]Sheet4!$A$1</f>
        <v>1106.7854438687909</v>
      </c>
      <c r="B4650">
        <v>485</v>
      </c>
      <c r="C4650">
        <v>4928</v>
      </c>
      <c r="D4650">
        <v>3473</v>
      </c>
    </row>
    <row r="4651" spans="1:4">
      <c r="A4651">
        <f>B4651*[1]Sheet4!$A$2+C4651*[1]Sheet4!$A$3+D4651*[1]Sheet4!$A$4+[1]Sheet4!$A$1</f>
        <v>1106.2884845378421</v>
      </c>
      <c r="B4651">
        <v>1725</v>
      </c>
      <c r="C4651">
        <v>4020</v>
      </c>
      <c r="D4651">
        <v>2614</v>
      </c>
    </row>
    <row r="4652" spans="1:4">
      <c r="A4652">
        <f>B4652*[1]Sheet4!$A$2+C4652*[1]Sheet4!$A$3+D4652*[1]Sheet4!$A$4+[1]Sheet4!$A$1</f>
        <v>1106.1373813228515</v>
      </c>
      <c r="B4652">
        <v>2190</v>
      </c>
      <c r="C4652">
        <v>4091</v>
      </c>
      <c r="D4652">
        <v>1780</v>
      </c>
    </row>
    <row r="4653" spans="1:4">
      <c r="A4653">
        <f>B4653*[1]Sheet4!$A$2+C4653*[1]Sheet4!$A$3+D4653*[1]Sheet4!$A$4+[1]Sheet4!$A$1</f>
        <v>1106.0473663193811</v>
      </c>
      <c r="B4653">
        <v>360</v>
      </c>
      <c r="C4653">
        <v>4095</v>
      </c>
      <c r="D4653">
        <v>4712</v>
      </c>
    </row>
    <row r="4654" spans="1:4">
      <c r="A4654">
        <f>B4654*[1]Sheet4!$A$2+C4654*[1]Sheet4!$A$3+D4654*[1]Sheet4!$A$4+[1]Sheet4!$A$1</f>
        <v>1106.0094802277949</v>
      </c>
      <c r="B4654">
        <v>2381</v>
      </c>
      <c r="C4654">
        <v>3003</v>
      </c>
      <c r="D4654">
        <v>2827</v>
      </c>
    </row>
    <row r="4655" spans="1:4">
      <c r="A4655">
        <f>B4655*[1]Sheet4!$A$2+C4655*[1]Sheet4!$A$3+D4655*[1]Sheet4!$A$4+[1]Sheet4!$A$1</f>
        <v>1105.9929581602401</v>
      </c>
      <c r="B4655">
        <v>3113</v>
      </c>
      <c r="C4655">
        <v>1724</v>
      </c>
      <c r="D4655">
        <v>3243</v>
      </c>
    </row>
    <row r="4656" spans="1:4">
      <c r="A4656">
        <f>B4656*[1]Sheet4!$A$2+C4656*[1]Sheet4!$A$3+D4656*[1]Sheet4!$A$4+[1]Sheet4!$A$1</f>
        <v>1105.9185148763431</v>
      </c>
      <c r="B4656">
        <v>3854</v>
      </c>
      <c r="C4656">
        <v>1860</v>
      </c>
      <c r="D4656">
        <v>1885</v>
      </c>
    </row>
    <row r="4657" spans="1:4">
      <c r="A4657">
        <f>B4657*[1]Sheet4!$A$2+C4657*[1]Sheet4!$A$3+D4657*[1]Sheet4!$A$4+[1]Sheet4!$A$1</f>
        <v>1105.9035686483467</v>
      </c>
      <c r="B4657">
        <v>2770</v>
      </c>
      <c r="C4657">
        <v>3890</v>
      </c>
      <c r="D4657">
        <v>1100</v>
      </c>
    </row>
    <row r="4658" spans="1:4">
      <c r="A4658">
        <f>B4658*[1]Sheet4!$A$2+C4658*[1]Sheet4!$A$3+D4658*[1]Sheet4!$A$4+[1]Sheet4!$A$1</f>
        <v>1105.8159613404036</v>
      </c>
      <c r="B4658">
        <v>1895</v>
      </c>
      <c r="C4658">
        <v>3703</v>
      </c>
      <c r="D4658">
        <v>2737</v>
      </c>
    </row>
    <row r="4659" spans="1:4">
      <c r="A4659">
        <f>B4659*[1]Sheet4!$A$2+C4659*[1]Sheet4!$A$3+D4659*[1]Sheet4!$A$4+[1]Sheet4!$A$1</f>
        <v>1105.7559123189526</v>
      </c>
      <c r="B4659">
        <v>2421</v>
      </c>
      <c r="C4659">
        <v>1721</v>
      </c>
      <c r="D4659">
        <v>4358</v>
      </c>
    </row>
    <row r="4660" spans="1:4">
      <c r="A4660">
        <f>B4660*[1]Sheet4!$A$2+C4660*[1]Sheet4!$A$3+D4660*[1]Sheet4!$A$4+[1]Sheet4!$A$1</f>
        <v>1105.5596934697101</v>
      </c>
      <c r="B4660">
        <v>1417</v>
      </c>
      <c r="C4660">
        <v>4384</v>
      </c>
      <c r="D4660">
        <v>2658</v>
      </c>
    </row>
    <row r="4661" spans="1:4">
      <c r="A4661">
        <f>B4661*[1]Sheet4!$A$2+C4661*[1]Sheet4!$A$3+D4661*[1]Sheet4!$A$4+[1]Sheet4!$A$1</f>
        <v>1105.5236996870563</v>
      </c>
      <c r="B4661">
        <v>1045</v>
      </c>
      <c r="C4661">
        <v>4253</v>
      </c>
      <c r="D4661">
        <v>3418</v>
      </c>
    </row>
    <row r="4662" spans="1:4">
      <c r="A4662">
        <f>B4662*[1]Sheet4!$A$2+C4662*[1]Sheet4!$A$3+D4662*[1]Sheet4!$A$4+[1]Sheet4!$A$1</f>
        <v>1105.1541604045278</v>
      </c>
      <c r="B4662">
        <v>4275</v>
      </c>
      <c r="C4662">
        <v>1318</v>
      </c>
      <c r="D4662">
        <v>1886</v>
      </c>
    </row>
    <row r="4663" spans="1:4">
      <c r="A4663">
        <f>B4663*[1]Sheet4!$A$2+C4663*[1]Sheet4!$A$3+D4663*[1]Sheet4!$A$4+[1]Sheet4!$A$1</f>
        <v>1104.8352618433555</v>
      </c>
      <c r="B4663">
        <v>1092</v>
      </c>
      <c r="C4663">
        <v>4942</v>
      </c>
      <c r="D4663">
        <v>2488</v>
      </c>
    </row>
    <row r="4664" spans="1:4">
      <c r="A4664">
        <f>B4664*[1]Sheet4!$A$2+C4664*[1]Sheet4!$A$3+D4664*[1]Sheet4!$A$4+[1]Sheet4!$A$1</f>
        <v>1104.7790024273754</v>
      </c>
      <c r="B4664">
        <v>2572</v>
      </c>
      <c r="C4664">
        <v>1692</v>
      </c>
      <c r="D4664">
        <v>4155</v>
      </c>
    </row>
    <row r="4665" spans="1:4">
      <c r="A4665">
        <f>B4665*[1]Sheet4!$A$2+C4665*[1]Sheet4!$A$3+D4665*[1]Sheet4!$A$4+[1]Sheet4!$A$1</f>
        <v>1104.5733336207336</v>
      </c>
      <c r="B4665">
        <v>2728</v>
      </c>
      <c r="C4665">
        <v>3721</v>
      </c>
      <c r="D4665">
        <v>1382</v>
      </c>
    </row>
    <row r="4666" spans="1:4">
      <c r="A4666">
        <f>B4666*[1]Sheet4!$A$2+C4666*[1]Sheet4!$A$3+D4666*[1]Sheet4!$A$4+[1]Sheet4!$A$1</f>
        <v>1104.3855422370648</v>
      </c>
      <c r="B4666">
        <v>2519</v>
      </c>
      <c r="C4666">
        <v>4033</v>
      </c>
      <c r="D4666">
        <v>1330</v>
      </c>
    </row>
    <row r="4667" spans="1:4">
      <c r="A4667">
        <f>B4667*[1]Sheet4!$A$2+C4667*[1]Sheet4!$A$3+D4667*[1]Sheet4!$A$4+[1]Sheet4!$A$1</f>
        <v>1104.3394251666359</v>
      </c>
      <c r="B4667">
        <v>3025</v>
      </c>
      <c r="C4667">
        <v>3537</v>
      </c>
      <c r="D4667">
        <v>1135</v>
      </c>
    </row>
    <row r="4668" spans="1:4">
      <c r="A4668">
        <f>B4668*[1]Sheet4!$A$2+C4668*[1]Sheet4!$A$3+D4668*[1]Sheet4!$A$4+[1]Sheet4!$A$1</f>
        <v>1103.8627247306986</v>
      </c>
      <c r="B4668">
        <v>303</v>
      </c>
      <c r="C4668">
        <v>4254</v>
      </c>
      <c r="D4668">
        <v>4613</v>
      </c>
    </row>
    <row r="4669" spans="1:4">
      <c r="A4669">
        <f>B4669*[1]Sheet4!$A$2+C4669*[1]Sheet4!$A$3+D4669*[1]Sheet4!$A$4+[1]Sheet4!$A$1</f>
        <v>1103.5164736877646</v>
      </c>
      <c r="B4669">
        <v>2780</v>
      </c>
      <c r="C4669">
        <v>2806</v>
      </c>
      <c r="D4669">
        <v>2440</v>
      </c>
    </row>
    <row r="4670" spans="1:4">
      <c r="A4670">
        <f>B4670*[1]Sheet4!$A$2+C4670*[1]Sheet4!$A$3+D4670*[1]Sheet4!$A$4+[1]Sheet4!$A$1</f>
        <v>1103.2588760428557</v>
      </c>
      <c r="B4670">
        <v>662</v>
      </c>
      <c r="C4670">
        <v>3679</v>
      </c>
      <c r="D4670">
        <v>4754</v>
      </c>
    </row>
    <row r="4671" spans="1:4">
      <c r="A4671">
        <f>B4671*[1]Sheet4!$A$2+C4671*[1]Sheet4!$A$3+D4671*[1]Sheet4!$A$4+[1]Sheet4!$A$1</f>
        <v>1103.2391794833725</v>
      </c>
      <c r="B4671">
        <v>3952</v>
      </c>
      <c r="C4671">
        <v>1522</v>
      </c>
      <c r="D4671">
        <v>2157</v>
      </c>
    </row>
    <row r="4672" spans="1:4">
      <c r="A4672">
        <f>B4672*[1]Sheet4!$A$2+C4672*[1]Sheet4!$A$3+D4672*[1]Sheet4!$A$4+[1]Sheet4!$A$1</f>
        <v>1103.2102015399128</v>
      </c>
      <c r="B4672">
        <v>274</v>
      </c>
      <c r="C4672">
        <v>4064</v>
      </c>
      <c r="D4672">
        <v>4898</v>
      </c>
    </row>
    <row r="4673" spans="1:4">
      <c r="A4673">
        <f>B4673*[1]Sheet4!$A$2+C4673*[1]Sheet4!$A$3+D4673*[1]Sheet4!$A$4+[1]Sheet4!$A$1</f>
        <v>1102.9871014597384</v>
      </c>
      <c r="B4673">
        <v>3573</v>
      </c>
      <c r="C4673">
        <v>1202</v>
      </c>
      <c r="D4673">
        <v>3164</v>
      </c>
    </row>
    <row r="4674" spans="1:4">
      <c r="A4674">
        <f>B4674*[1]Sheet4!$A$2+C4674*[1]Sheet4!$A$3+D4674*[1]Sheet4!$A$4+[1]Sheet4!$A$1</f>
        <v>1102.8914209026193</v>
      </c>
      <c r="B4674">
        <v>3604</v>
      </c>
      <c r="C4674">
        <v>1348</v>
      </c>
      <c r="D4674">
        <v>2933</v>
      </c>
    </row>
    <row r="4675" spans="1:4">
      <c r="A4675">
        <f>B4675*[1]Sheet4!$A$2+C4675*[1]Sheet4!$A$3+D4675*[1]Sheet4!$A$4+[1]Sheet4!$A$1</f>
        <v>1102.4985940760321</v>
      </c>
      <c r="B4675">
        <v>224</v>
      </c>
      <c r="C4675">
        <v>4362</v>
      </c>
      <c r="D4675">
        <v>4610</v>
      </c>
    </row>
    <row r="4676" spans="1:4">
      <c r="A4676">
        <f>B4676*[1]Sheet4!$A$2+C4676*[1]Sheet4!$A$3+D4676*[1]Sheet4!$A$4+[1]Sheet4!$A$1</f>
        <v>1102.4668464303541</v>
      </c>
      <c r="B4676">
        <v>1532</v>
      </c>
      <c r="C4676">
        <v>3127</v>
      </c>
      <c r="D4676">
        <v>4047</v>
      </c>
    </row>
    <row r="4677" spans="1:4">
      <c r="A4677">
        <f>B4677*[1]Sheet4!$A$2+C4677*[1]Sheet4!$A$3+D4677*[1]Sheet4!$A$4+[1]Sheet4!$A$1</f>
        <v>1102.0740286665455</v>
      </c>
      <c r="B4677">
        <v>2241</v>
      </c>
      <c r="C4677">
        <v>3277</v>
      </c>
      <c r="D4677">
        <v>2724</v>
      </c>
    </row>
    <row r="4678" spans="1:4">
      <c r="A4678">
        <f>B4678*[1]Sheet4!$A$2+C4678*[1]Sheet4!$A$3+D4678*[1]Sheet4!$A$4+[1]Sheet4!$A$1</f>
        <v>1102.0030442836814</v>
      </c>
      <c r="B4678">
        <v>2675</v>
      </c>
      <c r="C4678">
        <v>3469</v>
      </c>
      <c r="D4678">
        <v>1789</v>
      </c>
    </row>
    <row r="4679" spans="1:4">
      <c r="A4679">
        <f>B4679*[1]Sheet4!$A$2+C4679*[1]Sheet4!$A$3+D4679*[1]Sheet4!$A$4+[1]Sheet4!$A$1</f>
        <v>1101.3762982269991</v>
      </c>
      <c r="B4679">
        <v>1583</v>
      </c>
      <c r="C4679">
        <v>3475</v>
      </c>
      <c r="D4679">
        <v>3536</v>
      </c>
    </row>
    <row r="4680" spans="1:4">
      <c r="A4680">
        <f>B4680*[1]Sheet4!$A$2+C4680*[1]Sheet4!$A$3+D4680*[1]Sheet4!$A$4+[1]Sheet4!$A$1</f>
        <v>1101.3731738688984</v>
      </c>
      <c r="B4680">
        <v>2411</v>
      </c>
      <c r="C4680">
        <v>1740</v>
      </c>
      <c r="D4680">
        <v>4365</v>
      </c>
    </row>
    <row r="4681" spans="1:4">
      <c r="A4681">
        <f>B4681*[1]Sheet4!$A$2+C4681*[1]Sheet4!$A$3+D4681*[1]Sheet4!$A$4+[1]Sheet4!$A$1</f>
        <v>1101.3520738708758</v>
      </c>
      <c r="B4681">
        <v>748</v>
      </c>
      <c r="C4681">
        <v>4255</v>
      </c>
      <c r="D4681">
        <v>3906</v>
      </c>
    </row>
    <row r="4682" spans="1:4">
      <c r="A4682">
        <f>B4682*[1]Sheet4!$A$2+C4682*[1]Sheet4!$A$3+D4682*[1]Sheet4!$A$4+[1]Sheet4!$A$1</f>
        <v>1101.3310452086844</v>
      </c>
      <c r="B4682">
        <v>446</v>
      </c>
      <c r="C4682">
        <v>4184</v>
      </c>
      <c r="D4682">
        <v>4479</v>
      </c>
    </row>
    <row r="4683" spans="1:4">
      <c r="A4683">
        <f>B4683*[1]Sheet4!$A$2+C4683*[1]Sheet4!$A$3+D4683*[1]Sheet4!$A$4+[1]Sheet4!$A$1</f>
        <v>1101.2054392708442</v>
      </c>
      <c r="B4683">
        <v>853</v>
      </c>
      <c r="C4683">
        <v>4571</v>
      </c>
      <c r="D4683">
        <v>3345</v>
      </c>
    </row>
    <row r="4684" spans="1:4">
      <c r="A4684">
        <f>B4684*[1]Sheet4!$A$2+C4684*[1]Sheet4!$A$3+D4684*[1]Sheet4!$A$4+[1]Sheet4!$A$1</f>
        <v>1101.0507634105356</v>
      </c>
      <c r="B4684">
        <v>865</v>
      </c>
      <c r="C4684">
        <v>3312</v>
      </c>
      <c r="D4684">
        <v>4892</v>
      </c>
    </row>
    <row r="4685" spans="1:4">
      <c r="A4685">
        <f>B4685*[1]Sheet4!$A$2+C4685*[1]Sheet4!$A$3+D4685*[1]Sheet4!$A$4+[1]Sheet4!$A$1</f>
        <v>1101.039842697076</v>
      </c>
      <c r="B4685">
        <v>519</v>
      </c>
      <c r="C4685">
        <v>4487</v>
      </c>
      <c r="D4685">
        <v>3986</v>
      </c>
    </row>
    <row r="4686" spans="1:4">
      <c r="A4686">
        <f>B4686*[1]Sheet4!$A$2+C4686*[1]Sheet4!$A$3+D4686*[1]Sheet4!$A$4+[1]Sheet4!$A$1</f>
        <v>1100.780348029386</v>
      </c>
      <c r="B4686">
        <v>3349</v>
      </c>
      <c r="C4686">
        <v>2412</v>
      </c>
      <c r="D4686">
        <v>2026</v>
      </c>
    </row>
    <row r="4687" spans="1:4">
      <c r="A4687">
        <f>B4687*[1]Sheet4!$A$2+C4687*[1]Sheet4!$A$3+D4687*[1]Sheet4!$A$4+[1]Sheet4!$A$1</f>
        <v>1100.7522452551389</v>
      </c>
      <c r="B4687">
        <v>2530</v>
      </c>
      <c r="C4687">
        <v>1724</v>
      </c>
      <c r="D4687">
        <v>4196</v>
      </c>
    </row>
    <row r="4688" spans="1:4">
      <c r="A4688">
        <f>B4688*[1]Sheet4!$A$2+C4688*[1]Sheet4!$A$3+D4688*[1]Sheet4!$A$4+[1]Sheet4!$A$1</f>
        <v>1100.52571137532</v>
      </c>
      <c r="B4688">
        <v>2001</v>
      </c>
      <c r="C4688">
        <v>4961</v>
      </c>
      <c r="D4688">
        <v>1020</v>
      </c>
    </row>
    <row r="4689" spans="1:4">
      <c r="A4689">
        <f>B4689*[1]Sheet4!$A$2+C4689*[1]Sheet4!$A$3+D4689*[1]Sheet4!$A$4+[1]Sheet4!$A$1</f>
        <v>1100.5001248311082</v>
      </c>
      <c r="B4689">
        <v>2698</v>
      </c>
      <c r="C4689">
        <v>2472</v>
      </c>
      <c r="D4689">
        <v>2997</v>
      </c>
    </row>
    <row r="4690" spans="1:4">
      <c r="A4690">
        <f>B4690*[1]Sheet4!$A$2+C4690*[1]Sheet4!$A$3+D4690*[1]Sheet4!$A$4+[1]Sheet4!$A$1</f>
        <v>1100.4168908693864</v>
      </c>
      <c r="B4690">
        <v>1808</v>
      </c>
      <c r="C4690">
        <v>2905</v>
      </c>
      <c r="D4690">
        <v>3887</v>
      </c>
    </row>
    <row r="4691" spans="1:4">
      <c r="A4691">
        <f>B4691*[1]Sheet4!$A$2+C4691*[1]Sheet4!$A$3+D4691*[1]Sheet4!$A$4+[1]Sheet4!$A$1</f>
        <v>1100.2045255177636</v>
      </c>
      <c r="B4691">
        <v>2643</v>
      </c>
      <c r="C4691">
        <v>3770</v>
      </c>
      <c r="D4691">
        <v>1472</v>
      </c>
    </row>
    <row r="4692" spans="1:4">
      <c r="A4692">
        <f>B4692*[1]Sheet4!$A$2+C4692*[1]Sheet4!$A$3+D4692*[1]Sheet4!$A$4+[1]Sheet4!$A$1</f>
        <v>1099.9856769420107</v>
      </c>
      <c r="B4692">
        <v>2037</v>
      </c>
      <c r="C4692">
        <v>2913</v>
      </c>
      <c r="D4692">
        <v>3511</v>
      </c>
    </row>
    <row r="4693" spans="1:4">
      <c r="A4693">
        <f>B4693*[1]Sheet4!$A$2+C4693*[1]Sheet4!$A$3+D4693*[1]Sheet4!$A$4+[1]Sheet4!$A$1</f>
        <v>1099.2348668446361</v>
      </c>
      <c r="B4693">
        <v>797</v>
      </c>
      <c r="C4693">
        <v>4544</v>
      </c>
      <c r="D4693">
        <v>3475</v>
      </c>
    </row>
    <row r="4694" spans="1:4">
      <c r="A4694">
        <f>B4694*[1]Sheet4!$A$2+C4694*[1]Sheet4!$A$3+D4694*[1]Sheet4!$A$4+[1]Sheet4!$A$1</f>
        <v>1099.2344137347077</v>
      </c>
      <c r="B4694">
        <v>1450</v>
      </c>
      <c r="C4694">
        <v>3584</v>
      </c>
      <c r="D4694">
        <v>3621</v>
      </c>
    </row>
    <row r="4695" spans="1:4">
      <c r="A4695">
        <f>B4695*[1]Sheet4!$A$2+C4695*[1]Sheet4!$A$3+D4695*[1]Sheet4!$A$4+[1]Sheet4!$A$1</f>
        <v>1099.1399394346936</v>
      </c>
      <c r="B4695">
        <v>1005</v>
      </c>
      <c r="C4695">
        <v>3085</v>
      </c>
      <c r="D4695">
        <v>4956</v>
      </c>
    </row>
    <row r="4696" spans="1:4">
      <c r="A4696">
        <f>B4696*[1]Sheet4!$A$2+C4696*[1]Sheet4!$A$3+D4696*[1]Sheet4!$A$4+[1]Sheet4!$A$1</f>
        <v>1098.5543229200612</v>
      </c>
      <c r="B4696">
        <v>1148</v>
      </c>
      <c r="C4696">
        <v>3522</v>
      </c>
      <c r="D4696">
        <v>4185</v>
      </c>
    </row>
    <row r="4697" spans="1:4">
      <c r="A4697">
        <f>B4697*[1]Sheet4!$A$2+C4697*[1]Sheet4!$A$3+D4697*[1]Sheet4!$A$4+[1]Sheet4!$A$1</f>
        <v>1098.2660584989972</v>
      </c>
      <c r="B4697">
        <v>2854</v>
      </c>
      <c r="C4697">
        <v>1003</v>
      </c>
      <c r="D4697">
        <v>4581</v>
      </c>
    </row>
    <row r="4698" spans="1:4">
      <c r="A4698">
        <f>B4698*[1]Sheet4!$A$2+C4698*[1]Sheet4!$A$3+D4698*[1]Sheet4!$A$4+[1]Sheet4!$A$1</f>
        <v>1098.2427469357362</v>
      </c>
      <c r="B4698">
        <v>1905</v>
      </c>
      <c r="C4698">
        <v>4898</v>
      </c>
      <c r="D4698">
        <v>1260</v>
      </c>
    </row>
    <row r="4699" spans="1:4">
      <c r="A4699">
        <f>B4699*[1]Sheet4!$A$2+C4699*[1]Sheet4!$A$3+D4699*[1]Sheet4!$A$4+[1]Sheet4!$A$1</f>
        <v>1098.1781084078643</v>
      </c>
      <c r="B4699">
        <v>1986</v>
      </c>
      <c r="C4699">
        <v>4390</v>
      </c>
      <c r="D4699">
        <v>1762</v>
      </c>
    </row>
    <row r="4700" spans="1:4">
      <c r="A4700">
        <f>B4700*[1]Sheet4!$A$2+C4700*[1]Sheet4!$A$3+D4700*[1]Sheet4!$A$4+[1]Sheet4!$A$1</f>
        <v>1098.1318429072298</v>
      </c>
      <c r="B4700">
        <v>3249</v>
      </c>
      <c r="C4700">
        <v>1974</v>
      </c>
      <c r="D4700">
        <v>2740</v>
      </c>
    </row>
    <row r="4701" spans="1:4">
      <c r="A4701">
        <f>B4701*[1]Sheet4!$A$2+C4701*[1]Sheet4!$A$3+D4701*[1]Sheet4!$A$4+[1]Sheet4!$A$1</f>
        <v>1098.0741661143857</v>
      </c>
      <c r="B4701">
        <v>4053</v>
      </c>
      <c r="C4701">
        <v>1584</v>
      </c>
      <c r="D4701">
        <v>1935</v>
      </c>
    </row>
    <row r="4702" spans="1:4">
      <c r="A4702">
        <f>B4702*[1]Sheet4!$A$2+C4702*[1]Sheet4!$A$3+D4702*[1]Sheet4!$A$4+[1]Sheet4!$A$1</f>
        <v>1097.6473644406819</v>
      </c>
      <c r="B4702">
        <v>4170</v>
      </c>
      <c r="C4702">
        <v>1558</v>
      </c>
      <c r="D4702">
        <v>1781</v>
      </c>
    </row>
    <row r="4703" spans="1:4">
      <c r="A4703">
        <f>B4703*[1]Sheet4!$A$2+C4703*[1]Sheet4!$A$3+D4703*[1]Sheet4!$A$4+[1]Sheet4!$A$1</f>
        <v>1097.4041988616887</v>
      </c>
      <c r="B4703">
        <v>4412</v>
      </c>
      <c r="C4703">
        <v>1564</v>
      </c>
      <c r="D4703">
        <v>1386</v>
      </c>
    </row>
    <row r="4704" spans="1:4">
      <c r="A4704">
        <f>B4704*[1]Sheet4!$A$2+C4704*[1]Sheet4!$A$3+D4704*[1]Sheet4!$A$4+[1]Sheet4!$A$1</f>
        <v>1096.9716882271532</v>
      </c>
      <c r="B4704">
        <v>3555</v>
      </c>
      <c r="C4704">
        <v>1493</v>
      </c>
      <c r="D4704">
        <v>2851</v>
      </c>
    </row>
    <row r="4705" spans="1:4">
      <c r="A4705">
        <f>B4705*[1]Sheet4!$A$2+C4705*[1]Sheet4!$A$3+D4705*[1]Sheet4!$A$4+[1]Sheet4!$A$1</f>
        <v>1096.6088999433459</v>
      </c>
      <c r="B4705">
        <v>1760</v>
      </c>
      <c r="C4705">
        <v>4800</v>
      </c>
      <c r="D4705">
        <v>1620</v>
      </c>
    </row>
    <row r="4706" spans="1:4">
      <c r="A4706">
        <f>B4706*[1]Sheet4!$A$2+C4706*[1]Sheet4!$A$3+D4706*[1]Sheet4!$A$4+[1]Sheet4!$A$1</f>
        <v>1096.2147067256788</v>
      </c>
      <c r="B4706">
        <v>3095</v>
      </c>
      <c r="C4706">
        <v>2916</v>
      </c>
      <c r="D4706">
        <v>1822</v>
      </c>
    </row>
    <row r="4707" spans="1:4">
      <c r="A4707">
        <f>B4707*[1]Sheet4!$A$2+C4707*[1]Sheet4!$A$3+D4707*[1]Sheet4!$A$4+[1]Sheet4!$A$1</f>
        <v>1095.8724369377269</v>
      </c>
      <c r="B4707">
        <v>3110</v>
      </c>
      <c r="C4707">
        <v>2473</v>
      </c>
      <c r="D4707">
        <v>2350</v>
      </c>
    </row>
    <row r="4708" spans="1:4">
      <c r="A4708">
        <f>B4708*[1]Sheet4!$A$2+C4708*[1]Sheet4!$A$3+D4708*[1]Sheet4!$A$4+[1]Sheet4!$A$1</f>
        <v>1095.4307298889307</v>
      </c>
      <c r="B4708">
        <v>1838</v>
      </c>
      <c r="C4708">
        <v>2874</v>
      </c>
      <c r="D4708">
        <v>3894</v>
      </c>
    </row>
    <row r="4709" spans="1:4">
      <c r="A4709">
        <f>B4709*[1]Sheet4!$A$2+C4709*[1]Sheet4!$A$3+D4709*[1]Sheet4!$A$4+[1]Sheet4!$A$1</f>
        <v>1095.4221502070759</v>
      </c>
      <c r="B4709">
        <v>2864</v>
      </c>
      <c r="C4709">
        <v>2117</v>
      </c>
      <c r="D4709">
        <v>3189</v>
      </c>
    </row>
    <row r="4710" spans="1:4">
      <c r="A4710">
        <f>B4710*[1]Sheet4!$A$2+C4710*[1]Sheet4!$A$3+D4710*[1]Sheet4!$A$4+[1]Sheet4!$A$1</f>
        <v>1095.1060409457718</v>
      </c>
      <c r="B4710">
        <v>4487</v>
      </c>
      <c r="C4710">
        <v>1479</v>
      </c>
      <c r="D4710">
        <v>1379</v>
      </c>
    </row>
    <row r="4711" spans="1:4">
      <c r="A4711">
        <f>B4711*[1]Sheet4!$A$2+C4711*[1]Sheet4!$A$3+D4711*[1]Sheet4!$A$4+[1]Sheet4!$A$1</f>
        <v>1094.8655224268259</v>
      </c>
      <c r="B4711">
        <v>2568</v>
      </c>
      <c r="C4711">
        <v>2297</v>
      </c>
      <c r="D4711">
        <v>3442</v>
      </c>
    </row>
    <row r="4712" spans="1:4">
      <c r="A4712">
        <f>B4712*[1]Sheet4!$A$2+C4712*[1]Sheet4!$A$3+D4712*[1]Sheet4!$A$4+[1]Sheet4!$A$1</f>
        <v>1094.7581942140223</v>
      </c>
      <c r="B4712">
        <v>2025</v>
      </c>
      <c r="C4712">
        <v>4619</v>
      </c>
      <c r="D4712">
        <v>1426</v>
      </c>
    </row>
    <row r="4713" spans="1:4">
      <c r="A4713">
        <f>B4713*[1]Sheet4!$A$2+C4713*[1]Sheet4!$A$3+D4713*[1]Sheet4!$A$4+[1]Sheet4!$A$1</f>
        <v>1094.7079736258647</v>
      </c>
      <c r="B4713">
        <v>3249</v>
      </c>
      <c r="C4713">
        <v>1598</v>
      </c>
      <c r="D4713">
        <v>3219</v>
      </c>
    </row>
    <row r="4714" spans="1:4">
      <c r="A4714">
        <f>B4714*[1]Sheet4!$A$2+C4714*[1]Sheet4!$A$3+D4714*[1]Sheet4!$A$4+[1]Sheet4!$A$1</f>
        <v>1094.0856500541167</v>
      </c>
      <c r="B4714">
        <v>3705</v>
      </c>
      <c r="C4714">
        <v>2650</v>
      </c>
      <c r="D4714">
        <v>1181</v>
      </c>
    </row>
    <row r="4715" spans="1:4">
      <c r="A4715">
        <f>B4715*[1]Sheet4!$A$2+C4715*[1]Sheet4!$A$3+D4715*[1]Sheet4!$A$4+[1]Sheet4!$A$1</f>
        <v>1093.4082855905372</v>
      </c>
      <c r="B4715">
        <v>2635</v>
      </c>
      <c r="C4715">
        <v>2245</v>
      </c>
      <c r="D4715">
        <v>3404</v>
      </c>
    </row>
    <row r="4716" spans="1:4">
      <c r="A4716">
        <f>B4716*[1]Sheet4!$A$2+C4716*[1]Sheet4!$A$3+D4716*[1]Sheet4!$A$4+[1]Sheet4!$A$1</f>
        <v>1092.9817532384996</v>
      </c>
      <c r="B4716">
        <v>2800</v>
      </c>
      <c r="C4716">
        <v>2420</v>
      </c>
      <c r="D4716">
        <v>2923</v>
      </c>
    </row>
    <row r="4717" spans="1:4">
      <c r="A4717">
        <f>B4717*[1]Sheet4!$A$2+C4717*[1]Sheet4!$A$3+D4717*[1]Sheet4!$A$4+[1]Sheet4!$A$1</f>
        <v>1092.6650883009697</v>
      </c>
      <c r="B4717">
        <v>2332</v>
      </c>
      <c r="C4717">
        <v>3352</v>
      </c>
      <c r="D4717">
        <v>2516</v>
      </c>
    </row>
    <row r="4718" spans="1:4">
      <c r="A4718">
        <f>B4718*[1]Sheet4!$A$2+C4718*[1]Sheet4!$A$3+D4718*[1]Sheet4!$A$4+[1]Sheet4!$A$1</f>
        <v>1092.5563762622023</v>
      </c>
      <c r="B4718">
        <v>4502</v>
      </c>
      <c r="C4718">
        <v>1768</v>
      </c>
      <c r="D4718">
        <v>1004</v>
      </c>
    </row>
    <row r="4719" spans="1:4">
      <c r="A4719">
        <f>B4719*[1]Sheet4!$A$2+C4719*[1]Sheet4!$A$3+D4719*[1]Sheet4!$A$4+[1]Sheet4!$A$1</f>
        <v>1092.4120080077405</v>
      </c>
      <c r="B4719">
        <v>1410</v>
      </c>
      <c r="C4719">
        <v>3916</v>
      </c>
      <c r="D4719">
        <v>3295</v>
      </c>
    </row>
    <row r="4720" spans="1:4">
      <c r="A4720">
        <f>B4720*[1]Sheet4!$A$2+C4720*[1]Sheet4!$A$3+D4720*[1]Sheet4!$A$4+[1]Sheet4!$A$1</f>
        <v>1092.1124682923191</v>
      </c>
      <c r="B4720">
        <v>3512</v>
      </c>
      <c r="C4720">
        <v>2606</v>
      </c>
      <c r="D4720">
        <v>1552</v>
      </c>
    </row>
    <row r="4721" spans="1:4">
      <c r="A4721">
        <f>B4721*[1]Sheet4!$A$2+C4721*[1]Sheet4!$A$3+D4721*[1]Sheet4!$A$4+[1]Sheet4!$A$1</f>
        <v>1091.8274468112791</v>
      </c>
      <c r="B4721">
        <v>1090</v>
      </c>
      <c r="C4721">
        <v>3922</v>
      </c>
      <c r="D4721">
        <v>3803</v>
      </c>
    </row>
    <row r="4722" spans="1:4">
      <c r="A4722">
        <f>B4722*[1]Sheet4!$A$2+C4722*[1]Sheet4!$A$3+D4722*[1]Sheet4!$A$4+[1]Sheet4!$A$1</f>
        <v>1091.6886574311447</v>
      </c>
      <c r="B4722">
        <v>2393</v>
      </c>
      <c r="C4722">
        <v>2077</v>
      </c>
      <c r="D4722">
        <v>4007</v>
      </c>
    </row>
    <row r="4723" spans="1:4">
      <c r="A4723">
        <f>B4723*[1]Sheet4!$A$2+C4723*[1]Sheet4!$A$3+D4723*[1]Sheet4!$A$4+[1]Sheet4!$A$1</f>
        <v>1091.4936195428745</v>
      </c>
      <c r="B4723">
        <v>1626</v>
      </c>
      <c r="C4723">
        <v>3573</v>
      </c>
      <c r="D4723">
        <v>3378</v>
      </c>
    </row>
    <row r="4724" spans="1:4">
      <c r="A4724">
        <f>B4724*[1]Sheet4!$A$2+C4724*[1]Sheet4!$A$3+D4724*[1]Sheet4!$A$4+[1]Sheet4!$A$1</f>
        <v>1091.3574549692221</v>
      </c>
      <c r="B4724">
        <v>673</v>
      </c>
      <c r="C4724">
        <v>4631</v>
      </c>
      <c r="D4724">
        <v>3592</v>
      </c>
    </row>
    <row r="4725" spans="1:4">
      <c r="A4725">
        <f>B4725*[1]Sheet4!$A$2+C4725*[1]Sheet4!$A$3+D4725*[1]Sheet4!$A$4+[1]Sheet4!$A$1</f>
        <v>1091.1144473715021</v>
      </c>
      <c r="B4725">
        <v>299</v>
      </c>
      <c r="C4725">
        <v>4516</v>
      </c>
      <c r="D4725">
        <v>4336</v>
      </c>
    </row>
    <row r="4726" spans="1:4">
      <c r="A4726">
        <f>B4726*[1]Sheet4!$A$2+C4726*[1]Sheet4!$A$3+D4726*[1]Sheet4!$A$4+[1]Sheet4!$A$1</f>
        <v>1090.8216150818935</v>
      </c>
      <c r="B4726">
        <v>379</v>
      </c>
      <c r="C4726">
        <v>4108</v>
      </c>
      <c r="D4726">
        <v>4716</v>
      </c>
    </row>
    <row r="4727" spans="1:4">
      <c r="A4727">
        <f>B4727*[1]Sheet4!$A$2+C4727*[1]Sheet4!$A$3+D4727*[1]Sheet4!$A$4+[1]Sheet4!$A$1</f>
        <v>1090.7617208269717</v>
      </c>
      <c r="B4727">
        <v>2251</v>
      </c>
      <c r="C4727">
        <v>4560</v>
      </c>
      <c r="D4727">
        <v>1150</v>
      </c>
    </row>
    <row r="4728" spans="1:4">
      <c r="A4728">
        <f>B4728*[1]Sheet4!$A$2+C4728*[1]Sheet4!$A$3+D4728*[1]Sheet4!$A$4+[1]Sheet4!$A$1</f>
        <v>1090.1646638964003</v>
      </c>
      <c r="B4728">
        <v>1289</v>
      </c>
      <c r="C4728">
        <v>3853</v>
      </c>
      <c r="D4728">
        <v>3575</v>
      </c>
    </row>
    <row r="4729" spans="1:4">
      <c r="A4729">
        <f>B4729*[1]Sheet4!$A$2+C4729*[1]Sheet4!$A$3+D4729*[1]Sheet4!$A$4+[1]Sheet4!$A$1</f>
        <v>1089.9435881192089</v>
      </c>
      <c r="B4729">
        <v>2872</v>
      </c>
      <c r="C4729">
        <v>1191</v>
      </c>
      <c r="D4729">
        <v>4346</v>
      </c>
    </row>
    <row r="4730" spans="1:4">
      <c r="A4730">
        <f>B4730*[1]Sheet4!$A$2+C4730*[1]Sheet4!$A$3+D4730*[1]Sheet4!$A$4+[1]Sheet4!$A$1</f>
        <v>1089.8800936697435</v>
      </c>
      <c r="B4730">
        <v>1196</v>
      </c>
      <c r="C4730">
        <v>4531</v>
      </c>
      <c r="D4730">
        <v>2882</v>
      </c>
    </row>
    <row r="4731" spans="1:4">
      <c r="A4731">
        <f>B4731*[1]Sheet4!$A$2+C4731*[1]Sheet4!$A$3+D4731*[1]Sheet4!$A$4+[1]Sheet4!$A$1</f>
        <v>1089.831643334604</v>
      </c>
      <c r="B4731">
        <v>1624</v>
      </c>
      <c r="C4731">
        <v>2710</v>
      </c>
      <c r="D4731">
        <v>4460</v>
      </c>
    </row>
    <row r="4732" spans="1:4">
      <c r="A4732">
        <f>B4732*[1]Sheet4!$A$2+C4732*[1]Sheet4!$A$3+D4732*[1]Sheet4!$A$4+[1]Sheet4!$A$1</f>
        <v>1089.2492547285874</v>
      </c>
      <c r="B4732">
        <v>2489</v>
      </c>
      <c r="C4732">
        <v>4072</v>
      </c>
      <c r="D4732">
        <v>1380</v>
      </c>
    </row>
    <row r="4733" spans="1:4">
      <c r="A4733">
        <f>B4733*[1]Sheet4!$A$2+C4733*[1]Sheet4!$A$3+D4733*[1]Sheet4!$A$4+[1]Sheet4!$A$1</f>
        <v>1089.1188528324496</v>
      </c>
      <c r="B4733">
        <v>3104</v>
      </c>
      <c r="C4733">
        <v>1357</v>
      </c>
      <c r="D4733">
        <v>3770</v>
      </c>
    </row>
    <row r="4734" spans="1:4">
      <c r="A4734">
        <f>B4734*[1]Sheet4!$A$2+C4734*[1]Sheet4!$A$3+D4734*[1]Sheet4!$A$4+[1]Sheet4!$A$1</f>
        <v>1088.7726550413095</v>
      </c>
      <c r="B4734">
        <v>1187</v>
      </c>
      <c r="C4734">
        <v>4511</v>
      </c>
      <c r="D4734">
        <v>2925</v>
      </c>
    </row>
    <row r="4735" spans="1:4">
      <c r="A4735">
        <f>B4735*[1]Sheet4!$A$2+C4735*[1]Sheet4!$A$3+D4735*[1]Sheet4!$A$4+[1]Sheet4!$A$1</f>
        <v>1088.5426502220407</v>
      </c>
      <c r="B4735">
        <v>2638</v>
      </c>
      <c r="C4735">
        <v>1007</v>
      </c>
      <c r="D4735">
        <v>4955</v>
      </c>
    </row>
    <row r="4736" spans="1:4">
      <c r="A4736">
        <f>B4736*[1]Sheet4!$A$2+C4736*[1]Sheet4!$A$3+D4736*[1]Sheet4!$A$4+[1]Sheet4!$A$1</f>
        <v>1088.4726695473992</v>
      </c>
      <c r="B4736">
        <v>2752</v>
      </c>
      <c r="C4736">
        <v>1472</v>
      </c>
      <c r="D4736">
        <v>4194</v>
      </c>
    </row>
    <row r="4737" spans="1:4">
      <c r="A4737">
        <f>B4737*[1]Sheet4!$A$2+C4737*[1]Sheet4!$A$3+D4737*[1]Sheet4!$A$4+[1]Sheet4!$A$1</f>
        <v>1088.4529770106724</v>
      </c>
      <c r="B4737">
        <v>4067</v>
      </c>
      <c r="C4737">
        <v>1184</v>
      </c>
      <c r="D4737">
        <v>2442</v>
      </c>
    </row>
    <row r="4738" spans="1:4">
      <c r="A4738">
        <f>B4738*[1]Sheet4!$A$2+C4738*[1]Sheet4!$A$3+D4738*[1]Sheet4!$A$4+[1]Sheet4!$A$1</f>
        <v>1088.3254948883887</v>
      </c>
      <c r="B4738">
        <v>1444</v>
      </c>
      <c r="C4738">
        <v>4618</v>
      </c>
      <c r="D4738">
        <v>2381</v>
      </c>
    </row>
    <row r="4739" spans="1:4">
      <c r="A4739">
        <f>B4739*[1]Sheet4!$A$2+C4739*[1]Sheet4!$A$3+D4739*[1]Sheet4!$A$4+[1]Sheet4!$A$1</f>
        <v>1088.2208883841759</v>
      </c>
      <c r="B4739">
        <v>859</v>
      </c>
      <c r="C4739">
        <v>4992</v>
      </c>
      <c r="D4739">
        <v>2855</v>
      </c>
    </row>
    <row r="4740" spans="1:4">
      <c r="A4740">
        <f>B4740*[1]Sheet4!$A$2+C4740*[1]Sheet4!$A$3+D4740*[1]Sheet4!$A$4+[1]Sheet4!$A$1</f>
        <v>1088.0904325306428</v>
      </c>
      <c r="B4740">
        <v>1818</v>
      </c>
      <c r="C4740">
        <v>2950</v>
      </c>
      <c r="D4740">
        <v>3856</v>
      </c>
    </row>
    <row r="4741" spans="1:4">
      <c r="A4741">
        <f>B4741*[1]Sheet4!$A$2+C4741*[1]Sheet4!$A$3+D4741*[1]Sheet4!$A$4+[1]Sheet4!$A$1</f>
        <v>1088.0850862147608</v>
      </c>
      <c r="B4741">
        <v>755</v>
      </c>
      <c r="C4741">
        <v>3680</v>
      </c>
      <c r="D4741">
        <v>4654</v>
      </c>
    </row>
    <row r="4742" spans="1:4">
      <c r="A4742">
        <f>B4742*[1]Sheet4!$A$2+C4742*[1]Sheet4!$A$3+D4742*[1]Sheet4!$A$4+[1]Sheet4!$A$1</f>
        <v>1087.6557182296115</v>
      </c>
      <c r="B4742">
        <v>1410</v>
      </c>
      <c r="C4742">
        <v>4769</v>
      </c>
      <c r="D4742">
        <v>2250</v>
      </c>
    </row>
    <row r="4743" spans="1:4">
      <c r="A4743">
        <f>B4743*[1]Sheet4!$A$2+C4743*[1]Sheet4!$A$3+D4743*[1]Sheet4!$A$4+[1]Sheet4!$A$1</f>
        <v>1087.5735780576401</v>
      </c>
      <c r="B4743">
        <v>4232</v>
      </c>
      <c r="C4743">
        <v>1751</v>
      </c>
      <c r="D4743">
        <v>1475</v>
      </c>
    </row>
    <row r="4744" spans="1:4">
      <c r="A4744">
        <f>B4744*[1]Sheet4!$A$2+C4744*[1]Sheet4!$A$3+D4744*[1]Sheet4!$A$4+[1]Sheet4!$A$1</f>
        <v>1087.5325385301899</v>
      </c>
      <c r="B4744">
        <v>2075</v>
      </c>
      <c r="C4744">
        <v>4532</v>
      </c>
      <c r="D4744">
        <v>1478</v>
      </c>
    </row>
    <row r="4745" spans="1:4">
      <c r="A4745">
        <f>B4745*[1]Sheet4!$A$2+C4745*[1]Sheet4!$A$3+D4745*[1]Sheet4!$A$4+[1]Sheet4!$A$1</f>
        <v>1086.6808356416468</v>
      </c>
      <c r="B4745">
        <v>3370</v>
      </c>
      <c r="C4745">
        <v>1239</v>
      </c>
      <c r="D4745">
        <v>3498</v>
      </c>
    </row>
    <row r="4746" spans="1:4">
      <c r="A4746">
        <f>B4746*[1]Sheet4!$A$2+C4746*[1]Sheet4!$A$3+D4746*[1]Sheet4!$A$4+[1]Sheet4!$A$1</f>
        <v>1086.5035892824744</v>
      </c>
      <c r="B4746">
        <v>3905</v>
      </c>
      <c r="C4746">
        <v>2056</v>
      </c>
      <c r="D4746">
        <v>1624</v>
      </c>
    </row>
    <row r="4747" spans="1:4">
      <c r="A4747">
        <f>B4747*[1]Sheet4!$A$2+C4747*[1]Sheet4!$A$3+D4747*[1]Sheet4!$A$4+[1]Sheet4!$A$1</f>
        <v>1086.4346053261338</v>
      </c>
      <c r="B4747">
        <v>4626</v>
      </c>
      <c r="C4747">
        <v>1158</v>
      </c>
      <c r="D4747">
        <v>1584</v>
      </c>
    </row>
    <row r="4748" spans="1:4">
      <c r="A4748">
        <f>B4748*[1]Sheet4!$A$2+C4748*[1]Sheet4!$A$3+D4748*[1]Sheet4!$A$4+[1]Sheet4!$A$1</f>
        <v>1086.4127709939717</v>
      </c>
      <c r="B4748">
        <v>3655</v>
      </c>
      <c r="C4748">
        <v>2058</v>
      </c>
      <c r="D4748">
        <v>2023</v>
      </c>
    </row>
    <row r="4749" spans="1:4">
      <c r="A4749">
        <f>B4749*[1]Sheet4!$A$2+C4749*[1]Sheet4!$A$3+D4749*[1]Sheet4!$A$4+[1]Sheet4!$A$1</f>
        <v>1086.0863193848718</v>
      </c>
      <c r="B4749">
        <v>2846</v>
      </c>
      <c r="C4749">
        <v>1300</v>
      </c>
      <c r="D4749">
        <v>4265</v>
      </c>
    </row>
    <row r="4750" spans="1:4">
      <c r="A4750">
        <f>B4750*[1]Sheet4!$A$2+C4750*[1]Sheet4!$A$3+D4750*[1]Sheet4!$A$4+[1]Sheet4!$A$1</f>
        <v>1085.9734019047805</v>
      </c>
      <c r="B4750">
        <v>2059</v>
      </c>
      <c r="C4750">
        <v>3846</v>
      </c>
      <c r="D4750">
        <v>2362</v>
      </c>
    </row>
    <row r="4751" spans="1:4">
      <c r="A4751">
        <f>B4751*[1]Sheet4!$A$2+C4751*[1]Sheet4!$A$3+D4751*[1]Sheet4!$A$4+[1]Sheet4!$A$1</f>
        <v>1085.6654140620712</v>
      </c>
      <c r="B4751">
        <v>3407</v>
      </c>
      <c r="C4751">
        <v>1042</v>
      </c>
      <c r="D4751">
        <v>3687</v>
      </c>
    </row>
    <row r="4752" spans="1:4">
      <c r="A4752">
        <f>B4752*[1]Sheet4!$A$2+C4752*[1]Sheet4!$A$3+D4752*[1]Sheet4!$A$4+[1]Sheet4!$A$1</f>
        <v>1085.6535418365911</v>
      </c>
      <c r="B4752">
        <v>2010</v>
      </c>
      <c r="C4752">
        <v>4444</v>
      </c>
      <c r="D4752">
        <v>1698</v>
      </c>
    </row>
    <row r="4753" spans="1:4">
      <c r="A4753">
        <f>B4753*[1]Sheet4!$A$2+C4753*[1]Sheet4!$A$3+D4753*[1]Sheet4!$A$4+[1]Sheet4!$A$1</f>
        <v>1085.3754387583804</v>
      </c>
      <c r="B4753">
        <v>2376</v>
      </c>
      <c r="C4753">
        <v>3683</v>
      </c>
      <c r="D4753">
        <v>2058</v>
      </c>
    </row>
    <row r="4754" spans="1:4">
      <c r="A4754">
        <f>B4754*[1]Sheet4!$A$2+C4754*[1]Sheet4!$A$3+D4754*[1]Sheet4!$A$4+[1]Sheet4!$A$1</f>
        <v>1085.2282768877494</v>
      </c>
      <c r="B4754">
        <v>3823</v>
      </c>
      <c r="C4754">
        <v>1768</v>
      </c>
      <c r="D4754">
        <v>2118</v>
      </c>
    </row>
    <row r="4755" spans="1:4">
      <c r="A4755">
        <f>B4755*[1]Sheet4!$A$2+C4755*[1]Sheet4!$A$3+D4755*[1]Sheet4!$A$4+[1]Sheet4!$A$1</f>
        <v>1085.0669407388541</v>
      </c>
      <c r="B4755">
        <v>575</v>
      </c>
      <c r="C4755">
        <v>4915</v>
      </c>
      <c r="D4755">
        <v>3417</v>
      </c>
    </row>
    <row r="4756" spans="1:4">
      <c r="A4756">
        <f>B4756*[1]Sheet4!$A$2+C4756*[1]Sheet4!$A$3+D4756*[1]Sheet4!$A$4+[1]Sheet4!$A$1</f>
        <v>1084.8279919969004</v>
      </c>
      <c r="B4756">
        <v>3032</v>
      </c>
      <c r="C4756">
        <v>3351</v>
      </c>
      <c r="D4756">
        <v>1420</v>
      </c>
    </row>
    <row r="4757" spans="1:4">
      <c r="A4757">
        <f>B4757*[1]Sheet4!$A$2+C4757*[1]Sheet4!$A$3+D4757*[1]Sheet4!$A$4+[1]Sheet4!$A$1</f>
        <v>1084.7465152361247</v>
      </c>
      <c r="B4757">
        <v>1709</v>
      </c>
      <c r="C4757">
        <v>2511</v>
      </c>
      <c r="D4757">
        <v>4588</v>
      </c>
    </row>
    <row r="4758" spans="1:4">
      <c r="A4758">
        <f>B4758*[1]Sheet4!$A$2+C4758*[1]Sheet4!$A$3+D4758*[1]Sheet4!$A$4+[1]Sheet4!$A$1</f>
        <v>1084.641623432527</v>
      </c>
      <c r="B4758">
        <v>2814</v>
      </c>
      <c r="C4758">
        <v>1904</v>
      </c>
      <c r="D4758">
        <v>3570</v>
      </c>
    </row>
    <row r="4759" spans="1:4">
      <c r="A4759">
        <f>B4759*[1]Sheet4!$A$2+C4759*[1]Sheet4!$A$3+D4759*[1]Sheet4!$A$4+[1]Sheet4!$A$1</f>
        <v>1084.4370299255766</v>
      </c>
      <c r="B4759">
        <v>947</v>
      </c>
      <c r="C4759">
        <v>4226</v>
      </c>
      <c r="D4759">
        <v>3679</v>
      </c>
    </row>
    <row r="4760" spans="1:4">
      <c r="A4760">
        <f>B4760*[1]Sheet4!$A$2+C4760*[1]Sheet4!$A$3+D4760*[1]Sheet4!$A$4+[1]Sheet4!$A$1</f>
        <v>1083.666756717445</v>
      </c>
      <c r="B4760">
        <v>2388</v>
      </c>
      <c r="C4760">
        <v>2240</v>
      </c>
      <c r="D4760">
        <v>3839</v>
      </c>
    </row>
    <row r="4761" spans="1:4">
      <c r="A4761">
        <f>B4761*[1]Sheet4!$A$2+C4761*[1]Sheet4!$A$3+D4761*[1]Sheet4!$A$4+[1]Sheet4!$A$1</f>
        <v>1083.6453661054243</v>
      </c>
      <c r="B4761">
        <v>1568</v>
      </c>
      <c r="C4761">
        <v>3976</v>
      </c>
      <c r="D4761">
        <v>2996</v>
      </c>
    </row>
    <row r="4762" spans="1:4">
      <c r="A4762">
        <f>B4762*[1]Sheet4!$A$2+C4762*[1]Sheet4!$A$3+D4762*[1]Sheet4!$A$4+[1]Sheet4!$A$1</f>
        <v>1083.6314262596893</v>
      </c>
      <c r="B4762">
        <v>1826</v>
      </c>
      <c r="C4762">
        <v>4444</v>
      </c>
      <c r="D4762">
        <v>2000</v>
      </c>
    </row>
    <row r="4763" spans="1:4">
      <c r="A4763">
        <f>B4763*[1]Sheet4!$A$2+C4763*[1]Sheet4!$A$3+D4763*[1]Sheet4!$A$4+[1]Sheet4!$A$1</f>
        <v>1083.3108012276616</v>
      </c>
      <c r="B4763">
        <v>4488</v>
      </c>
      <c r="C4763">
        <v>1182</v>
      </c>
      <c r="D4763">
        <v>1786</v>
      </c>
    </row>
    <row r="4764" spans="1:4">
      <c r="A4764">
        <f>B4764*[1]Sheet4!$A$2+C4764*[1]Sheet4!$A$3+D4764*[1]Sheet4!$A$4+[1]Sheet4!$A$1</f>
        <v>1083.142751136395</v>
      </c>
      <c r="B4764">
        <v>2367</v>
      </c>
      <c r="C4764">
        <v>3153</v>
      </c>
      <c r="D4764">
        <v>2739</v>
      </c>
    </row>
    <row r="4765" spans="1:4">
      <c r="A4765">
        <f>B4765*[1]Sheet4!$A$2+C4765*[1]Sheet4!$A$3+D4765*[1]Sheet4!$A$4+[1]Sheet4!$A$1</f>
        <v>1083.1346339353017</v>
      </c>
      <c r="B4765">
        <v>4089</v>
      </c>
      <c r="C4765">
        <v>1555</v>
      </c>
      <c r="D4765">
        <v>1963</v>
      </c>
    </row>
    <row r="4766" spans="1:4">
      <c r="A4766">
        <f>B4766*[1]Sheet4!$A$2+C4766*[1]Sheet4!$A$3+D4766*[1]Sheet4!$A$4+[1]Sheet4!$A$1</f>
        <v>1082.953235288217</v>
      </c>
      <c r="B4766">
        <v>1309</v>
      </c>
      <c r="C4766">
        <v>3869</v>
      </c>
      <c r="D4766">
        <v>3547</v>
      </c>
    </row>
    <row r="4767" spans="1:4">
      <c r="A4767">
        <f>B4767*[1]Sheet4!$A$2+C4767*[1]Sheet4!$A$3+D4767*[1]Sheet4!$A$4+[1]Sheet4!$A$1</f>
        <v>1082.7565130069261</v>
      </c>
      <c r="B4767">
        <v>3950</v>
      </c>
      <c r="C4767">
        <v>1741</v>
      </c>
      <c r="D4767">
        <v>1956</v>
      </c>
    </row>
    <row r="4768" spans="1:4">
      <c r="A4768">
        <f>B4768*[1]Sheet4!$A$2+C4768*[1]Sheet4!$A$3+D4768*[1]Sheet4!$A$4+[1]Sheet4!$A$1</f>
        <v>1082.6334769299242</v>
      </c>
      <c r="B4768">
        <v>3666</v>
      </c>
      <c r="C4768">
        <v>1520</v>
      </c>
      <c r="D4768">
        <v>2687</v>
      </c>
    </row>
    <row r="4769" spans="1:4">
      <c r="A4769">
        <f>B4769*[1]Sheet4!$A$2+C4769*[1]Sheet4!$A$3+D4769*[1]Sheet4!$A$4+[1]Sheet4!$A$1</f>
        <v>1082.628827749505</v>
      </c>
      <c r="B4769">
        <v>2711</v>
      </c>
      <c r="C4769">
        <v>2889</v>
      </c>
      <c r="D4769">
        <v>2517</v>
      </c>
    </row>
    <row r="4770" spans="1:4">
      <c r="A4770">
        <f>B4770*[1]Sheet4!$A$2+C4770*[1]Sheet4!$A$3+D4770*[1]Sheet4!$A$4+[1]Sheet4!$A$1</f>
        <v>1082.4304632623061</v>
      </c>
      <c r="B4770">
        <v>188</v>
      </c>
      <c r="C4770">
        <v>4631</v>
      </c>
      <c r="D4770">
        <v>4400</v>
      </c>
    </row>
    <row r="4771" spans="1:4">
      <c r="A4771">
        <f>B4771*[1]Sheet4!$A$2+C4771*[1]Sheet4!$A$3+D4771*[1]Sheet4!$A$4+[1]Sheet4!$A$1</f>
        <v>1082.3062776684956</v>
      </c>
      <c r="B4771">
        <v>2319</v>
      </c>
      <c r="C4771">
        <v>1925</v>
      </c>
      <c r="D4771">
        <v>4346</v>
      </c>
    </row>
    <row r="4772" spans="1:4">
      <c r="A4772">
        <f>B4772*[1]Sheet4!$A$2+C4772*[1]Sheet4!$A$3+D4772*[1]Sheet4!$A$4+[1]Sheet4!$A$1</f>
        <v>1082.2181388724516</v>
      </c>
      <c r="B4772">
        <v>1339</v>
      </c>
      <c r="C4772">
        <v>3271</v>
      </c>
      <c r="D4772">
        <v>4245</v>
      </c>
    </row>
    <row r="4773" spans="1:4">
      <c r="A4773">
        <f>B4773*[1]Sheet4!$A$2+C4773*[1]Sheet4!$A$3+D4773*[1]Sheet4!$A$4+[1]Sheet4!$A$1</f>
        <v>1082.141377704409</v>
      </c>
      <c r="B4773">
        <v>3591</v>
      </c>
      <c r="C4773">
        <v>2661</v>
      </c>
      <c r="D4773">
        <v>1390</v>
      </c>
    </row>
    <row r="4774" spans="1:4">
      <c r="A4774">
        <f>B4774*[1]Sheet4!$A$2+C4774*[1]Sheet4!$A$3+D4774*[1]Sheet4!$A$4+[1]Sheet4!$A$1</f>
        <v>1081.6707188832252</v>
      </c>
      <c r="B4774">
        <v>2869</v>
      </c>
      <c r="C4774">
        <v>3614</v>
      </c>
      <c r="D4774">
        <v>1365</v>
      </c>
    </row>
    <row r="4775" spans="1:4">
      <c r="A4775">
        <f>B4775*[1]Sheet4!$A$2+C4775*[1]Sheet4!$A$3+D4775*[1]Sheet4!$A$4+[1]Sheet4!$A$1</f>
        <v>1081.6334098315665</v>
      </c>
      <c r="B4775">
        <v>4261</v>
      </c>
      <c r="C4775">
        <v>1912</v>
      </c>
      <c r="D4775">
        <v>1248</v>
      </c>
    </row>
    <row r="4776" spans="1:4">
      <c r="A4776">
        <f>B4776*[1]Sheet4!$A$2+C4776*[1]Sheet4!$A$3+D4776*[1]Sheet4!$A$4+[1]Sheet4!$A$1</f>
        <v>1080.7862963071157</v>
      </c>
      <c r="B4776">
        <v>2903</v>
      </c>
      <c r="C4776">
        <v>1235</v>
      </c>
      <c r="D4776">
        <v>4272</v>
      </c>
    </row>
    <row r="4777" spans="1:4">
      <c r="A4777">
        <f>B4777*[1]Sheet4!$A$2+C4777*[1]Sheet4!$A$3+D4777*[1]Sheet4!$A$4+[1]Sheet4!$A$1</f>
        <v>1080.4892641609422</v>
      </c>
      <c r="B4777">
        <v>2439</v>
      </c>
      <c r="C4777">
        <v>1968</v>
      </c>
      <c r="D4777">
        <v>4106</v>
      </c>
    </row>
    <row r="4778" spans="1:4">
      <c r="A4778">
        <f>B4778*[1]Sheet4!$A$2+C4778*[1]Sheet4!$A$3+D4778*[1]Sheet4!$A$4+[1]Sheet4!$A$1</f>
        <v>1080.3666078371816</v>
      </c>
      <c r="B4778">
        <v>2205</v>
      </c>
      <c r="C4778">
        <v>3396</v>
      </c>
      <c r="D4778">
        <v>2706</v>
      </c>
    </row>
    <row r="4779" spans="1:4">
      <c r="A4779">
        <f>B4779*[1]Sheet4!$A$2+C4779*[1]Sheet4!$A$3+D4779*[1]Sheet4!$A$4+[1]Sheet4!$A$1</f>
        <v>1080.2925956757645</v>
      </c>
      <c r="B4779">
        <v>3791</v>
      </c>
      <c r="C4779">
        <v>1332</v>
      </c>
      <c r="D4779">
        <v>2728</v>
      </c>
    </row>
    <row r="4780" spans="1:4">
      <c r="A4780">
        <f>B4780*[1]Sheet4!$A$2+C4780*[1]Sheet4!$A$3+D4780*[1]Sheet4!$A$4+[1]Sheet4!$A$1</f>
        <v>1080.2475706153564</v>
      </c>
      <c r="B4780">
        <v>2379</v>
      </c>
      <c r="C4780">
        <v>3487</v>
      </c>
      <c r="D4780">
        <v>2314</v>
      </c>
    </row>
    <row r="4781" spans="1:4">
      <c r="A4781">
        <f>B4781*[1]Sheet4!$A$2+C4781*[1]Sheet4!$A$3+D4781*[1]Sheet4!$A$4+[1]Sheet4!$A$1</f>
        <v>1080.0855579657009</v>
      </c>
      <c r="B4781">
        <v>1189</v>
      </c>
      <c r="C4781">
        <v>2987</v>
      </c>
      <c r="D4781">
        <v>4846</v>
      </c>
    </row>
    <row r="4782" spans="1:4">
      <c r="A4782">
        <f>B4782*[1]Sheet4!$A$2+C4782*[1]Sheet4!$A$3+D4782*[1]Sheet4!$A$4+[1]Sheet4!$A$1</f>
        <v>1080.0459800412063</v>
      </c>
      <c r="B4782">
        <v>431</v>
      </c>
      <c r="C4782">
        <v>4516</v>
      </c>
      <c r="D4782">
        <v>4161</v>
      </c>
    </row>
    <row r="4783" spans="1:4">
      <c r="A4783">
        <f>B4783*[1]Sheet4!$A$2+C4783*[1]Sheet4!$A$3+D4783*[1]Sheet4!$A$4+[1]Sheet4!$A$1</f>
        <v>1079.9491430003395</v>
      </c>
      <c r="B4783">
        <v>1624</v>
      </c>
      <c r="C4783">
        <v>4930</v>
      </c>
      <c r="D4783">
        <v>1732</v>
      </c>
    </row>
    <row r="4784" spans="1:4">
      <c r="A4784">
        <f>B4784*[1]Sheet4!$A$2+C4784*[1]Sheet4!$A$3+D4784*[1]Sheet4!$A$4+[1]Sheet4!$A$1</f>
        <v>1079.8793582302028</v>
      </c>
      <c r="B4784">
        <v>2219</v>
      </c>
      <c r="C4784">
        <v>2900</v>
      </c>
      <c r="D4784">
        <v>3302</v>
      </c>
    </row>
    <row r="4785" spans="1:4">
      <c r="A4785">
        <f>B4785*[1]Sheet4!$A$2+C4785*[1]Sheet4!$A$3+D4785*[1]Sheet4!$A$4+[1]Sheet4!$A$1</f>
        <v>1079.8060210744707</v>
      </c>
      <c r="B4785">
        <v>2313</v>
      </c>
      <c r="C4785">
        <v>2405</v>
      </c>
      <c r="D4785">
        <v>3767</v>
      </c>
    </row>
    <row r="4786" spans="1:4">
      <c r="A4786">
        <f>B4786*[1]Sheet4!$A$2+C4786*[1]Sheet4!$A$3+D4786*[1]Sheet4!$A$4+[1]Sheet4!$A$1</f>
        <v>1079.7637623841993</v>
      </c>
      <c r="B4786">
        <v>4066</v>
      </c>
      <c r="C4786">
        <v>1732</v>
      </c>
      <c r="D4786">
        <v>1791</v>
      </c>
    </row>
    <row r="4787" spans="1:4">
      <c r="A4787">
        <f>B4787*[1]Sheet4!$A$2+C4787*[1]Sheet4!$A$3+D4787*[1]Sheet4!$A$4+[1]Sheet4!$A$1</f>
        <v>1079.5125535619818</v>
      </c>
      <c r="B4787">
        <v>1973</v>
      </c>
      <c r="C4787">
        <v>2116</v>
      </c>
      <c r="D4787">
        <v>4673</v>
      </c>
    </row>
    <row r="4788" spans="1:4">
      <c r="A4788">
        <f>B4788*[1]Sheet4!$A$2+C4788*[1]Sheet4!$A$3+D4788*[1]Sheet4!$A$4+[1]Sheet4!$A$1</f>
        <v>1079.3128204156847</v>
      </c>
      <c r="B4788">
        <v>2483</v>
      </c>
      <c r="C4788">
        <v>4239</v>
      </c>
      <c r="D4788">
        <v>1215</v>
      </c>
    </row>
    <row r="4789" spans="1:4">
      <c r="A4789">
        <f>B4789*[1]Sheet4!$A$2+C4789*[1]Sheet4!$A$3+D4789*[1]Sheet4!$A$4+[1]Sheet4!$A$1</f>
        <v>1079.1923274837145</v>
      </c>
      <c r="B4789">
        <v>931</v>
      </c>
      <c r="C4789">
        <v>3656</v>
      </c>
      <c r="D4789">
        <v>4431</v>
      </c>
    </row>
    <row r="4790" spans="1:4">
      <c r="A4790">
        <f>B4790*[1]Sheet4!$A$2+C4790*[1]Sheet4!$A$3+D4790*[1]Sheet4!$A$4+[1]Sheet4!$A$1</f>
        <v>1078.9118615517582</v>
      </c>
      <c r="B4790">
        <v>2341</v>
      </c>
      <c r="C4790">
        <v>1966</v>
      </c>
      <c r="D4790">
        <v>4271</v>
      </c>
    </row>
    <row r="4791" spans="1:4">
      <c r="A4791">
        <f>B4791*[1]Sheet4!$A$2+C4791*[1]Sheet4!$A$3+D4791*[1]Sheet4!$A$4+[1]Sheet4!$A$1</f>
        <v>1078.238898517463</v>
      </c>
      <c r="B4791">
        <v>2799</v>
      </c>
      <c r="C4791">
        <v>2710</v>
      </c>
      <c r="D4791">
        <v>2613</v>
      </c>
    </row>
    <row r="4792" spans="1:4">
      <c r="A4792">
        <f>B4792*[1]Sheet4!$A$2+C4792*[1]Sheet4!$A$3+D4792*[1]Sheet4!$A$4+[1]Sheet4!$A$1</f>
        <v>1077.9024330344801</v>
      </c>
      <c r="B4792">
        <v>1587</v>
      </c>
      <c r="C4792">
        <v>4783</v>
      </c>
      <c r="D4792">
        <v>1981</v>
      </c>
    </row>
    <row r="4793" spans="1:4">
      <c r="A4793">
        <f>B4793*[1]Sheet4!$A$2+C4793*[1]Sheet4!$A$3+D4793*[1]Sheet4!$A$4+[1]Sheet4!$A$1</f>
        <v>1077.9015625936245</v>
      </c>
      <c r="B4793">
        <v>803</v>
      </c>
      <c r="C4793">
        <v>4607</v>
      </c>
      <c r="D4793">
        <v>3458</v>
      </c>
    </row>
    <row r="4794" spans="1:4">
      <c r="A4794">
        <f>B4794*[1]Sheet4!$A$2+C4794*[1]Sheet4!$A$3+D4794*[1]Sheet4!$A$4+[1]Sheet4!$A$1</f>
        <v>1077.8815417898149</v>
      </c>
      <c r="B4794">
        <v>3430</v>
      </c>
      <c r="C4794">
        <v>3127</v>
      </c>
      <c r="D4794">
        <v>1083</v>
      </c>
    </row>
    <row r="4795" spans="1:4">
      <c r="A4795">
        <f>B4795*[1]Sheet4!$A$2+C4795*[1]Sheet4!$A$3+D4795*[1]Sheet4!$A$4+[1]Sheet4!$A$1</f>
        <v>1077.3932802303257</v>
      </c>
      <c r="B4795">
        <v>4319</v>
      </c>
      <c r="C4795">
        <v>1789</v>
      </c>
      <c r="D4795">
        <v>1322</v>
      </c>
    </row>
    <row r="4796" spans="1:4">
      <c r="A4796">
        <f>B4796*[1]Sheet4!$A$2+C4796*[1]Sheet4!$A$3+D4796*[1]Sheet4!$A$4+[1]Sheet4!$A$1</f>
        <v>1077.2564457668263</v>
      </c>
      <c r="B4796">
        <v>2310</v>
      </c>
      <c r="C4796">
        <v>4245</v>
      </c>
      <c r="D4796">
        <v>1492</v>
      </c>
    </row>
    <row r="4797" spans="1:4">
      <c r="A4797">
        <f>B4797*[1]Sheet4!$A$2+C4797*[1]Sheet4!$A$3+D4797*[1]Sheet4!$A$4+[1]Sheet4!$A$1</f>
        <v>1077.2030990029316</v>
      </c>
      <c r="B4797">
        <v>3038</v>
      </c>
      <c r="C4797">
        <v>1741</v>
      </c>
      <c r="D4797">
        <v>3438</v>
      </c>
    </row>
    <row r="4798" spans="1:4">
      <c r="A4798">
        <f>B4798*[1]Sheet4!$A$2+C4798*[1]Sheet4!$A$3+D4798*[1]Sheet4!$A$4+[1]Sheet4!$A$1</f>
        <v>1077.1871566158788</v>
      </c>
      <c r="B4798">
        <v>2326</v>
      </c>
      <c r="C4798">
        <v>1485</v>
      </c>
      <c r="D4798">
        <v>4899</v>
      </c>
    </row>
    <row r="4799" spans="1:4">
      <c r="A4799">
        <f>B4799*[1]Sheet4!$A$2+C4799*[1]Sheet4!$A$3+D4799*[1]Sheet4!$A$4+[1]Sheet4!$A$1</f>
        <v>1077.00109628465</v>
      </c>
      <c r="B4799">
        <v>2032</v>
      </c>
      <c r="C4799">
        <v>2049</v>
      </c>
      <c r="D4799">
        <v>4670</v>
      </c>
    </row>
    <row r="4800" spans="1:4">
      <c r="A4800">
        <f>B4800*[1]Sheet4!$A$2+C4800*[1]Sheet4!$A$3+D4800*[1]Sheet4!$A$4+[1]Sheet4!$A$1</f>
        <v>1076.6397551884979</v>
      </c>
      <c r="B4800">
        <v>1006</v>
      </c>
      <c r="C4800">
        <v>3320</v>
      </c>
      <c r="D4800">
        <v>4737</v>
      </c>
    </row>
    <row r="4801" spans="1:4">
      <c r="A4801">
        <f>B4801*[1]Sheet4!$A$2+C4801*[1]Sheet4!$A$3+D4801*[1]Sheet4!$A$4+[1]Sheet4!$A$1</f>
        <v>1076.6137301714134</v>
      </c>
      <c r="B4801">
        <v>4201</v>
      </c>
      <c r="C4801">
        <v>1875</v>
      </c>
      <c r="D4801">
        <v>1407</v>
      </c>
    </row>
    <row r="4802" spans="1:4">
      <c r="A4802">
        <f>B4802*[1]Sheet4!$A$2+C4802*[1]Sheet4!$A$3+D4802*[1]Sheet4!$A$4+[1]Sheet4!$A$1</f>
        <v>1076.1825078908878</v>
      </c>
      <c r="B4802">
        <v>4364</v>
      </c>
      <c r="C4802">
        <v>1936</v>
      </c>
      <c r="D4802">
        <v>1071</v>
      </c>
    </row>
    <row r="4803" spans="1:4">
      <c r="A4803">
        <f>B4803*[1]Sheet4!$A$2+C4803*[1]Sheet4!$A$3+D4803*[1]Sheet4!$A$4+[1]Sheet4!$A$1</f>
        <v>1076.1473953775044</v>
      </c>
      <c r="B4803">
        <v>3109</v>
      </c>
      <c r="C4803">
        <v>3262</v>
      </c>
      <c r="D4803">
        <v>1436</v>
      </c>
    </row>
    <row r="4804" spans="1:4">
      <c r="A4804">
        <f>B4804*[1]Sheet4!$A$2+C4804*[1]Sheet4!$A$3+D4804*[1]Sheet4!$A$4+[1]Sheet4!$A$1</f>
        <v>1075.7725875605292</v>
      </c>
      <c r="B4804">
        <v>2605</v>
      </c>
      <c r="C4804">
        <v>3217</v>
      </c>
      <c r="D4804">
        <v>2302</v>
      </c>
    </row>
    <row r="4805" spans="1:4">
      <c r="A4805">
        <f>B4805*[1]Sheet4!$A$2+C4805*[1]Sheet4!$A$3+D4805*[1]Sheet4!$A$4+[1]Sheet4!$A$1</f>
        <v>1075.6174584100568</v>
      </c>
      <c r="B4805">
        <v>4478</v>
      </c>
      <c r="C4805">
        <v>1238</v>
      </c>
      <c r="D4805">
        <v>1758</v>
      </c>
    </row>
    <row r="4806" spans="1:4">
      <c r="A4806">
        <f>B4806*[1]Sheet4!$A$2+C4806*[1]Sheet4!$A$3+D4806*[1]Sheet4!$A$4+[1]Sheet4!$A$1</f>
        <v>1075.3647720636127</v>
      </c>
      <c r="B4806">
        <v>3021</v>
      </c>
      <c r="C4806">
        <v>3015</v>
      </c>
      <c r="D4806">
        <v>1887</v>
      </c>
    </row>
    <row r="4807" spans="1:4">
      <c r="A4807">
        <f>B4807*[1]Sheet4!$A$2+C4807*[1]Sheet4!$A$3+D4807*[1]Sheet4!$A$4+[1]Sheet4!$A$1</f>
        <v>1074.9947487717263</v>
      </c>
      <c r="B4807">
        <v>601</v>
      </c>
      <c r="C4807">
        <v>4516</v>
      </c>
      <c r="D4807">
        <v>3905</v>
      </c>
    </row>
    <row r="4808" spans="1:4">
      <c r="A4808">
        <f>B4808*[1]Sheet4!$A$2+C4808*[1]Sheet4!$A$3+D4808*[1]Sheet4!$A$4+[1]Sheet4!$A$1</f>
        <v>1074.9271449976031</v>
      </c>
      <c r="B4808">
        <v>2771</v>
      </c>
      <c r="C4808">
        <v>2246</v>
      </c>
      <c r="D4808">
        <v>3246</v>
      </c>
    </row>
    <row r="4809" spans="1:4">
      <c r="A4809">
        <f>B4809*[1]Sheet4!$A$2+C4809*[1]Sheet4!$A$3+D4809*[1]Sheet4!$A$4+[1]Sheet4!$A$1</f>
        <v>1074.8614216338974</v>
      </c>
      <c r="B4809">
        <v>2608</v>
      </c>
      <c r="C4809">
        <v>2947</v>
      </c>
      <c r="D4809">
        <v>2636</v>
      </c>
    </row>
    <row r="4810" spans="1:4">
      <c r="A4810">
        <f>B4810*[1]Sheet4!$A$2+C4810*[1]Sheet4!$A$3+D4810*[1]Sheet4!$A$4+[1]Sheet4!$A$1</f>
        <v>1074.6445508291099</v>
      </c>
      <c r="B4810">
        <v>2187</v>
      </c>
      <c r="C4810">
        <v>2111</v>
      </c>
      <c r="D4810">
        <v>4352</v>
      </c>
    </row>
    <row r="4811" spans="1:4">
      <c r="A4811">
        <f>B4811*[1]Sheet4!$A$2+C4811*[1]Sheet4!$A$3+D4811*[1]Sheet4!$A$4+[1]Sheet4!$A$1</f>
        <v>1074.1146690964042</v>
      </c>
      <c r="B4811">
        <v>1404</v>
      </c>
      <c r="C4811">
        <v>2736</v>
      </c>
      <c r="D4811">
        <v>4833</v>
      </c>
    </row>
    <row r="4812" spans="1:4">
      <c r="A4812">
        <f>B4812*[1]Sheet4!$A$2+C4812*[1]Sheet4!$A$3+D4812*[1]Sheet4!$A$4+[1]Sheet4!$A$1</f>
        <v>1073.9248684786517</v>
      </c>
      <c r="B4812">
        <v>511</v>
      </c>
      <c r="C4812">
        <v>4754</v>
      </c>
      <c r="D4812">
        <v>3757</v>
      </c>
    </row>
    <row r="4813" spans="1:4">
      <c r="A4813">
        <f>B4813*[1]Sheet4!$A$2+C4813*[1]Sheet4!$A$3+D4813*[1]Sheet4!$A$4+[1]Sheet4!$A$1</f>
        <v>1073.4929026020177</v>
      </c>
      <c r="B4813">
        <v>638</v>
      </c>
      <c r="C4813">
        <v>4379</v>
      </c>
      <c r="D4813">
        <v>4021</v>
      </c>
    </row>
    <row r="4814" spans="1:4">
      <c r="A4814">
        <f>B4814*[1]Sheet4!$A$2+C4814*[1]Sheet4!$A$3+D4814*[1]Sheet4!$A$4+[1]Sheet4!$A$1</f>
        <v>1073.0313290010581</v>
      </c>
      <c r="B4814">
        <v>2738</v>
      </c>
      <c r="C4814">
        <v>2912</v>
      </c>
      <c r="D4814">
        <v>2477</v>
      </c>
    </row>
    <row r="4815" spans="1:4">
      <c r="A4815">
        <f>B4815*[1]Sheet4!$A$2+C4815*[1]Sheet4!$A$3+D4815*[1]Sheet4!$A$4+[1]Sheet4!$A$1</f>
        <v>1073.0234925887198</v>
      </c>
      <c r="B4815">
        <v>1937</v>
      </c>
      <c r="C4815">
        <v>4457</v>
      </c>
      <c r="D4815">
        <v>1841</v>
      </c>
    </row>
    <row r="4816" spans="1:4">
      <c r="A4816">
        <f>B4816*[1]Sheet4!$A$2+C4816*[1]Sheet4!$A$3+D4816*[1]Sheet4!$A$4+[1]Sheet4!$A$1</f>
        <v>1072.720033834923</v>
      </c>
      <c r="B4816">
        <v>3476</v>
      </c>
      <c r="C4816">
        <v>1499</v>
      </c>
      <c r="D4816">
        <v>3051</v>
      </c>
    </row>
    <row r="4817" spans="1:4">
      <c r="A4817">
        <f>B4817*[1]Sheet4!$A$2+C4817*[1]Sheet4!$A$3+D4817*[1]Sheet4!$A$4+[1]Sheet4!$A$1</f>
        <v>1072.6865666563108</v>
      </c>
      <c r="B4817">
        <v>2622</v>
      </c>
      <c r="C4817">
        <v>1411</v>
      </c>
      <c r="D4817">
        <v>4531</v>
      </c>
    </row>
    <row r="4818" spans="1:4">
      <c r="A4818">
        <f>B4818*[1]Sheet4!$A$2+C4818*[1]Sheet4!$A$3+D4818*[1]Sheet4!$A$4+[1]Sheet4!$A$1</f>
        <v>1072.5554261561147</v>
      </c>
      <c r="B4818">
        <v>2158</v>
      </c>
      <c r="C4818">
        <v>2388</v>
      </c>
      <c r="D4818">
        <v>4061</v>
      </c>
    </row>
    <row r="4819" spans="1:4">
      <c r="A4819">
        <f>B4819*[1]Sheet4!$A$2+C4819*[1]Sheet4!$A$3+D4819*[1]Sheet4!$A$4+[1]Sheet4!$A$1</f>
        <v>1072.4253377553168</v>
      </c>
      <c r="B4819">
        <v>3220</v>
      </c>
      <c r="C4819">
        <v>3025</v>
      </c>
      <c r="D4819">
        <v>1565</v>
      </c>
    </row>
    <row r="4820" spans="1:4">
      <c r="A4820">
        <f>B4820*[1]Sheet4!$A$2+C4820*[1]Sheet4!$A$3+D4820*[1]Sheet4!$A$4+[1]Sheet4!$A$1</f>
        <v>1072.31235915857</v>
      </c>
      <c r="B4820">
        <v>2813</v>
      </c>
      <c r="C4820">
        <v>1845</v>
      </c>
      <c r="D4820">
        <v>3686</v>
      </c>
    </row>
    <row r="4821" spans="1:4">
      <c r="A4821">
        <f>B4821*[1]Sheet4!$A$2+C4821*[1]Sheet4!$A$3+D4821*[1]Sheet4!$A$4+[1]Sheet4!$A$1</f>
        <v>1071.8237432024471</v>
      </c>
      <c r="B4821">
        <v>3209</v>
      </c>
      <c r="C4821">
        <v>2765</v>
      </c>
      <c r="D4821">
        <v>1908</v>
      </c>
    </row>
    <row r="4822" spans="1:4">
      <c r="A4822">
        <f>B4822*[1]Sheet4!$A$2+C4822*[1]Sheet4!$A$3+D4822*[1]Sheet4!$A$4+[1]Sheet4!$A$1</f>
        <v>1071.6204358258474</v>
      </c>
      <c r="B4822">
        <v>1058</v>
      </c>
      <c r="C4822">
        <v>4027</v>
      </c>
      <c r="D4822">
        <v>3791</v>
      </c>
    </row>
    <row r="4823" spans="1:4">
      <c r="A4823">
        <f>B4823*[1]Sheet4!$A$2+C4823*[1]Sheet4!$A$3+D4823*[1]Sheet4!$A$4+[1]Sheet4!$A$1</f>
        <v>1070.8932859608667</v>
      </c>
      <c r="B4823">
        <v>2505</v>
      </c>
      <c r="C4823">
        <v>1730</v>
      </c>
      <c r="D4823">
        <v>4328</v>
      </c>
    </row>
    <row r="4824" spans="1:4">
      <c r="A4824">
        <f>B4824*[1]Sheet4!$A$2+C4824*[1]Sheet4!$A$3+D4824*[1]Sheet4!$A$4+[1]Sheet4!$A$1</f>
        <v>1070.5094305952912</v>
      </c>
      <c r="B4824">
        <v>3313</v>
      </c>
      <c r="C4824">
        <v>1589</v>
      </c>
      <c r="D4824">
        <v>3208</v>
      </c>
    </row>
    <row r="4825" spans="1:4">
      <c r="A4825">
        <f>B4825*[1]Sheet4!$A$2+C4825*[1]Sheet4!$A$3+D4825*[1]Sheet4!$A$4+[1]Sheet4!$A$1</f>
        <v>1069.8899569256</v>
      </c>
      <c r="B4825">
        <v>838</v>
      </c>
      <c r="C4825">
        <v>4137</v>
      </c>
      <c r="D4825">
        <v>4013</v>
      </c>
    </row>
    <row r="4826" spans="1:4">
      <c r="A4826">
        <f>B4826*[1]Sheet4!$A$2+C4826*[1]Sheet4!$A$3+D4826*[1]Sheet4!$A$4+[1]Sheet4!$A$1</f>
        <v>1069.3467535706113</v>
      </c>
      <c r="B4826">
        <v>1215</v>
      </c>
      <c r="C4826">
        <v>3615</v>
      </c>
      <c r="D4826">
        <v>4059</v>
      </c>
    </row>
    <row r="4827" spans="1:4">
      <c r="A4827">
        <f>B4827*[1]Sheet4!$A$2+C4827*[1]Sheet4!$A$3+D4827*[1]Sheet4!$A$4+[1]Sheet4!$A$1</f>
        <v>1069.0417514516039</v>
      </c>
      <c r="B4827">
        <v>1668</v>
      </c>
      <c r="C4827">
        <v>4194</v>
      </c>
      <c r="D4827">
        <v>2613</v>
      </c>
    </row>
    <row r="4828" spans="1:4">
      <c r="A4828">
        <f>B4828*[1]Sheet4!$A$2+C4828*[1]Sheet4!$A$3+D4828*[1]Sheet4!$A$4+[1]Sheet4!$A$1</f>
        <v>1069.025985043982</v>
      </c>
      <c r="B4828">
        <v>3294</v>
      </c>
      <c r="C4828">
        <v>1640</v>
      </c>
      <c r="D4828">
        <v>3180</v>
      </c>
    </row>
    <row r="4829" spans="1:4">
      <c r="A4829">
        <f>B4829*[1]Sheet4!$A$2+C4829*[1]Sheet4!$A$3+D4829*[1]Sheet4!$A$4+[1]Sheet4!$A$1</f>
        <v>1068.8322794011629</v>
      </c>
      <c r="B4829">
        <v>2461</v>
      </c>
      <c r="C4829">
        <v>1814</v>
      </c>
      <c r="D4829">
        <v>4301</v>
      </c>
    </row>
    <row r="4830" spans="1:4">
      <c r="A4830">
        <f>B4830*[1]Sheet4!$A$2+C4830*[1]Sheet4!$A$3+D4830*[1]Sheet4!$A$4+[1]Sheet4!$A$1</f>
        <v>1068.6087957147452</v>
      </c>
      <c r="B4830">
        <v>1820</v>
      </c>
      <c r="C4830">
        <v>3051</v>
      </c>
      <c r="D4830">
        <v>3792</v>
      </c>
    </row>
    <row r="4831" spans="1:4">
      <c r="A4831">
        <f>B4831*[1]Sheet4!$A$2+C4831*[1]Sheet4!$A$3+D4831*[1]Sheet4!$A$4+[1]Sheet4!$A$1</f>
        <v>1068.5702164914983</v>
      </c>
      <c r="B4831">
        <v>3911</v>
      </c>
      <c r="C4831">
        <v>1264</v>
      </c>
      <c r="D4831">
        <v>2659</v>
      </c>
    </row>
    <row r="4832" spans="1:4">
      <c r="A4832">
        <f>B4832*[1]Sheet4!$A$2+C4832*[1]Sheet4!$A$3+D4832*[1]Sheet4!$A$4+[1]Sheet4!$A$1</f>
        <v>1068.2432104456111</v>
      </c>
      <c r="B4832">
        <v>3509</v>
      </c>
      <c r="C4832">
        <v>1548</v>
      </c>
      <c r="D4832">
        <v>2952</v>
      </c>
    </row>
    <row r="4833" spans="1:4">
      <c r="A4833">
        <f>B4833*[1]Sheet4!$A$2+C4833*[1]Sheet4!$A$3+D4833*[1]Sheet4!$A$4+[1]Sheet4!$A$1</f>
        <v>1067.9720933619233</v>
      </c>
      <c r="B4833">
        <v>4755</v>
      </c>
      <c r="C4833">
        <v>1250</v>
      </c>
      <c r="D4833">
        <v>1324</v>
      </c>
    </row>
    <row r="4834" spans="1:4">
      <c r="A4834">
        <f>B4834*[1]Sheet4!$A$2+C4834*[1]Sheet4!$A$3+D4834*[1]Sheet4!$A$4+[1]Sheet4!$A$1</f>
        <v>1067.5726525940863</v>
      </c>
      <c r="B4834">
        <v>4205</v>
      </c>
      <c r="C4834">
        <v>1771</v>
      </c>
      <c r="D4834">
        <v>1560</v>
      </c>
    </row>
    <row r="4835" spans="1:4">
      <c r="A4835">
        <f>B4835*[1]Sheet4!$A$2+C4835*[1]Sheet4!$A$3+D4835*[1]Sheet4!$A$4+[1]Sheet4!$A$1</f>
        <v>1066.8728182339464</v>
      </c>
      <c r="B4835">
        <v>2007</v>
      </c>
      <c r="C4835">
        <v>4790</v>
      </c>
      <c r="D4835">
        <v>1335</v>
      </c>
    </row>
    <row r="4836" spans="1:4">
      <c r="A4836">
        <f>B4836*[1]Sheet4!$A$2+C4836*[1]Sheet4!$A$3+D4836*[1]Sheet4!$A$4+[1]Sheet4!$A$1</f>
        <v>1066.441000783489</v>
      </c>
      <c r="B4836">
        <v>1404</v>
      </c>
      <c r="C4836">
        <v>3871</v>
      </c>
      <c r="D4836">
        <v>3447</v>
      </c>
    </row>
    <row r="4837" spans="1:4">
      <c r="A4837">
        <f>B4837*[1]Sheet4!$A$2+C4837*[1]Sheet4!$A$3+D4837*[1]Sheet4!$A$4+[1]Sheet4!$A$1</f>
        <v>1066.1915996681846</v>
      </c>
      <c r="B4837">
        <v>1407</v>
      </c>
      <c r="C4837">
        <v>4183</v>
      </c>
      <c r="D4837">
        <v>3055</v>
      </c>
    </row>
    <row r="4838" spans="1:4">
      <c r="A4838">
        <f>B4838*[1]Sheet4!$A$2+C4838*[1]Sheet4!$A$3+D4838*[1]Sheet4!$A$4+[1]Sheet4!$A$1</f>
        <v>1065.7065459982996</v>
      </c>
      <c r="B4838">
        <v>2128</v>
      </c>
      <c r="C4838">
        <v>4050</v>
      </c>
      <c r="D4838">
        <v>2065</v>
      </c>
    </row>
    <row r="4839" spans="1:4">
      <c r="A4839">
        <f>B4839*[1]Sheet4!$A$2+C4839*[1]Sheet4!$A$3+D4839*[1]Sheet4!$A$4+[1]Sheet4!$A$1</f>
        <v>1065.438982445708</v>
      </c>
      <c r="B4839">
        <v>3626</v>
      </c>
      <c r="C4839">
        <v>1772</v>
      </c>
      <c r="D4839">
        <v>2495</v>
      </c>
    </row>
    <row r="4840" spans="1:4">
      <c r="A4840">
        <f>B4840*[1]Sheet4!$A$2+C4840*[1]Sheet4!$A$3+D4840*[1]Sheet4!$A$4+[1]Sheet4!$A$1</f>
        <v>1065.0966169346093</v>
      </c>
      <c r="B4840">
        <v>3655</v>
      </c>
      <c r="C4840">
        <v>2267</v>
      </c>
      <c r="D4840">
        <v>1834</v>
      </c>
    </row>
    <row r="4841" spans="1:4">
      <c r="A4841">
        <f>B4841*[1]Sheet4!$A$2+C4841*[1]Sheet4!$A$3+D4841*[1]Sheet4!$A$4+[1]Sheet4!$A$1</f>
        <v>1064.9870928371292</v>
      </c>
      <c r="B4841">
        <v>2729</v>
      </c>
      <c r="C4841">
        <v>2683</v>
      </c>
      <c r="D4841">
        <v>2803</v>
      </c>
    </row>
    <row r="4842" spans="1:4">
      <c r="A4842">
        <f>B4842*[1]Sheet4!$A$2+C4842*[1]Sheet4!$A$3+D4842*[1]Sheet4!$A$4+[1]Sheet4!$A$1</f>
        <v>1064.6079379917765</v>
      </c>
      <c r="B4842">
        <v>2783</v>
      </c>
      <c r="C4842">
        <v>3256</v>
      </c>
      <c r="D4842">
        <v>2005</v>
      </c>
    </row>
    <row r="4843" spans="1:4">
      <c r="A4843">
        <f>B4843*[1]Sheet4!$A$2+C4843*[1]Sheet4!$A$3+D4843*[1]Sheet4!$A$4+[1]Sheet4!$A$1</f>
        <v>1064.2872752167536</v>
      </c>
      <c r="B4843">
        <v>3140</v>
      </c>
      <c r="C4843">
        <v>2128</v>
      </c>
      <c r="D4843">
        <v>2836</v>
      </c>
    </row>
    <row r="4844" spans="1:4">
      <c r="A4844">
        <f>B4844*[1]Sheet4!$A$2+C4844*[1]Sheet4!$A$3+D4844*[1]Sheet4!$A$4+[1]Sheet4!$A$1</f>
        <v>1064.0181642387024</v>
      </c>
      <c r="B4844">
        <v>3077</v>
      </c>
      <c r="C4844">
        <v>2522</v>
      </c>
      <c r="D4844">
        <v>2448</v>
      </c>
    </row>
    <row r="4845" spans="1:4">
      <c r="A4845">
        <f>B4845*[1]Sheet4!$A$2+C4845*[1]Sheet4!$A$3+D4845*[1]Sheet4!$A$4+[1]Sheet4!$A$1</f>
        <v>1063.6359014714044</v>
      </c>
      <c r="B4845">
        <v>2525</v>
      </c>
      <c r="C4845">
        <v>4041</v>
      </c>
      <c r="D4845">
        <v>1446</v>
      </c>
    </row>
    <row r="4846" spans="1:4">
      <c r="A4846">
        <f>B4846*[1]Sheet4!$A$2+C4846*[1]Sheet4!$A$3+D4846*[1]Sheet4!$A$4+[1]Sheet4!$A$1</f>
        <v>1063.4479745442927</v>
      </c>
      <c r="B4846">
        <v>1792</v>
      </c>
      <c r="C4846">
        <v>4607</v>
      </c>
      <c r="D4846">
        <v>1919</v>
      </c>
    </row>
    <row r="4847" spans="1:4">
      <c r="A4847">
        <f>B4847*[1]Sheet4!$A$2+C4847*[1]Sheet4!$A$3+D4847*[1]Sheet4!$A$4+[1]Sheet4!$A$1</f>
        <v>1063.3509977719164</v>
      </c>
      <c r="B4847">
        <v>3518</v>
      </c>
      <c r="C4847">
        <v>3107</v>
      </c>
      <c r="D4847">
        <v>1015</v>
      </c>
    </row>
    <row r="4848" spans="1:4">
      <c r="A4848">
        <f>B4848*[1]Sheet4!$A$2+C4848*[1]Sheet4!$A$3+D4848*[1]Sheet4!$A$4+[1]Sheet4!$A$1</f>
        <v>1063.1999896603525</v>
      </c>
      <c r="B4848">
        <v>2720</v>
      </c>
      <c r="C4848">
        <v>2504</v>
      </c>
      <c r="D4848">
        <v>3046</v>
      </c>
    </row>
    <row r="4849" spans="1:4">
      <c r="A4849">
        <f>B4849*[1]Sheet4!$A$2+C4849*[1]Sheet4!$A$3+D4849*[1]Sheet4!$A$4+[1]Sheet4!$A$1</f>
        <v>1062.4121924271531</v>
      </c>
      <c r="B4849">
        <v>1583</v>
      </c>
      <c r="C4849">
        <v>3650</v>
      </c>
      <c r="D4849">
        <v>3448</v>
      </c>
    </row>
    <row r="4850" spans="1:4">
      <c r="A4850">
        <f>B4850*[1]Sheet4!$A$2+C4850*[1]Sheet4!$A$3+D4850*[1]Sheet4!$A$4+[1]Sheet4!$A$1</f>
        <v>1062.4046185642869</v>
      </c>
      <c r="B4850">
        <v>2999</v>
      </c>
      <c r="C4850">
        <v>2516</v>
      </c>
      <c r="D4850">
        <v>2586</v>
      </c>
    </row>
    <row r="4851" spans="1:4">
      <c r="A4851">
        <f>B4851*[1]Sheet4!$A$2+C4851*[1]Sheet4!$A$3+D4851*[1]Sheet4!$A$4+[1]Sheet4!$A$1</f>
        <v>1061.4364226396146</v>
      </c>
      <c r="B4851">
        <v>2303</v>
      </c>
      <c r="C4851">
        <v>1593</v>
      </c>
      <c r="D4851">
        <v>4854</v>
      </c>
    </row>
    <row r="4852" spans="1:4">
      <c r="A4852">
        <f>B4852*[1]Sheet4!$A$2+C4852*[1]Sheet4!$A$3+D4852*[1]Sheet4!$A$4+[1]Sheet4!$A$1</f>
        <v>1061.4159444144366</v>
      </c>
      <c r="B4852">
        <v>1389</v>
      </c>
      <c r="C4852">
        <v>3000</v>
      </c>
      <c r="D4852">
        <v>4571</v>
      </c>
    </row>
    <row r="4853" spans="1:4">
      <c r="A4853">
        <f>B4853*[1]Sheet4!$A$2+C4853*[1]Sheet4!$A$3+D4853*[1]Sheet4!$A$4+[1]Sheet4!$A$1</f>
        <v>1060.8856658806717</v>
      </c>
      <c r="B4853">
        <v>687</v>
      </c>
      <c r="C4853">
        <v>4487</v>
      </c>
      <c r="D4853">
        <v>3850</v>
      </c>
    </row>
    <row r="4854" spans="1:4">
      <c r="A4854">
        <f>B4854*[1]Sheet4!$A$2+C4854*[1]Sheet4!$A$3+D4854*[1]Sheet4!$A$4+[1]Sheet4!$A$1</f>
        <v>1060.881888830927</v>
      </c>
      <c r="B4854">
        <v>3372</v>
      </c>
      <c r="C4854">
        <v>2477</v>
      </c>
      <c r="D4854">
        <v>2041</v>
      </c>
    </row>
    <row r="4855" spans="1:4">
      <c r="A4855">
        <f>B4855*[1]Sheet4!$A$2+C4855*[1]Sheet4!$A$3+D4855*[1]Sheet4!$A$4+[1]Sheet4!$A$1</f>
        <v>1060.6843906529625</v>
      </c>
      <c r="B4855">
        <v>2987</v>
      </c>
      <c r="C4855">
        <v>3148</v>
      </c>
      <c r="D4855">
        <v>1825</v>
      </c>
    </row>
    <row r="4856" spans="1:4">
      <c r="A4856">
        <f>B4856*[1]Sheet4!$A$2+C4856*[1]Sheet4!$A$3+D4856*[1]Sheet4!$A$4+[1]Sheet4!$A$1</f>
        <v>1060.5144261564483</v>
      </c>
      <c r="B4856">
        <v>4136</v>
      </c>
      <c r="C4856">
        <v>1620</v>
      </c>
      <c r="D4856">
        <v>1882</v>
      </c>
    </row>
    <row r="4857" spans="1:4">
      <c r="A4857">
        <f>B4857*[1]Sheet4!$A$2+C4857*[1]Sheet4!$A$3+D4857*[1]Sheet4!$A$4+[1]Sheet4!$A$1</f>
        <v>1060.2960759493235</v>
      </c>
      <c r="B4857">
        <v>2757</v>
      </c>
      <c r="C4857">
        <v>1044</v>
      </c>
      <c r="D4857">
        <v>4812</v>
      </c>
    </row>
    <row r="4858" spans="1:4">
      <c r="A4858">
        <f>B4858*[1]Sheet4!$A$2+C4858*[1]Sheet4!$A$3+D4858*[1]Sheet4!$A$4+[1]Sheet4!$A$1</f>
        <v>1060.1697505135899</v>
      </c>
      <c r="B4858">
        <v>2340</v>
      </c>
      <c r="C4858">
        <v>3505</v>
      </c>
      <c r="D4858">
        <v>2421</v>
      </c>
    </row>
    <row r="4859" spans="1:4">
      <c r="A4859">
        <f>B4859*[1]Sheet4!$A$2+C4859*[1]Sheet4!$A$3+D4859*[1]Sheet4!$A$4+[1]Sheet4!$A$1</f>
        <v>1060.0833511755536</v>
      </c>
      <c r="B4859">
        <v>1665</v>
      </c>
      <c r="C4859">
        <v>3507</v>
      </c>
      <c r="D4859">
        <v>3502</v>
      </c>
    </row>
    <row r="4860" spans="1:4">
      <c r="A4860">
        <f>B4860*[1]Sheet4!$A$2+C4860*[1]Sheet4!$A$3+D4860*[1]Sheet4!$A$4+[1]Sheet4!$A$1</f>
        <v>1059.9011412128493</v>
      </c>
      <c r="B4860">
        <v>2289</v>
      </c>
      <c r="C4860">
        <v>1542</v>
      </c>
      <c r="D4860">
        <v>4945</v>
      </c>
    </row>
    <row r="4861" spans="1:4">
      <c r="A4861">
        <f>B4861*[1]Sheet4!$A$2+C4861*[1]Sheet4!$A$3+D4861*[1]Sheet4!$A$4+[1]Sheet4!$A$1</f>
        <v>1059.795030633913</v>
      </c>
      <c r="B4861">
        <v>2681</v>
      </c>
      <c r="C4861">
        <v>3854</v>
      </c>
      <c r="D4861">
        <v>1441</v>
      </c>
    </row>
    <row r="4862" spans="1:4">
      <c r="A4862">
        <f>B4862*[1]Sheet4!$A$2+C4862*[1]Sheet4!$A$3+D4862*[1]Sheet4!$A$4+[1]Sheet4!$A$1</f>
        <v>1058.9426010398261</v>
      </c>
      <c r="B4862">
        <v>2837</v>
      </c>
      <c r="C4862">
        <v>2243</v>
      </c>
      <c r="D4862">
        <v>3197</v>
      </c>
    </row>
    <row r="4863" spans="1:4">
      <c r="A4863">
        <f>B4863*[1]Sheet4!$A$2+C4863*[1]Sheet4!$A$3+D4863*[1]Sheet4!$A$4+[1]Sheet4!$A$1</f>
        <v>1058.8143057278394</v>
      </c>
      <c r="B4863">
        <v>1997</v>
      </c>
      <c r="C4863">
        <v>2729</v>
      </c>
      <c r="D4863">
        <v>3941</v>
      </c>
    </row>
    <row r="4864" spans="1:4">
      <c r="A4864">
        <f>B4864*[1]Sheet4!$A$2+C4864*[1]Sheet4!$A$3+D4864*[1]Sheet4!$A$4+[1]Sheet4!$A$1</f>
        <v>1058.7346627700645</v>
      </c>
      <c r="B4864">
        <v>2098</v>
      </c>
      <c r="C4864">
        <v>1835</v>
      </c>
      <c r="D4864">
        <v>4891</v>
      </c>
    </row>
    <row r="4865" spans="1:4">
      <c r="A4865">
        <f>B4865*[1]Sheet4!$A$2+C4865*[1]Sheet4!$A$3+D4865*[1]Sheet4!$A$4+[1]Sheet4!$A$1</f>
        <v>1058.464983578599</v>
      </c>
      <c r="B4865">
        <v>908</v>
      </c>
      <c r="C4865">
        <v>4148</v>
      </c>
      <c r="D4865">
        <v>3925</v>
      </c>
    </row>
    <row r="4866" spans="1:4">
      <c r="A4866">
        <f>B4866*[1]Sheet4!$A$2+C4866*[1]Sheet4!$A$3+D4866*[1]Sheet4!$A$4+[1]Sheet4!$A$1</f>
        <v>1058.1029452191665</v>
      </c>
      <c r="B4866">
        <v>1306</v>
      </c>
      <c r="C4866">
        <v>3477</v>
      </c>
      <c r="D4866">
        <v>4122</v>
      </c>
    </row>
    <row r="4867" spans="1:4">
      <c r="A4867">
        <f>B4867*[1]Sheet4!$A$2+C4867*[1]Sheet4!$A$3+D4867*[1]Sheet4!$A$4+[1]Sheet4!$A$1</f>
        <v>1057.9260882731674</v>
      </c>
      <c r="B4867">
        <v>2653</v>
      </c>
      <c r="C4867">
        <v>3280</v>
      </c>
      <c r="D4867">
        <v>2206</v>
      </c>
    </row>
    <row r="4868" spans="1:4">
      <c r="A4868">
        <f>B4868*[1]Sheet4!$A$2+C4868*[1]Sheet4!$A$3+D4868*[1]Sheet4!$A$4+[1]Sheet4!$A$1</f>
        <v>1057.8519207146046</v>
      </c>
      <c r="B4868">
        <v>3743</v>
      </c>
      <c r="C4868">
        <v>2049</v>
      </c>
      <c r="D4868">
        <v>1988</v>
      </c>
    </row>
    <row r="4869" spans="1:4">
      <c r="A4869">
        <f>B4869*[1]Sheet4!$A$2+C4869*[1]Sheet4!$A$3+D4869*[1]Sheet4!$A$4+[1]Sheet4!$A$1</f>
        <v>1057.7276801646713</v>
      </c>
      <c r="B4869">
        <v>2782</v>
      </c>
      <c r="C4869">
        <v>3689</v>
      </c>
      <c r="D4869">
        <v>1491</v>
      </c>
    </row>
    <row r="4870" spans="1:4">
      <c r="A4870">
        <f>B4870*[1]Sheet4!$A$2+C4870*[1]Sheet4!$A$3+D4870*[1]Sheet4!$A$4+[1]Sheet4!$A$1</f>
        <v>1057.4213922757835</v>
      </c>
      <c r="B4870">
        <v>1103</v>
      </c>
      <c r="C4870">
        <v>4848</v>
      </c>
      <c r="D4870">
        <v>2745</v>
      </c>
    </row>
    <row r="4871" spans="1:4">
      <c r="A4871">
        <f>B4871*[1]Sheet4!$A$2+C4871*[1]Sheet4!$A$3+D4871*[1]Sheet4!$A$4+[1]Sheet4!$A$1</f>
        <v>1057.3870989723164</v>
      </c>
      <c r="B4871">
        <v>2962</v>
      </c>
      <c r="C4871">
        <v>3645</v>
      </c>
      <c r="D4871">
        <v>1258</v>
      </c>
    </row>
    <row r="4872" spans="1:4">
      <c r="A4872">
        <f>B4872*[1]Sheet4!$A$2+C4872*[1]Sheet4!$A$3+D4872*[1]Sheet4!$A$4+[1]Sheet4!$A$1</f>
        <v>1057.1690152660476</v>
      </c>
      <c r="B4872">
        <v>3654</v>
      </c>
      <c r="C4872">
        <v>1877</v>
      </c>
      <c r="D4872">
        <v>2347</v>
      </c>
    </row>
    <row r="4873" spans="1:4">
      <c r="A4873">
        <f>B4873*[1]Sheet4!$A$2+C4873*[1]Sheet4!$A$3+D4873*[1]Sheet4!$A$4+[1]Sheet4!$A$1</f>
        <v>1057.142009906343</v>
      </c>
      <c r="B4873">
        <v>4538</v>
      </c>
      <c r="C4873">
        <v>1091</v>
      </c>
      <c r="D4873">
        <v>1906</v>
      </c>
    </row>
    <row r="4874" spans="1:4">
      <c r="A4874">
        <f>B4874*[1]Sheet4!$A$2+C4874*[1]Sheet4!$A$3+D4874*[1]Sheet4!$A$4+[1]Sheet4!$A$1</f>
        <v>1056.4702924385942</v>
      </c>
      <c r="B4874">
        <v>4430</v>
      </c>
      <c r="C4874">
        <v>1516</v>
      </c>
      <c r="D4874">
        <v>1553</v>
      </c>
    </row>
    <row r="4875" spans="1:4">
      <c r="A4875">
        <f>B4875*[1]Sheet4!$A$2+C4875*[1]Sheet4!$A$3+D4875*[1]Sheet4!$A$4+[1]Sheet4!$A$1</f>
        <v>1056.4464632271738</v>
      </c>
      <c r="B4875">
        <v>3135</v>
      </c>
      <c r="C4875">
        <v>1521</v>
      </c>
      <c r="D4875">
        <v>3625</v>
      </c>
    </row>
    <row r="4876" spans="1:4">
      <c r="A4876">
        <f>B4876*[1]Sheet4!$A$2+C4876*[1]Sheet4!$A$3+D4876*[1]Sheet4!$A$4+[1]Sheet4!$A$1</f>
        <v>1056.3656341067053</v>
      </c>
      <c r="B4876">
        <v>2746</v>
      </c>
      <c r="C4876">
        <v>3838</v>
      </c>
      <c r="D4876">
        <v>1368</v>
      </c>
    </row>
    <row r="4877" spans="1:4">
      <c r="A4877">
        <f>B4877*[1]Sheet4!$A$2+C4877*[1]Sheet4!$A$3+D4877*[1]Sheet4!$A$4+[1]Sheet4!$A$1</f>
        <v>1056.1935381173903</v>
      </c>
      <c r="B4877">
        <v>1440</v>
      </c>
      <c r="C4877">
        <v>4960</v>
      </c>
      <c r="D4877">
        <v>2069</v>
      </c>
    </row>
    <row r="4878" spans="1:4">
      <c r="A4878">
        <f>B4878*[1]Sheet4!$A$2+C4878*[1]Sheet4!$A$3+D4878*[1]Sheet4!$A$4+[1]Sheet4!$A$1</f>
        <v>1056.13509745379</v>
      </c>
      <c r="B4878">
        <v>4382</v>
      </c>
      <c r="C4878">
        <v>1808</v>
      </c>
      <c r="D4878">
        <v>1268</v>
      </c>
    </row>
    <row r="4879" spans="1:4">
      <c r="A4879">
        <f>B4879*[1]Sheet4!$A$2+C4879*[1]Sheet4!$A$3+D4879*[1]Sheet4!$A$4+[1]Sheet4!$A$1</f>
        <v>1056.0424251065929</v>
      </c>
      <c r="B4879">
        <v>2729</v>
      </c>
      <c r="C4879">
        <v>1463</v>
      </c>
      <c r="D4879">
        <v>4350</v>
      </c>
    </row>
    <row r="4880" spans="1:4">
      <c r="A4880">
        <f>B4880*[1]Sheet4!$A$2+C4880*[1]Sheet4!$A$3+D4880*[1]Sheet4!$A$4+[1]Sheet4!$A$1</f>
        <v>1055.6170427068187</v>
      </c>
      <c r="B4880">
        <v>2963</v>
      </c>
      <c r="C4880">
        <v>1635</v>
      </c>
      <c r="D4880">
        <v>3762</v>
      </c>
    </row>
    <row r="4881" spans="1:4">
      <c r="A4881">
        <f>B4881*[1]Sheet4!$A$2+C4881*[1]Sheet4!$A$3+D4881*[1]Sheet4!$A$4+[1]Sheet4!$A$1</f>
        <v>1055.0572200366191</v>
      </c>
      <c r="B4881">
        <v>2148</v>
      </c>
      <c r="C4881">
        <v>4626</v>
      </c>
      <c r="D4881">
        <v>1352</v>
      </c>
    </row>
    <row r="4882" spans="1:4">
      <c r="A4882">
        <f>B4882*[1]Sheet4!$A$2+C4882*[1]Sheet4!$A$3+D4882*[1]Sheet4!$A$4+[1]Sheet4!$A$1</f>
        <v>1055.0298322306812</v>
      </c>
      <c r="B4882">
        <v>3473</v>
      </c>
      <c r="C4882">
        <v>2101</v>
      </c>
      <c r="D4882">
        <v>2366</v>
      </c>
    </row>
    <row r="4883" spans="1:4">
      <c r="A4883">
        <f>B4883*[1]Sheet4!$A$2+C4883*[1]Sheet4!$A$3+D4883*[1]Sheet4!$A$4+[1]Sheet4!$A$1</f>
        <v>1054.9336258081271</v>
      </c>
      <c r="B4883">
        <v>1506</v>
      </c>
      <c r="C4883">
        <v>4641</v>
      </c>
      <c r="D4883">
        <v>2364</v>
      </c>
    </row>
    <row r="4884" spans="1:4">
      <c r="A4884">
        <f>B4884*[1]Sheet4!$A$2+C4884*[1]Sheet4!$A$3+D4884*[1]Sheet4!$A$4+[1]Sheet4!$A$1</f>
        <v>1054.9272424048841</v>
      </c>
      <c r="B4884">
        <v>2976</v>
      </c>
      <c r="C4884">
        <v>1842</v>
      </c>
      <c r="D4884">
        <v>3486</v>
      </c>
    </row>
    <row r="4885" spans="1:4">
      <c r="A4885">
        <f>B4885*[1]Sheet4!$A$2+C4885*[1]Sheet4!$A$3+D4885*[1]Sheet4!$A$4+[1]Sheet4!$A$1</f>
        <v>1054.6445960442165</v>
      </c>
      <c r="B4885">
        <v>3736</v>
      </c>
      <c r="C4885">
        <v>1671</v>
      </c>
      <c r="D4885">
        <v>2480</v>
      </c>
    </row>
    <row r="4886" spans="1:4">
      <c r="A4886">
        <f>B4886*[1]Sheet4!$A$2+C4886*[1]Sheet4!$A$3+D4886*[1]Sheet4!$A$4+[1]Sheet4!$A$1</f>
        <v>1054.6368661120678</v>
      </c>
      <c r="B4886">
        <v>3083</v>
      </c>
      <c r="C4886">
        <v>3177</v>
      </c>
      <c r="D4886">
        <v>1655</v>
      </c>
    </row>
    <row r="4887" spans="1:4">
      <c r="A4887">
        <f>B4887*[1]Sheet4!$A$2+C4887*[1]Sheet4!$A$3+D4887*[1]Sheet4!$A$4+[1]Sheet4!$A$1</f>
        <v>1054.6070627348445</v>
      </c>
      <c r="B4887">
        <v>1538</v>
      </c>
      <c r="C4887">
        <v>4722</v>
      </c>
      <c r="D4887">
        <v>2213</v>
      </c>
    </row>
    <row r="4888" spans="1:4">
      <c r="A4888">
        <f>B4888*[1]Sheet4!$A$2+C4888*[1]Sheet4!$A$3+D4888*[1]Sheet4!$A$4+[1]Sheet4!$A$1</f>
        <v>1054.5982184975883</v>
      </c>
      <c r="B4888">
        <v>285</v>
      </c>
      <c r="C4888">
        <v>4208</v>
      </c>
      <c r="D4888">
        <v>4863</v>
      </c>
    </row>
    <row r="4889" spans="1:4">
      <c r="A4889">
        <f>B4889*[1]Sheet4!$A$2+C4889*[1]Sheet4!$A$3+D4889*[1]Sheet4!$A$4+[1]Sheet4!$A$1</f>
        <v>1054.107902752954</v>
      </c>
      <c r="B4889">
        <v>4626</v>
      </c>
      <c r="C4889">
        <v>1464</v>
      </c>
      <c r="D4889">
        <v>1311</v>
      </c>
    </row>
    <row r="4890" spans="1:4">
      <c r="A4890">
        <f>B4890*[1]Sheet4!$A$2+C4890*[1]Sheet4!$A$3+D4890*[1]Sheet4!$A$4+[1]Sheet4!$A$1</f>
        <v>1054.0217152487512</v>
      </c>
      <c r="B4890">
        <v>2343</v>
      </c>
      <c r="C4890">
        <v>3758</v>
      </c>
      <c r="D4890">
        <v>2122</v>
      </c>
    </row>
    <row r="4891" spans="1:4">
      <c r="A4891">
        <f>B4891*[1]Sheet4!$A$2+C4891*[1]Sheet4!$A$3+D4891*[1]Sheet4!$A$4+[1]Sheet4!$A$1</f>
        <v>1053.3794162032636</v>
      </c>
      <c r="B4891">
        <v>3477</v>
      </c>
      <c r="C4891">
        <v>3033</v>
      </c>
      <c r="D4891">
        <v>1206</v>
      </c>
    </row>
    <row r="4892" spans="1:4">
      <c r="A4892">
        <f>B4892*[1]Sheet4!$A$2+C4892*[1]Sheet4!$A$3+D4892*[1]Sheet4!$A$4+[1]Sheet4!$A$1</f>
        <v>1053.3406681142988</v>
      </c>
      <c r="B4892">
        <v>798</v>
      </c>
      <c r="C4892">
        <v>4019</v>
      </c>
      <c r="D4892">
        <v>4279</v>
      </c>
    </row>
    <row r="4893" spans="1:4">
      <c r="A4893">
        <f>B4893*[1]Sheet4!$A$2+C4893*[1]Sheet4!$A$3+D4893*[1]Sheet4!$A$4+[1]Sheet4!$A$1</f>
        <v>1052.9904738299392</v>
      </c>
      <c r="B4893">
        <v>2852</v>
      </c>
      <c r="C4893">
        <v>1499</v>
      </c>
      <c r="D4893">
        <v>4118</v>
      </c>
    </row>
    <row r="4894" spans="1:4">
      <c r="A4894">
        <f>B4894*[1]Sheet4!$A$2+C4894*[1]Sheet4!$A$3+D4894*[1]Sheet4!$A$4+[1]Sheet4!$A$1</f>
        <v>1052.8283527397139</v>
      </c>
      <c r="B4894">
        <v>3848</v>
      </c>
      <c r="C4894">
        <v>2526</v>
      </c>
      <c r="D4894">
        <v>1243</v>
      </c>
    </row>
    <row r="4895" spans="1:4">
      <c r="A4895">
        <f>B4895*[1]Sheet4!$A$2+C4895*[1]Sheet4!$A$3+D4895*[1]Sheet4!$A$4+[1]Sheet4!$A$1</f>
        <v>1052.807699150796</v>
      </c>
      <c r="B4895">
        <v>1872</v>
      </c>
      <c r="C4895">
        <v>3503</v>
      </c>
      <c r="D4895">
        <v>3199</v>
      </c>
    </row>
    <row r="4896" spans="1:4">
      <c r="A4896">
        <f>B4896*[1]Sheet4!$A$2+C4896*[1]Sheet4!$A$3+D4896*[1]Sheet4!$A$4+[1]Sheet4!$A$1</f>
        <v>1052.5362854474079</v>
      </c>
      <c r="B4896">
        <v>3694</v>
      </c>
      <c r="C4896">
        <v>2510</v>
      </c>
      <c r="D4896">
        <v>1511</v>
      </c>
    </row>
    <row r="4897" spans="1:4">
      <c r="A4897">
        <f>B4897*[1]Sheet4!$A$2+C4897*[1]Sheet4!$A$3+D4897*[1]Sheet4!$A$4+[1]Sheet4!$A$1</f>
        <v>1052.4243664847168</v>
      </c>
      <c r="B4897">
        <v>235</v>
      </c>
      <c r="C4897">
        <v>4370</v>
      </c>
      <c r="D4897">
        <v>4749</v>
      </c>
    </row>
    <row r="4898" spans="1:4">
      <c r="A4898">
        <f>B4898*[1]Sheet4!$A$2+C4898*[1]Sheet4!$A$3+D4898*[1]Sheet4!$A$4+[1]Sheet4!$A$1</f>
        <v>1052.3929728417379</v>
      </c>
      <c r="B4898">
        <v>1975</v>
      </c>
      <c r="C4898">
        <v>4825</v>
      </c>
      <c r="D4898">
        <v>1391</v>
      </c>
    </row>
    <row r="4899" spans="1:4">
      <c r="A4899">
        <f>B4899*[1]Sheet4!$A$2+C4899*[1]Sheet4!$A$3+D4899*[1]Sheet4!$A$4+[1]Sheet4!$A$1</f>
        <v>1052.2402122200938</v>
      </c>
      <c r="B4899">
        <v>1235</v>
      </c>
      <c r="C4899">
        <v>3093</v>
      </c>
      <c r="D4899">
        <v>4733</v>
      </c>
    </row>
    <row r="4900" spans="1:4">
      <c r="A4900">
        <f>B4900*[1]Sheet4!$A$2+C4900*[1]Sheet4!$A$3+D4900*[1]Sheet4!$A$4+[1]Sheet4!$A$1</f>
        <v>1052.0805753819022</v>
      </c>
      <c r="B4900">
        <v>2647</v>
      </c>
      <c r="C4900">
        <v>1224</v>
      </c>
      <c r="D4900">
        <v>4792</v>
      </c>
    </row>
    <row r="4901" spans="1:4">
      <c r="A4901">
        <f>B4901*[1]Sheet4!$A$2+C4901*[1]Sheet4!$A$3+D4901*[1]Sheet4!$A$4+[1]Sheet4!$A$1</f>
        <v>1051.4130766107678</v>
      </c>
      <c r="B4901">
        <v>1745</v>
      </c>
      <c r="C4901">
        <v>4141</v>
      </c>
      <c r="D4901">
        <v>2614</v>
      </c>
    </row>
    <row r="4902" spans="1:4">
      <c r="A4902">
        <f>B4902*[1]Sheet4!$A$2+C4902*[1]Sheet4!$A$3+D4902*[1]Sheet4!$A$4+[1]Sheet4!$A$1</f>
        <v>1051.1104369435143</v>
      </c>
      <c r="B4902">
        <v>1147</v>
      </c>
      <c r="C4902">
        <v>4669</v>
      </c>
      <c r="D4902">
        <v>2918</v>
      </c>
    </row>
    <row r="4903" spans="1:4">
      <c r="A4903">
        <f>B4903*[1]Sheet4!$A$2+C4903*[1]Sheet4!$A$3+D4903*[1]Sheet4!$A$4+[1]Sheet4!$A$1</f>
        <v>1050.9689815399115</v>
      </c>
      <c r="B4903">
        <v>698</v>
      </c>
      <c r="C4903">
        <v>4394</v>
      </c>
      <c r="D4903">
        <v>3981</v>
      </c>
    </row>
    <row r="4904" spans="1:4">
      <c r="A4904">
        <f>B4904*[1]Sheet4!$A$2+C4904*[1]Sheet4!$A$3+D4904*[1]Sheet4!$A$4+[1]Sheet4!$A$1</f>
        <v>1050.6293944103572</v>
      </c>
      <c r="B4904">
        <v>4426</v>
      </c>
      <c r="C4904">
        <v>1893</v>
      </c>
      <c r="D4904">
        <v>1110</v>
      </c>
    </row>
    <row r="4905" spans="1:4">
      <c r="A4905">
        <f>B4905*[1]Sheet4!$A$2+C4905*[1]Sheet4!$A$3+D4905*[1]Sheet4!$A$4+[1]Sheet4!$A$1</f>
        <v>1050.5380336025364</v>
      </c>
      <c r="B4905">
        <v>2370</v>
      </c>
      <c r="C4905">
        <v>2852</v>
      </c>
      <c r="D4905">
        <v>3217</v>
      </c>
    </row>
    <row r="4906" spans="1:4">
      <c r="A4906">
        <f>B4906*[1]Sheet4!$A$2+C4906*[1]Sheet4!$A$3+D4906*[1]Sheet4!$A$4+[1]Sheet4!$A$1</f>
        <v>1050.4378165311273</v>
      </c>
      <c r="B4906">
        <v>653</v>
      </c>
      <c r="C4906">
        <v>4004</v>
      </c>
      <c r="D4906">
        <v>4540</v>
      </c>
    </row>
    <row r="4907" spans="1:4">
      <c r="A4907">
        <f>B4907*[1]Sheet4!$A$2+C4907*[1]Sheet4!$A$3+D4907*[1]Sheet4!$A$4+[1]Sheet4!$A$1</f>
        <v>1050.3824750383583</v>
      </c>
      <c r="B4907">
        <v>4101</v>
      </c>
      <c r="C4907">
        <v>1443</v>
      </c>
      <c r="D4907">
        <v>2192</v>
      </c>
    </row>
    <row r="4908" spans="1:4">
      <c r="A4908">
        <f>B4908*[1]Sheet4!$A$2+C4908*[1]Sheet4!$A$3+D4908*[1]Sheet4!$A$4+[1]Sheet4!$A$1</f>
        <v>1050.1966509617405</v>
      </c>
      <c r="B4908">
        <v>3301</v>
      </c>
      <c r="C4908">
        <v>2479</v>
      </c>
      <c r="D4908">
        <v>2188</v>
      </c>
    </row>
    <row r="4909" spans="1:4">
      <c r="A4909">
        <f>B4909*[1]Sheet4!$A$2+C4909*[1]Sheet4!$A$3+D4909*[1]Sheet4!$A$4+[1]Sheet4!$A$1</f>
        <v>1049.8832695090859</v>
      </c>
      <c r="B4909">
        <v>1140</v>
      </c>
      <c r="C4909">
        <v>4580</v>
      </c>
      <c r="D4909">
        <v>3044</v>
      </c>
    </row>
    <row r="4910" spans="1:4">
      <c r="A4910">
        <f>B4910*[1]Sheet4!$A$2+C4910*[1]Sheet4!$A$3+D4910*[1]Sheet4!$A$4+[1]Sheet4!$A$1</f>
        <v>1049.6040818841402</v>
      </c>
      <c r="B4910">
        <v>675</v>
      </c>
      <c r="C4910">
        <v>4166</v>
      </c>
      <c r="D4910">
        <v>4306</v>
      </c>
    </row>
    <row r="4911" spans="1:4">
      <c r="A4911">
        <f>B4911*[1]Sheet4!$A$2+C4911*[1]Sheet4!$A$3+D4911*[1]Sheet4!$A$4+[1]Sheet4!$A$1</f>
        <v>1049.566167657073</v>
      </c>
      <c r="B4911">
        <v>829</v>
      </c>
      <c r="C4911">
        <v>4088</v>
      </c>
      <c r="D4911">
        <v>4156</v>
      </c>
    </row>
    <row r="4912" spans="1:4">
      <c r="A4912">
        <f>B4912*[1]Sheet4!$A$2+C4912*[1]Sheet4!$A$3+D4912*[1]Sheet4!$A$4+[1]Sheet4!$A$1</f>
        <v>1049.3809505210834</v>
      </c>
      <c r="B4912">
        <v>2267</v>
      </c>
      <c r="C4912">
        <v>2791</v>
      </c>
      <c r="D4912">
        <v>3462</v>
      </c>
    </row>
    <row r="4913" spans="1:4">
      <c r="A4913">
        <f>B4913*[1]Sheet4!$A$2+C4913*[1]Sheet4!$A$3+D4913*[1]Sheet4!$A$4+[1]Sheet4!$A$1</f>
        <v>1049.2618369564498</v>
      </c>
      <c r="B4913">
        <v>4249</v>
      </c>
      <c r="C4913">
        <v>1879</v>
      </c>
      <c r="D4913">
        <v>1416</v>
      </c>
    </row>
    <row r="4914" spans="1:4">
      <c r="A4914">
        <f>B4914*[1]Sheet4!$A$2+C4914*[1]Sheet4!$A$3+D4914*[1]Sheet4!$A$4+[1]Sheet4!$A$1</f>
        <v>1049.2044335604464</v>
      </c>
      <c r="B4914">
        <v>3450</v>
      </c>
      <c r="C4914">
        <v>2016</v>
      </c>
      <c r="D4914">
        <v>2528</v>
      </c>
    </row>
    <row r="4915" spans="1:4">
      <c r="A4915">
        <f>B4915*[1]Sheet4!$A$2+C4915*[1]Sheet4!$A$3+D4915*[1]Sheet4!$A$4+[1]Sheet4!$A$1</f>
        <v>1049.1741169823777</v>
      </c>
      <c r="B4915">
        <v>4167</v>
      </c>
      <c r="C4915">
        <v>2055</v>
      </c>
      <c r="D4915">
        <v>1329</v>
      </c>
    </row>
    <row r="4916" spans="1:4">
      <c r="A4916">
        <f>B4916*[1]Sheet4!$A$2+C4916*[1]Sheet4!$A$3+D4916*[1]Sheet4!$A$4+[1]Sheet4!$A$1</f>
        <v>1049.1253853706107</v>
      </c>
      <c r="B4916">
        <v>4310</v>
      </c>
      <c r="C4916">
        <v>1122</v>
      </c>
      <c r="D4916">
        <v>2260</v>
      </c>
    </row>
    <row r="4917" spans="1:4">
      <c r="A4917">
        <f>B4917*[1]Sheet4!$A$2+C4917*[1]Sheet4!$A$3+D4917*[1]Sheet4!$A$4+[1]Sheet4!$A$1</f>
        <v>1048.3824495942949</v>
      </c>
      <c r="B4917">
        <v>338</v>
      </c>
      <c r="C4917">
        <v>4227</v>
      </c>
      <c r="D4917">
        <v>4775</v>
      </c>
    </row>
    <row r="4918" spans="1:4">
      <c r="A4918">
        <f>B4918*[1]Sheet4!$A$2+C4918*[1]Sheet4!$A$3+D4918*[1]Sheet4!$A$4+[1]Sheet4!$A$1</f>
        <v>1048.3324018047033</v>
      </c>
      <c r="B4918">
        <v>1583</v>
      </c>
      <c r="C4918">
        <v>2849</v>
      </c>
      <c r="D4918">
        <v>4491</v>
      </c>
    </row>
    <row r="4919" spans="1:4">
      <c r="A4919">
        <f>B4919*[1]Sheet4!$A$2+C4919*[1]Sheet4!$A$3+D4919*[1]Sheet4!$A$4+[1]Sheet4!$A$1</f>
        <v>1048.077589057898</v>
      </c>
      <c r="B4919">
        <v>4059</v>
      </c>
      <c r="C4919">
        <v>1000</v>
      </c>
      <c r="D4919">
        <v>2818</v>
      </c>
    </row>
    <row r="4920" spans="1:4">
      <c r="A4920">
        <f>B4920*[1]Sheet4!$A$2+C4920*[1]Sheet4!$A$3+D4920*[1]Sheet4!$A$4+[1]Sheet4!$A$1</f>
        <v>1047.400780128216</v>
      </c>
      <c r="B4920">
        <v>1982</v>
      </c>
      <c r="C4920">
        <v>3115</v>
      </c>
      <c r="D4920">
        <v>3523</v>
      </c>
    </row>
    <row r="4921" spans="1:4">
      <c r="A4921">
        <f>B4921*[1]Sheet4!$A$2+C4921*[1]Sheet4!$A$3+D4921*[1]Sheet4!$A$4+[1]Sheet4!$A$1</f>
        <v>1047.2968674467547</v>
      </c>
      <c r="B4921">
        <v>747</v>
      </c>
      <c r="C4921">
        <v>4302</v>
      </c>
      <c r="D4921">
        <v>4029</v>
      </c>
    </row>
    <row r="4922" spans="1:4">
      <c r="A4922">
        <f>B4922*[1]Sheet4!$A$2+C4922*[1]Sheet4!$A$3+D4922*[1]Sheet4!$A$4+[1]Sheet4!$A$1</f>
        <v>1047.2602864678956</v>
      </c>
      <c r="B4922">
        <v>4244</v>
      </c>
      <c r="C4922">
        <v>1693</v>
      </c>
      <c r="D4922">
        <v>1662</v>
      </c>
    </row>
    <row r="4923" spans="1:4">
      <c r="A4923">
        <f>B4923*[1]Sheet4!$A$2+C4923*[1]Sheet4!$A$3+D4923*[1]Sheet4!$A$4+[1]Sheet4!$A$1</f>
        <v>1047.0558589498237</v>
      </c>
      <c r="B4923">
        <v>2117</v>
      </c>
      <c r="C4923">
        <v>3782</v>
      </c>
      <c r="D4923">
        <v>2478</v>
      </c>
    </row>
    <row r="4924" spans="1:4">
      <c r="A4924">
        <f>B4924*[1]Sheet4!$A$2+C4924*[1]Sheet4!$A$3+D4924*[1]Sheet4!$A$4+[1]Sheet4!$A$1</f>
        <v>1047.0275979765747</v>
      </c>
      <c r="B4924">
        <v>672</v>
      </c>
      <c r="C4924">
        <v>4459</v>
      </c>
      <c r="D4924">
        <v>3955</v>
      </c>
    </row>
    <row r="4925" spans="1:4">
      <c r="A4925">
        <f>B4925*[1]Sheet4!$A$2+C4925*[1]Sheet4!$A$3+D4925*[1]Sheet4!$A$4+[1]Sheet4!$A$1</f>
        <v>1046.661508096427</v>
      </c>
      <c r="B4925">
        <v>3778</v>
      </c>
      <c r="C4925">
        <v>2078</v>
      </c>
      <c r="D4925">
        <v>1933</v>
      </c>
    </row>
    <row r="4926" spans="1:4">
      <c r="A4926">
        <f>B4926*[1]Sheet4!$A$2+C4926*[1]Sheet4!$A$3+D4926*[1]Sheet4!$A$4+[1]Sheet4!$A$1</f>
        <v>1046.6116515583835</v>
      </c>
      <c r="B4926">
        <v>1573</v>
      </c>
      <c r="C4926">
        <v>4457</v>
      </c>
      <c r="D4926">
        <v>2513</v>
      </c>
    </row>
    <row r="4927" spans="1:4">
      <c r="A4927">
        <f>B4927*[1]Sheet4!$A$2+C4927*[1]Sheet4!$A$3+D4927*[1]Sheet4!$A$4+[1]Sheet4!$A$1</f>
        <v>1046.5473114678498</v>
      </c>
      <c r="B4927">
        <v>2402</v>
      </c>
      <c r="C4927">
        <v>2392</v>
      </c>
      <c r="D4927">
        <v>3751</v>
      </c>
    </row>
    <row r="4928" spans="1:4">
      <c r="A4928">
        <f>B4928*[1]Sheet4!$A$2+C4928*[1]Sheet4!$A$3+D4928*[1]Sheet4!$A$4+[1]Sheet4!$A$1</f>
        <v>1046.2962092721782</v>
      </c>
      <c r="B4928">
        <v>3528</v>
      </c>
      <c r="C4928">
        <v>1111</v>
      </c>
      <c r="D4928">
        <v>3538</v>
      </c>
    </row>
    <row r="4929" spans="1:4">
      <c r="A4929">
        <f>B4929*[1]Sheet4!$A$2+C4929*[1]Sheet4!$A$3+D4929*[1]Sheet4!$A$4+[1]Sheet4!$A$1</f>
        <v>1046.2946697265052</v>
      </c>
      <c r="B4929">
        <v>3855</v>
      </c>
      <c r="C4929">
        <v>2368</v>
      </c>
      <c r="D4929">
        <v>1450</v>
      </c>
    </row>
    <row r="4930" spans="1:4">
      <c r="A4930">
        <f>B4930*[1]Sheet4!$A$2+C4930*[1]Sheet4!$A$3+D4930*[1]Sheet4!$A$4+[1]Sheet4!$A$1</f>
        <v>1046.1793581622042</v>
      </c>
      <c r="B4930">
        <v>2729</v>
      </c>
      <c r="C4930">
        <v>3929</v>
      </c>
      <c r="D4930">
        <v>1316</v>
      </c>
    </row>
    <row r="4931" spans="1:4">
      <c r="A4931">
        <f>B4931*[1]Sheet4!$A$2+C4931*[1]Sheet4!$A$3+D4931*[1]Sheet4!$A$4+[1]Sheet4!$A$1</f>
        <v>1046.0488779967573</v>
      </c>
      <c r="B4931">
        <v>3207</v>
      </c>
      <c r="C4931">
        <v>3085</v>
      </c>
      <c r="D4931">
        <v>1599</v>
      </c>
    </row>
    <row r="4932" spans="1:4">
      <c r="A4932">
        <f>B4932*[1]Sheet4!$A$2+C4932*[1]Sheet4!$A$3+D4932*[1]Sheet4!$A$4+[1]Sheet4!$A$1</f>
        <v>1045.7510970297735</v>
      </c>
      <c r="B4932">
        <v>4634</v>
      </c>
      <c r="C4932">
        <v>1037</v>
      </c>
      <c r="D4932">
        <v>1857</v>
      </c>
    </row>
    <row r="4933" spans="1:4">
      <c r="A4933">
        <f>B4933*[1]Sheet4!$A$2+C4933*[1]Sheet4!$A$3+D4933*[1]Sheet4!$A$4+[1]Sheet4!$A$1</f>
        <v>1045.4965601026561</v>
      </c>
      <c r="B4933">
        <v>3450</v>
      </c>
      <c r="C4933">
        <v>2592</v>
      </c>
      <c r="D4933">
        <v>1824</v>
      </c>
    </row>
    <row r="4934" spans="1:4">
      <c r="A4934">
        <f>B4934*[1]Sheet4!$A$2+C4934*[1]Sheet4!$A$3+D4934*[1]Sheet4!$A$4+[1]Sheet4!$A$1</f>
        <v>1045.4206247663396</v>
      </c>
      <c r="B4934">
        <v>3603</v>
      </c>
      <c r="C4934">
        <v>1495</v>
      </c>
      <c r="D4934">
        <v>2943</v>
      </c>
    </row>
    <row r="4935" spans="1:4">
      <c r="A4935">
        <f>B4935*[1]Sheet4!$A$2+C4935*[1]Sheet4!$A$3+D4935*[1]Sheet4!$A$4+[1]Sheet4!$A$1</f>
        <v>1045.2255158313365</v>
      </c>
      <c r="B4935">
        <v>888</v>
      </c>
      <c r="C4935">
        <v>4715</v>
      </c>
      <c r="D4935">
        <v>3296</v>
      </c>
    </row>
    <row r="4936" spans="1:4">
      <c r="A4936">
        <f>B4936*[1]Sheet4!$A$2+C4936*[1]Sheet4!$A$3+D4936*[1]Sheet4!$A$4+[1]Sheet4!$A$1</f>
        <v>1044.8190675964106</v>
      </c>
      <c r="B4936">
        <v>1557</v>
      </c>
      <c r="C4936">
        <v>4435</v>
      </c>
      <c r="D4936">
        <v>2572</v>
      </c>
    </row>
    <row r="4937" spans="1:4">
      <c r="A4937">
        <f>B4937*[1]Sheet4!$A$2+C4937*[1]Sheet4!$A$3+D4937*[1]Sheet4!$A$4+[1]Sheet4!$A$1</f>
        <v>1044.5530993161333</v>
      </c>
      <c r="B4937">
        <v>3357</v>
      </c>
      <c r="C4937">
        <v>1982</v>
      </c>
      <c r="D4937">
        <v>2735</v>
      </c>
    </row>
    <row r="4938" spans="1:4">
      <c r="A4938">
        <f>B4938*[1]Sheet4!$A$2+C4938*[1]Sheet4!$A$3+D4938*[1]Sheet4!$A$4+[1]Sheet4!$A$1</f>
        <v>1044.2399282207753</v>
      </c>
      <c r="B4938">
        <v>4757</v>
      </c>
      <c r="C4938">
        <v>1368</v>
      </c>
      <c r="D4938">
        <v>1253</v>
      </c>
    </row>
    <row r="4939" spans="1:4">
      <c r="A4939">
        <f>B4939*[1]Sheet4!$A$2+C4939*[1]Sheet4!$A$3+D4939*[1]Sheet4!$A$4+[1]Sheet4!$A$1</f>
        <v>1043.6539064055778</v>
      </c>
      <c r="B4939">
        <v>1844</v>
      </c>
      <c r="C4939">
        <v>4346</v>
      </c>
      <c r="D4939">
        <v>2226</v>
      </c>
    </row>
    <row r="4940" spans="1:4">
      <c r="A4940">
        <f>B4940*[1]Sheet4!$A$2+C4940*[1]Sheet4!$A$3+D4940*[1]Sheet4!$A$4+[1]Sheet4!$A$1</f>
        <v>1043.5430846731656</v>
      </c>
      <c r="B4940">
        <v>1323</v>
      </c>
      <c r="C4940">
        <v>3884</v>
      </c>
      <c r="D4940">
        <v>3637</v>
      </c>
    </row>
    <row r="4941" spans="1:4">
      <c r="A4941">
        <f>B4941*[1]Sheet4!$A$2+C4941*[1]Sheet4!$A$3+D4941*[1]Sheet4!$A$4+[1]Sheet4!$A$1</f>
        <v>1043.3324903180687</v>
      </c>
      <c r="B4941">
        <v>1106</v>
      </c>
      <c r="C4941">
        <v>4524</v>
      </c>
      <c r="D4941">
        <v>3190</v>
      </c>
    </row>
    <row r="4942" spans="1:4">
      <c r="A4942">
        <f>B4942*[1]Sheet4!$A$2+C4942*[1]Sheet4!$A$3+D4942*[1]Sheet4!$A$4+[1]Sheet4!$A$1</f>
        <v>1042.9654611699625</v>
      </c>
      <c r="B4942">
        <v>2811</v>
      </c>
      <c r="C4942">
        <v>2419</v>
      </c>
      <c r="D4942">
        <v>3073</v>
      </c>
    </row>
    <row r="4943" spans="1:4">
      <c r="A4943">
        <f>B4943*[1]Sheet4!$A$2+C4943*[1]Sheet4!$A$3+D4943*[1]Sheet4!$A$4+[1]Sheet4!$A$1</f>
        <v>1042.6824905839226</v>
      </c>
      <c r="B4943">
        <v>755</v>
      </c>
      <c r="C4943">
        <v>4850</v>
      </c>
      <c r="D4943">
        <v>3350</v>
      </c>
    </row>
    <row r="4944" spans="1:4">
      <c r="A4944">
        <f>B4944*[1]Sheet4!$A$2+C4944*[1]Sheet4!$A$3+D4944*[1]Sheet4!$A$4+[1]Sheet4!$A$1</f>
        <v>1041.9160723154191</v>
      </c>
      <c r="B4944">
        <v>4217</v>
      </c>
      <c r="C4944">
        <v>1558</v>
      </c>
      <c r="D4944">
        <v>1891</v>
      </c>
    </row>
    <row r="4945" spans="1:4">
      <c r="A4945">
        <f>B4945*[1]Sheet4!$A$2+C4945*[1]Sheet4!$A$3+D4945*[1]Sheet4!$A$4+[1]Sheet4!$A$1</f>
        <v>1041.6701071524608</v>
      </c>
      <c r="B4945">
        <v>4425</v>
      </c>
      <c r="C4945">
        <v>1435</v>
      </c>
      <c r="D4945">
        <v>1711</v>
      </c>
    </row>
    <row r="4946" spans="1:4">
      <c r="A4946">
        <f>B4946*[1]Sheet4!$A$2+C4946*[1]Sheet4!$A$3+D4946*[1]Sheet4!$A$4+[1]Sheet4!$A$1</f>
        <v>1041.2832317272541</v>
      </c>
      <c r="B4946">
        <v>572</v>
      </c>
      <c r="C4946">
        <v>4642</v>
      </c>
      <c r="D4946">
        <v>3907</v>
      </c>
    </row>
    <row r="4947" spans="1:4">
      <c r="A4947">
        <f>B4947*[1]Sheet4!$A$2+C4947*[1]Sheet4!$A$3+D4947*[1]Sheet4!$A$4+[1]Sheet4!$A$1</f>
        <v>1041.2436621369557</v>
      </c>
      <c r="B4947">
        <v>2033</v>
      </c>
      <c r="C4947">
        <v>4193</v>
      </c>
      <c r="D4947">
        <v>2121</v>
      </c>
    </row>
    <row r="4948" spans="1:4">
      <c r="A4948">
        <f>B4948*[1]Sheet4!$A$2+C4948*[1]Sheet4!$A$3+D4948*[1]Sheet4!$A$4+[1]Sheet4!$A$1</f>
        <v>1040.9819465440928</v>
      </c>
      <c r="B4948">
        <v>2129</v>
      </c>
      <c r="C4948">
        <v>2296</v>
      </c>
      <c r="D4948">
        <v>4327</v>
      </c>
    </row>
    <row r="4949" spans="1:4">
      <c r="A4949">
        <f>B4949*[1]Sheet4!$A$2+C4949*[1]Sheet4!$A$3+D4949*[1]Sheet4!$A$4+[1]Sheet4!$A$1</f>
        <v>1040.8264909861118</v>
      </c>
      <c r="B4949">
        <v>2305</v>
      </c>
      <c r="C4949">
        <v>3187</v>
      </c>
      <c r="D4949">
        <v>2937</v>
      </c>
    </row>
    <row r="4950" spans="1:4">
      <c r="A4950">
        <f>B4950*[1]Sheet4!$A$2+C4950*[1]Sheet4!$A$3+D4950*[1]Sheet4!$A$4+[1]Sheet4!$A$1</f>
        <v>1040.6170880748564</v>
      </c>
      <c r="B4950">
        <v>948</v>
      </c>
      <c r="C4950">
        <v>3882</v>
      </c>
      <c r="D4950">
        <v>4251</v>
      </c>
    </row>
    <row r="4951" spans="1:4">
      <c r="A4951">
        <f>B4951*[1]Sheet4!$A$2+C4951*[1]Sheet4!$A$3+D4951*[1]Sheet4!$A$4+[1]Sheet4!$A$1</f>
        <v>1040.6065635278101</v>
      </c>
      <c r="B4951">
        <v>1398</v>
      </c>
      <c r="C4951">
        <v>4998</v>
      </c>
      <c r="D4951">
        <v>2141</v>
      </c>
    </row>
    <row r="4952" spans="1:4">
      <c r="A4952">
        <f>B4952*[1]Sheet4!$A$2+C4952*[1]Sheet4!$A$3+D4952*[1]Sheet4!$A$4+[1]Sheet4!$A$1</f>
        <v>1040.4911341440488</v>
      </c>
      <c r="B4952">
        <v>1163</v>
      </c>
      <c r="C4952">
        <v>4959</v>
      </c>
      <c r="D4952">
        <v>2567</v>
      </c>
    </row>
    <row r="4953" spans="1:4">
      <c r="A4953">
        <f>B4953*[1]Sheet4!$A$2+C4953*[1]Sheet4!$A$3+D4953*[1]Sheet4!$A$4+[1]Sheet4!$A$1</f>
        <v>1040.0697049347318</v>
      </c>
      <c r="B4953">
        <v>1995</v>
      </c>
      <c r="C4953">
        <v>2678</v>
      </c>
      <c r="D4953">
        <v>4070</v>
      </c>
    </row>
    <row r="4954" spans="1:4">
      <c r="A4954">
        <f>B4954*[1]Sheet4!$A$2+C4954*[1]Sheet4!$A$3+D4954*[1]Sheet4!$A$4+[1]Sheet4!$A$1</f>
        <v>1040.0519153361638</v>
      </c>
      <c r="B4954">
        <v>2611</v>
      </c>
      <c r="C4954">
        <v>2947</v>
      </c>
      <c r="D4954">
        <v>2747</v>
      </c>
    </row>
    <row r="4955" spans="1:4">
      <c r="A4955">
        <f>B4955*[1]Sheet4!$A$2+C4955*[1]Sheet4!$A$3+D4955*[1]Sheet4!$A$4+[1]Sheet4!$A$1</f>
        <v>1040.0326958719315</v>
      </c>
      <c r="B4955">
        <v>3866</v>
      </c>
      <c r="C4955">
        <v>2418</v>
      </c>
      <c r="D4955">
        <v>1391</v>
      </c>
    </row>
    <row r="4956" spans="1:4">
      <c r="A4956">
        <f>B4956*[1]Sheet4!$A$2+C4956*[1]Sheet4!$A$3+D4956*[1]Sheet4!$A$4+[1]Sheet4!$A$1</f>
        <v>1039.4525331335608</v>
      </c>
      <c r="B4956">
        <v>4053</v>
      </c>
      <c r="C4956">
        <v>1342</v>
      </c>
      <c r="D4956">
        <v>2431</v>
      </c>
    </row>
    <row r="4957" spans="1:4">
      <c r="A4957">
        <f>B4957*[1]Sheet4!$A$2+C4957*[1]Sheet4!$A$3+D4957*[1]Sheet4!$A$4+[1]Sheet4!$A$1</f>
        <v>1039.2082945648303</v>
      </c>
      <c r="B4957">
        <v>3667</v>
      </c>
      <c r="C4957">
        <v>2090</v>
      </c>
      <c r="D4957">
        <v>2121</v>
      </c>
    </row>
    <row r="4958" spans="1:4">
      <c r="A4958">
        <f>B4958*[1]Sheet4!$A$2+C4958*[1]Sheet4!$A$3+D4958*[1]Sheet4!$A$4+[1]Sheet4!$A$1</f>
        <v>1039.0931621987329</v>
      </c>
      <c r="B4958">
        <v>2890</v>
      </c>
      <c r="C4958">
        <v>1262</v>
      </c>
      <c r="D4958">
        <v>4398</v>
      </c>
    </row>
    <row r="4959" spans="1:4">
      <c r="A4959">
        <f>B4959*[1]Sheet4!$A$2+C4959*[1]Sheet4!$A$3+D4959*[1]Sheet4!$A$4+[1]Sheet4!$A$1</f>
        <v>1039.0118195468003</v>
      </c>
      <c r="B4959">
        <v>2927</v>
      </c>
      <c r="C4959">
        <v>1475</v>
      </c>
      <c r="D4959">
        <v>4074</v>
      </c>
    </row>
    <row r="4960" spans="1:4">
      <c r="A4960">
        <f>B4960*[1]Sheet4!$A$2+C4960*[1]Sheet4!$A$3+D4960*[1]Sheet4!$A$4+[1]Sheet4!$A$1</f>
        <v>1038.9110711526</v>
      </c>
      <c r="B4960">
        <v>2023</v>
      </c>
      <c r="C4960">
        <v>4459</v>
      </c>
      <c r="D4960">
        <v>1814</v>
      </c>
    </row>
    <row r="4961" spans="1:4">
      <c r="A4961">
        <f>B4961*[1]Sheet4!$A$2+C4961*[1]Sheet4!$A$3+D4961*[1]Sheet4!$A$4+[1]Sheet4!$A$1</f>
        <v>1038.6730890439831</v>
      </c>
      <c r="B4961">
        <v>3455</v>
      </c>
      <c r="C4961">
        <v>1031</v>
      </c>
      <c r="D4961">
        <v>3780</v>
      </c>
    </row>
    <row r="4962" spans="1:4">
      <c r="A4962">
        <f>B4962*[1]Sheet4!$A$2+C4962*[1]Sheet4!$A$3+D4962*[1]Sheet4!$A$4+[1]Sheet4!$A$1</f>
        <v>1038.6459319119263</v>
      </c>
      <c r="B4962">
        <v>1834</v>
      </c>
      <c r="C4962">
        <v>4431</v>
      </c>
      <c r="D4962">
        <v>2153</v>
      </c>
    </row>
    <row r="4963" spans="1:4">
      <c r="A4963">
        <f>B4963*[1]Sheet4!$A$2+C4963*[1]Sheet4!$A$3+D4963*[1]Sheet4!$A$4+[1]Sheet4!$A$1</f>
        <v>1038.6387361983634</v>
      </c>
      <c r="B4963">
        <v>3245</v>
      </c>
      <c r="C4963">
        <v>3490</v>
      </c>
      <c r="D4963">
        <v>1059</v>
      </c>
    </row>
    <row r="4964" spans="1:4">
      <c r="A4964">
        <f>B4964*[1]Sheet4!$A$2+C4964*[1]Sheet4!$A$3+D4964*[1]Sheet4!$A$4+[1]Sheet4!$A$1</f>
        <v>1038.5572779091071</v>
      </c>
      <c r="B4964">
        <v>3054</v>
      </c>
      <c r="C4964">
        <v>1835</v>
      </c>
      <c r="D4964">
        <v>3424</v>
      </c>
    </row>
    <row r="4965" spans="1:4">
      <c r="A4965">
        <f>B4965*[1]Sheet4!$A$2+C4965*[1]Sheet4!$A$3+D4965*[1]Sheet4!$A$4+[1]Sheet4!$A$1</f>
        <v>1038.5421694029073</v>
      </c>
      <c r="B4965">
        <v>3022</v>
      </c>
      <c r="C4965">
        <v>2440</v>
      </c>
      <c r="D4965">
        <v>2723</v>
      </c>
    </row>
    <row r="4966" spans="1:4">
      <c r="A4966">
        <f>B4966*[1]Sheet4!$A$2+C4966*[1]Sheet4!$A$3+D4966*[1]Sheet4!$A$4+[1]Sheet4!$A$1</f>
        <v>1038.1184334874329</v>
      </c>
      <c r="B4966">
        <v>3381</v>
      </c>
      <c r="C4966">
        <v>3217</v>
      </c>
      <c r="D4966">
        <v>1182</v>
      </c>
    </row>
    <row r="4967" spans="1:4">
      <c r="A4967">
        <f>B4967*[1]Sheet4!$A$2+C4967*[1]Sheet4!$A$3+D4967*[1]Sheet4!$A$4+[1]Sheet4!$A$1</f>
        <v>1038.0824044180949</v>
      </c>
      <c r="B4967">
        <v>1124</v>
      </c>
      <c r="C4967">
        <v>4629</v>
      </c>
      <c r="D4967">
        <v>3048</v>
      </c>
    </row>
    <row r="4968" spans="1:4">
      <c r="A4968">
        <f>B4968*[1]Sheet4!$A$2+C4968*[1]Sheet4!$A$3+D4968*[1]Sheet4!$A$4+[1]Sheet4!$A$1</f>
        <v>1036.9414785206645</v>
      </c>
      <c r="B4968">
        <v>1200</v>
      </c>
      <c r="C4968">
        <v>4419</v>
      </c>
      <c r="D4968">
        <v>3191</v>
      </c>
    </row>
    <row r="4969" spans="1:4">
      <c r="A4969">
        <f>B4969*[1]Sheet4!$A$2+C4969*[1]Sheet4!$A$3+D4969*[1]Sheet4!$A$4+[1]Sheet4!$A$1</f>
        <v>1036.5777859435007</v>
      </c>
      <c r="B4969">
        <v>2656</v>
      </c>
      <c r="C4969">
        <v>2932</v>
      </c>
      <c r="D4969">
        <v>2705</v>
      </c>
    </row>
    <row r="4970" spans="1:4">
      <c r="A4970">
        <f>B4970*[1]Sheet4!$A$2+C4970*[1]Sheet4!$A$3+D4970*[1]Sheet4!$A$4+[1]Sheet4!$A$1</f>
        <v>1036.435926459817</v>
      </c>
      <c r="B4970">
        <v>3802</v>
      </c>
      <c r="C4970">
        <v>2745</v>
      </c>
      <c r="D4970">
        <v>1099</v>
      </c>
    </row>
    <row r="4971" spans="1:4">
      <c r="A4971">
        <f>B4971*[1]Sheet4!$A$2+C4971*[1]Sheet4!$A$3+D4971*[1]Sheet4!$A$4+[1]Sheet4!$A$1</f>
        <v>1035.6177080573689</v>
      </c>
      <c r="B4971">
        <v>2729</v>
      </c>
      <c r="C4971">
        <v>2099</v>
      </c>
      <c r="D4971">
        <v>3627</v>
      </c>
    </row>
    <row r="4972" spans="1:4">
      <c r="A4972">
        <f>B4972*[1]Sheet4!$A$2+C4972*[1]Sheet4!$A$3+D4972*[1]Sheet4!$A$4+[1]Sheet4!$A$1</f>
        <v>1035.4777676548711</v>
      </c>
      <c r="B4972">
        <v>2356</v>
      </c>
      <c r="C4972">
        <v>3548</v>
      </c>
      <c r="D4972">
        <v>2424</v>
      </c>
    </row>
    <row r="4973" spans="1:4">
      <c r="A4973">
        <f>B4973*[1]Sheet4!$A$2+C4973*[1]Sheet4!$A$3+D4973*[1]Sheet4!$A$4+[1]Sheet4!$A$1</f>
        <v>1035.4272543649345</v>
      </c>
      <c r="B4973">
        <v>1533</v>
      </c>
      <c r="C4973">
        <v>4787</v>
      </c>
      <c r="D4973">
        <v>2204</v>
      </c>
    </row>
    <row r="4974" spans="1:4">
      <c r="A4974">
        <f>B4974*[1]Sheet4!$A$2+C4974*[1]Sheet4!$A$3+D4974*[1]Sheet4!$A$4+[1]Sheet4!$A$1</f>
        <v>1035.3336923428992</v>
      </c>
      <c r="B4974">
        <v>373</v>
      </c>
      <c r="C4974">
        <v>4581</v>
      </c>
      <c r="D4974">
        <v>4322</v>
      </c>
    </row>
    <row r="4975" spans="1:4">
      <c r="A4975">
        <f>B4975*[1]Sheet4!$A$2+C4975*[1]Sheet4!$A$3+D4975*[1]Sheet4!$A$4+[1]Sheet4!$A$1</f>
        <v>1035.1517919576136</v>
      </c>
      <c r="B4975">
        <v>4067</v>
      </c>
      <c r="C4975">
        <v>1013</v>
      </c>
      <c r="D4975">
        <v>2832</v>
      </c>
    </row>
    <row r="4976" spans="1:4">
      <c r="A4976">
        <f>B4976*[1]Sheet4!$A$2+C4976*[1]Sheet4!$A$3+D4976*[1]Sheet4!$A$4+[1]Sheet4!$A$1</f>
        <v>1035.0183050357991</v>
      </c>
      <c r="B4976">
        <v>3240</v>
      </c>
      <c r="C4976">
        <v>1278</v>
      </c>
      <c r="D4976">
        <v>3830</v>
      </c>
    </row>
    <row r="4977" spans="1:4">
      <c r="A4977">
        <f>B4977*[1]Sheet4!$A$2+C4977*[1]Sheet4!$A$3+D4977*[1]Sheet4!$A$4+[1]Sheet4!$A$1</f>
        <v>1035.0000275514726</v>
      </c>
      <c r="B4977">
        <v>3252</v>
      </c>
      <c r="C4977">
        <v>2488</v>
      </c>
      <c r="D4977">
        <v>2306</v>
      </c>
    </row>
    <row r="4978" spans="1:4">
      <c r="A4978">
        <f>B4978*[1]Sheet4!$A$2+C4978*[1]Sheet4!$A$3+D4978*[1]Sheet4!$A$4+[1]Sheet4!$A$1</f>
        <v>1034.3739144790884</v>
      </c>
      <c r="B4978">
        <v>3402</v>
      </c>
      <c r="C4978">
        <v>1722</v>
      </c>
      <c r="D4978">
        <v>3020</v>
      </c>
    </row>
    <row r="4979" spans="1:4">
      <c r="A4979">
        <f>B4979*[1]Sheet4!$A$2+C4979*[1]Sheet4!$A$3+D4979*[1]Sheet4!$A$4+[1]Sheet4!$A$1</f>
        <v>1034.2689250407693</v>
      </c>
      <c r="B4979">
        <v>450</v>
      </c>
      <c r="C4979">
        <v>4388</v>
      </c>
      <c r="D4979">
        <v>4442</v>
      </c>
    </row>
    <row r="4980" spans="1:4">
      <c r="A4980">
        <f>B4980*[1]Sheet4!$A$2+C4980*[1]Sheet4!$A$3+D4980*[1]Sheet4!$A$4+[1]Sheet4!$A$1</f>
        <v>1033.6647730739232</v>
      </c>
      <c r="B4980">
        <v>4148</v>
      </c>
      <c r="C4980">
        <v>2080</v>
      </c>
      <c r="D4980">
        <v>1380</v>
      </c>
    </row>
    <row r="4981" spans="1:4">
      <c r="A4981">
        <f>B4981*[1]Sheet4!$A$2+C4981*[1]Sheet4!$A$3+D4981*[1]Sheet4!$A$4+[1]Sheet4!$A$1</f>
        <v>1033.3551639571656</v>
      </c>
      <c r="B4981">
        <v>1857</v>
      </c>
      <c r="C4981">
        <v>4204</v>
      </c>
      <c r="D4981">
        <v>2416</v>
      </c>
    </row>
    <row r="4982" spans="1:4">
      <c r="A4982">
        <f>B4982*[1]Sheet4!$A$2+C4982*[1]Sheet4!$A$3+D4982*[1]Sheet4!$A$4+[1]Sheet4!$A$1</f>
        <v>1033.3180092849702</v>
      </c>
      <c r="B4982">
        <v>2462</v>
      </c>
      <c r="C4982">
        <v>3417</v>
      </c>
      <c r="D4982">
        <v>2424</v>
      </c>
    </row>
    <row r="4983" spans="1:4">
      <c r="A4983">
        <f>B4983*[1]Sheet4!$A$2+C4983*[1]Sheet4!$A$3+D4983*[1]Sheet4!$A$4+[1]Sheet4!$A$1</f>
        <v>1033.3139629325124</v>
      </c>
      <c r="B4983">
        <v>2946</v>
      </c>
      <c r="C4983">
        <v>3131</v>
      </c>
      <c r="D4983">
        <v>2003</v>
      </c>
    </row>
    <row r="4984" spans="1:4">
      <c r="A4984">
        <f>B4984*[1]Sheet4!$A$2+C4984*[1]Sheet4!$A$3+D4984*[1]Sheet4!$A$4+[1]Sheet4!$A$1</f>
        <v>1033.1916780048145</v>
      </c>
      <c r="B4984">
        <v>2723</v>
      </c>
      <c r="C4984">
        <v>3797</v>
      </c>
      <c r="D4984">
        <v>1533</v>
      </c>
    </row>
    <row r="4985" spans="1:4">
      <c r="A4985">
        <f>B4985*[1]Sheet4!$A$2+C4985*[1]Sheet4!$A$3+D4985*[1]Sheet4!$A$4+[1]Sheet4!$A$1</f>
        <v>1033.1664509206576</v>
      </c>
      <c r="B4985">
        <v>1041</v>
      </c>
      <c r="C4985">
        <v>3560</v>
      </c>
      <c r="D4985">
        <v>4527</v>
      </c>
    </row>
    <row r="4986" spans="1:4">
      <c r="A4986">
        <f>B4986*[1]Sheet4!$A$2+C4986*[1]Sheet4!$A$3+D4986*[1]Sheet4!$A$4+[1]Sheet4!$A$1</f>
        <v>1032.8595088490792</v>
      </c>
      <c r="B4986">
        <v>1758</v>
      </c>
      <c r="C4986">
        <v>4830</v>
      </c>
      <c r="D4986">
        <v>1798</v>
      </c>
    </row>
    <row r="4987" spans="1:4">
      <c r="A4987">
        <f>B4987*[1]Sheet4!$A$2+C4987*[1]Sheet4!$A$3+D4987*[1]Sheet4!$A$4+[1]Sheet4!$A$1</f>
        <v>1032.8269533097728</v>
      </c>
      <c r="B4987">
        <v>1093</v>
      </c>
      <c r="C4987">
        <v>3374</v>
      </c>
      <c r="D4987">
        <v>4676</v>
      </c>
    </row>
    <row r="4988" spans="1:4">
      <c r="A4988">
        <f>B4988*[1]Sheet4!$A$2+C4988*[1]Sheet4!$A$3+D4988*[1]Sheet4!$A$4+[1]Sheet4!$A$1</f>
        <v>1032.750959959842</v>
      </c>
      <c r="B4988">
        <v>1088</v>
      </c>
      <c r="C4988">
        <v>4549</v>
      </c>
      <c r="D4988">
        <v>3223</v>
      </c>
    </row>
    <row r="4989" spans="1:4">
      <c r="A4989">
        <f>B4989*[1]Sheet4!$A$2+C4989*[1]Sheet4!$A$3+D4989*[1]Sheet4!$A$4+[1]Sheet4!$A$1</f>
        <v>1032.5742041604658</v>
      </c>
      <c r="B4989">
        <v>3889</v>
      </c>
      <c r="C4989">
        <v>2590</v>
      </c>
      <c r="D4989">
        <v>1165</v>
      </c>
    </row>
    <row r="4990" spans="1:4">
      <c r="A4990">
        <f>B4990*[1]Sheet4!$A$2+C4990*[1]Sheet4!$A$3+D4990*[1]Sheet4!$A$4+[1]Sheet4!$A$1</f>
        <v>1032.2724264345616</v>
      </c>
      <c r="B4990">
        <v>938</v>
      </c>
      <c r="C4990">
        <v>4973</v>
      </c>
      <c r="D4990">
        <v>2938</v>
      </c>
    </row>
    <row r="4991" spans="1:4">
      <c r="A4991">
        <f>B4991*[1]Sheet4!$A$2+C4991*[1]Sheet4!$A$3+D4991*[1]Sheet4!$A$4+[1]Sheet4!$A$1</f>
        <v>1031.8597896682886</v>
      </c>
      <c r="B4991">
        <v>4401</v>
      </c>
      <c r="C4991">
        <v>1686</v>
      </c>
      <c r="D4991">
        <v>1470</v>
      </c>
    </row>
    <row r="4992" spans="1:4">
      <c r="A4992">
        <f>B4992*[1]Sheet4!$A$2+C4992*[1]Sheet4!$A$3+D4992*[1]Sheet4!$A$4+[1]Sheet4!$A$1</f>
        <v>1031.8007992632106</v>
      </c>
      <c r="B4992">
        <v>592</v>
      </c>
      <c r="C4992">
        <v>4492</v>
      </c>
      <c r="D4992">
        <v>4093</v>
      </c>
    </row>
    <row r="4993" spans="1:4">
      <c r="A4993">
        <f>B4993*[1]Sheet4!$A$2+C4993*[1]Sheet4!$A$3+D4993*[1]Sheet4!$A$4+[1]Sheet4!$A$1</f>
        <v>1031.0442768584139</v>
      </c>
      <c r="B4993">
        <v>1899</v>
      </c>
      <c r="C4993">
        <v>4866</v>
      </c>
      <c r="D4993">
        <v>1533</v>
      </c>
    </row>
    <row r="4994" spans="1:4">
      <c r="A4994">
        <f>B4994*[1]Sheet4!$A$2+C4994*[1]Sheet4!$A$3+D4994*[1]Sheet4!$A$4+[1]Sheet4!$A$1</f>
        <v>1030.9753918250394</v>
      </c>
      <c r="B4994">
        <v>2770</v>
      </c>
      <c r="C4994">
        <v>1014</v>
      </c>
      <c r="D4994">
        <v>4926</v>
      </c>
    </row>
    <row r="4995" spans="1:4">
      <c r="A4995">
        <f>B4995*[1]Sheet4!$A$2+C4995*[1]Sheet4!$A$3+D4995*[1]Sheet4!$A$4+[1]Sheet4!$A$1</f>
        <v>1030.9465481367788</v>
      </c>
      <c r="B4995">
        <v>3523</v>
      </c>
      <c r="C4995">
        <v>2983</v>
      </c>
      <c r="D4995">
        <v>1269</v>
      </c>
    </row>
    <row r="4996" spans="1:4">
      <c r="A4996">
        <f>B4996*[1]Sheet4!$A$2+C4996*[1]Sheet4!$A$3+D4996*[1]Sheet4!$A$4+[1]Sheet4!$A$1</f>
        <v>1030.6487358869126</v>
      </c>
      <c r="B4996">
        <v>3243</v>
      </c>
      <c r="C4996">
        <v>2422</v>
      </c>
      <c r="D4996">
        <v>2417</v>
      </c>
    </row>
    <row r="4997" spans="1:4">
      <c r="A4997">
        <f>B4997*[1]Sheet4!$A$2+C4997*[1]Sheet4!$A$3+D4997*[1]Sheet4!$A$4+[1]Sheet4!$A$1</f>
        <v>1030.5765952529528</v>
      </c>
      <c r="B4997">
        <v>3955</v>
      </c>
      <c r="C4997">
        <v>1099</v>
      </c>
      <c r="D4997">
        <v>2920</v>
      </c>
    </row>
    <row r="4998" spans="1:4">
      <c r="A4998">
        <f>B4998*[1]Sheet4!$A$2+C4998*[1]Sheet4!$A$3+D4998*[1]Sheet4!$A$4+[1]Sheet4!$A$1</f>
        <v>1030.2022868976883</v>
      </c>
      <c r="B4998">
        <v>2105</v>
      </c>
      <c r="C4998">
        <v>2433</v>
      </c>
      <c r="D4998">
        <v>4231</v>
      </c>
    </row>
    <row r="4999" spans="1:4">
      <c r="A4999">
        <f>B4999*[1]Sheet4!$A$2+C4999*[1]Sheet4!$A$3+D4999*[1]Sheet4!$A$4+[1]Sheet4!$A$1</f>
        <v>1029.9609053108466</v>
      </c>
      <c r="B4999">
        <v>635</v>
      </c>
      <c r="C4999">
        <v>3766</v>
      </c>
      <c r="D4999">
        <v>4933</v>
      </c>
    </row>
    <row r="5000" spans="1:4">
      <c r="A5000">
        <f>B5000*[1]Sheet4!$A$2+C5000*[1]Sheet4!$A$3+D5000*[1]Sheet4!$A$4+[1]Sheet4!$A$1</f>
        <v>1029.9496997334572</v>
      </c>
      <c r="B5000">
        <v>4463</v>
      </c>
      <c r="C5000">
        <v>1472</v>
      </c>
      <c r="D5000">
        <v>1643</v>
      </c>
    </row>
    <row r="5001" spans="1:4">
      <c r="A5001">
        <f>B5001*[1]Sheet4!$A$2+C5001*[1]Sheet4!$A$3+D5001*[1]Sheet4!$A$4+[1]Sheet4!$A$1</f>
        <v>1029.9330617584337</v>
      </c>
      <c r="B5001">
        <v>3401</v>
      </c>
      <c r="C5001">
        <v>1112</v>
      </c>
      <c r="D5001">
        <v>3795</v>
      </c>
    </row>
    <row r="5002" spans="1:4">
      <c r="A5002">
        <f>B5002*[1]Sheet4!$A$2+C5002*[1]Sheet4!$A$3+D5002*[1]Sheet4!$A$4+[1]Sheet4!$A$1</f>
        <v>1029.6613236494377</v>
      </c>
      <c r="B5002">
        <v>3615</v>
      </c>
      <c r="C5002">
        <v>2961</v>
      </c>
      <c r="D5002">
        <v>1153</v>
      </c>
    </row>
    <row r="5003" spans="1:4">
      <c r="A5003">
        <f>B5003*[1]Sheet4!$A$2+C5003*[1]Sheet4!$A$3+D5003*[1]Sheet4!$A$4+[1]Sheet4!$A$1</f>
        <v>1029.5178329870359</v>
      </c>
      <c r="B5003">
        <v>1325</v>
      </c>
      <c r="C5003">
        <v>4756</v>
      </c>
      <c r="D5003">
        <v>2596</v>
      </c>
    </row>
    <row r="5004" spans="1:4">
      <c r="A5004">
        <f>B5004*[1]Sheet4!$A$2+C5004*[1]Sheet4!$A$3+D5004*[1]Sheet4!$A$4+[1]Sheet4!$A$1</f>
        <v>1029.2453120249083</v>
      </c>
      <c r="B5004">
        <v>1917</v>
      </c>
      <c r="C5004">
        <v>4300</v>
      </c>
      <c r="D5004">
        <v>2214</v>
      </c>
    </row>
    <row r="5005" spans="1:4">
      <c r="A5005">
        <f>B5005*[1]Sheet4!$A$2+C5005*[1]Sheet4!$A$3+D5005*[1]Sheet4!$A$4+[1]Sheet4!$A$1</f>
        <v>1029.0859599228279</v>
      </c>
      <c r="B5005">
        <v>687</v>
      </c>
      <c r="C5005">
        <v>4597</v>
      </c>
      <c r="D5005">
        <v>3819</v>
      </c>
    </row>
    <row r="5006" spans="1:4">
      <c r="A5006">
        <f>B5006*[1]Sheet4!$A$2+C5006*[1]Sheet4!$A$3+D5006*[1]Sheet4!$A$4+[1]Sheet4!$A$1</f>
        <v>1029.0254751364218</v>
      </c>
      <c r="B5006">
        <v>1094</v>
      </c>
      <c r="C5006">
        <v>3210</v>
      </c>
      <c r="D5006">
        <v>4891</v>
      </c>
    </row>
    <row r="5007" spans="1:4">
      <c r="A5007">
        <f>B5007*[1]Sheet4!$A$2+C5007*[1]Sheet4!$A$3+D5007*[1]Sheet4!$A$4+[1]Sheet4!$A$1</f>
        <v>1029.0077218087572</v>
      </c>
      <c r="B5007">
        <v>2401</v>
      </c>
      <c r="C5007">
        <v>3656</v>
      </c>
      <c r="D5007">
        <v>2239</v>
      </c>
    </row>
    <row r="5008" spans="1:4">
      <c r="A5008">
        <f>B5008*[1]Sheet4!$A$2+C5008*[1]Sheet4!$A$3+D5008*[1]Sheet4!$A$4+[1]Sheet4!$A$1</f>
        <v>1028.7218844490503</v>
      </c>
      <c r="B5008">
        <v>2226</v>
      </c>
      <c r="C5008">
        <v>4398</v>
      </c>
      <c r="D5008">
        <v>1598</v>
      </c>
    </row>
    <row r="5009" spans="1:4">
      <c r="A5009">
        <f>B5009*[1]Sheet4!$A$2+C5009*[1]Sheet4!$A$3+D5009*[1]Sheet4!$A$4+[1]Sheet4!$A$1</f>
        <v>1028.3494855819663</v>
      </c>
      <c r="B5009">
        <v>3049</v>
      </c>
      <c r="C5009">
        <v>3095</v>
      </c>
      <c r="D5009">
        <v>1899</v>
      </c>
    </row>
    <row r="5010" spans="1:4">
      <c r="A5010">
        <f>B5010*[1]Sheet4!$A$2+C5010*[1]Sheet4!$A$3+D5010*[1]Sheet4!$A$4+[1]Sheet4!$A$1</f>
        <v>1028.1709698136692</v>
      </c>
      <c r="B5010">
        <v>1874</v>
      </c>
      <c r="C5010">
        <v>4327</v>
      </c>
      <c r="D5010">
        <v>2253</v>
      </c>
    </row>
    <row r="5011" spans="1:4">
      <c r="A5011">
        <f>B5011*[1]Sheet4!$A$2+C5011*[1]Sheet4!$A$3+D5011*[1]Sheet4!$A$4+[1]Sheet4!$A$1</f>
        <v>1028.0446524339295</v>
      </c>
      <c r="B5011">
        <v>2164</v>
      </c>
      <c r="C5011">
        <v>2669</v>
      </c>
      <c r="D5011">
        <v>3850</v>
      </c>
    </row>
    <row r="5012" spans="1:4">
      <c r="A5012">
        <f>B5012*[1]Sheet4!$A$2+C5012*[1]Sheet4!$A$3+D5012*[1]Sheet4!$A$4+[1]Sheet4!$A$1</f>
        <v>1027.8428580375803</v>
      </c>
      <c r="B5012">
        <v>2153</v>
      </c>
      <c r="C5012">
        <v>3758</v>
      </c>
      <c r="D5012">
        <v>2514</v>
      </c>
    </row>
    <row r="5013" spans="1:4">
      <c r="A5013">
        <f>B5013*[1]Sheet4!$A$2+C5013*[1]Sheet4!$A$3+D5013*[1]Sheet4!$A$4+[1]Sheet4!$A$1</f>
        <v>1027.8183059401549</v>
      </c>
      <c r="B5013">
        <v>1132</v>
      </c>
      <c r="C5013">
        <v>3165</v>
      </c>
      <c r="D5013">
        <v>4890</v>
      </c>
    </row>
    <row r="5014" spans="1:4">
      <c r="A5014">
        <f>B5014*[1]Sheet4!$A$2+C5014*[1]Sheet4!$A$3+D5014*[1]Sheet4!$A$4+[1]Sheet4!$A$1</f>
        <v>1027.6880073808334</v>
      </c>
      <c r="B5014">
        <v>2028</v>
      </c>
      <c r="C5014">
        <v>3348</v>
      </c>
      <c r="D5014">
        <v>3225</v>
      </c>
    </row>
    <row r="5015" spans="1:4">
      <c r="A5015">
        <f>B5015*[1]Sheet4!$A$2+C5015*[1]Sheet4!$A$3+D5015*[1]Sheet4!$A$4+[1]Sheet4!$A$1</f>
        <v>1027.5580094450156</v>
      </c>
      <c r="B5015">
        <v>2526</v>
      </c>
      <c r="C5015">
        <v>4170</v>
      </c>
      <c r="D5015">
        <v>1404</v>
      </c>
    </row>
    <row r="5016" spans="1:4">
      <c r="A5016">
        <f>B5016*[1]Sheet4!$A$2+C5016*[1]Sheet4!$A$3+D5016*[1]Sheet4!$A$4+[1]Sheet4!$A$1</f>
        <v>1027.3421828033934</v>
      </c>
      <c r="B5016">
        <v>1446</v>
      </c>
      <c r="C5016">
        <v>3488</v>
      </c>
      <c r="D5016">
        <v>3986</v>
      </c>
    </row>
    <row r="5017" spans="1:4">
      <c r="A5017">
        <f>B5017*[1]Sheet4!$A$2+C5017*[1]Sheet4!$A$3+D5017*[1]Sheet4!$A$4+[1]Sheet4!$A$1</f>
        <v>1027.2658121605605</v>
      </c>
      <c r="B5017">
        <v>1784</v>
      </c>
      <c r="C5017">
        <v>4887</v>
      </c>
      <c r="D5017">
        <v>1704</v>
      </c>
    </row>
    <row r="5018" spans="1:4">
      <c r="A5018">
        <f>B5018*[1]Sheet4!$A$2+C5018*[1]Sheet4!$A$3+D5018*[1]Sheet4!$A$4+[1]Sheet4!$A$1</f>
        <v>1026.9345120030248</v>
      </c>
      <c r="B5018">
        <v>2493</v>
      </c>
      <c r="C5018">
        <v>2475</v>
      </c>
      <c r="D5018">
        <v>3567</v>
      </c>
    </row>
    <row r="5019" spans="1:4">
      <c r="A5019">
        <f>B5019*[1]Sheet4!$A$2+C5019*[1]Sheet4!$A$3+D5019*[1]Sheet4!$A$4+[1]Sheet4!$A$1</f>
        <v>1026.9179687709566</v>
      </c>
      <c r="B5019">
        <v>2584</v>
      </c>
      <c r="C5019">
        <v>1921</v>
      </c>
      <c r="D5019">
        <v>4110</v>
      </c>
    </row>
    <row r="5020" spans="1:4">
      <c r="A5020">
        <f>B5020*[1]Sheet4!$A$2+C5020*[1]Sheet4!$A$3+D5020*[1]Sheet4!$A$4+[1]Sheet4!$A$1</f>
        <v>1026.8650084046803</v>
      </c>
      <c r="B5020">
        <v>2725</v>
      </c>
      <c r="C5020">
        <v>2643</v>
      </c>
      <c r="D5020">
        <v>2986</v>
      </c>
    </row>
    <row r="5021" spans="1:4">
      <c r="A5021">
        <f>B5021*[1]Sheet4!$A$2+C5021*[1]Sheet4!$A$3+D5021*[1]Sheet4!$A$4+[1]Sheet4!$A$1</f>
        <v>1026.6928790926731</v>
      </c>
      <c r="B5021">
        <v>3929</v>
      </c>
      <c r="C5021">
        <v>1430</v>
      </c>
      <c r="D5021">
        <v>2563</v>
      </c>
    </row>
    <row r="5022" spans="1:4">
      <c r="A5022">
        <f>B5022*[1]Sheet4!$A$2+C5022*[1]Sheet4!$A$3+D5022*[1]Sheet4!$A$4+[1]Sheet4!$A$1</f>
        <v>1026.2893581767398</v>
      </c>
      <c r="B5022">
        <v>1439</v>
      </c>
      <c r="C5022">
        <v>2822</v>
      </c>
      <c r="D5022">
        <v>4829</v>
      </c>
    </row>
    <row r="5023" spans="1:4">
      <c r="A5023">
        <f>B5023*[1]Sheet4!$A$2+C5023*[1]Sheet4!$A$3+D5023*[1]Sheet4!$A$4+[1]Sheet4!$A$1</f>
        <v>1026.1037840599879</v>
      </c>
      <c r="B5023">
        <v>3496</v>
      </c>
      <c r="C5023">
        <v>3071</v>
      </c>
      <c r="D5023">
        <v>1219</v>
      </c>
    </row>
    <row r="5024" spans="1:4">
      <c r="A5024">
        <f>B5024*[1]Sheet4!$A$2+C5024*[1]Sheet4!$A$3+D5024*[1]Sheet4!$A$4+[1]Sheet4!$A$1</f>
        <v>1024.9461856104786</v>
      </c>
      <c r="B5024">
        <v>4648</v>
      </c>
      <c r="C5024">
        <v>1233</v>
      </c>
      <c r="D5024">
        <v>1660</v>
      </c>
    </row>
    <row r="5025" spans="1:4">
      <c r="A5025">
        <f>B5025*[1]Sheet4!$A$2+C5025*[1]Sheet4!$A$3+D5025*[1]Sheet4!$A$4+[1]Sheet4!$A$1</f>
        <v>1024.8876124274634</v>
      </c>
      <c r="B5025">
        <v>1655</v>
      </c>
      <c r="C5025">
        <v>3877</v>
      </c>
      <c r="D5025">
        <v>3175</v>
      </c>
    </row>
    <row r="5026" spans="1:4">
      <c r="A5026">
        <f>B5026*[1]Sheet4!$A$2+C5026*[1]Sheet4!$A$3+D5026*[1]Sheet4!$A$4+[1]Sheet4!$A$1</f>
        <v>1024.8733325923376</v>
      </c>
      <c r="B5026">
        <v>2104</v>
      </c>
      <c r="C5026">
        <v>2459</v>
      </c>
      <c r="D5026">
        <v>4218</v>
      </c>
    </row>
    <row r="5027" spans="1:4">
      <c r="A5027">
        <f>B5027*[1]Sheet4!$A$2+C5027*[1]Sheet4!$A$3+D5027*[1]Sheet4!$A$4+[1]Sheet4!$A$1</f>
        <v>1024.7812265735738</v>
      </c>
      <c r="B5027">
        <v>2056</v>
      </c>
      <c r="C5027">
        <v>4529</v>
      </c>
      <c r="D5027">
        <v>1721</v>
      </c>
    </row>
    <row r="5028" spans="1:4">
      <c r="A5028">
        <f>B5028*[1]Sheet4!$A$2+C5028*[1]Sheet4!$A$3+D5028*[1]Sheet4!$A$4+[1]Sheet4!$A$1</f>
        <v>1024.6491939946468</v>
      </c>
      <c r="B5028">
        <v>1989</v>
      </c>
      <c r="C5028">
        <v>4693</v>
      </c>
      <c r="D5028">
        <v>1625</v>
      </c>
    </row>
    <row r="5029" spans="1:4">
      <c r="A5029">
        <f>B5029*[1]Sheet4!$A$2+C5029*[1]Sheet4!$A$3+D5029*[1]Sheet4!$A$4+[1]Sheet4!$A$1</f>
        <v>1024.5637704845726</v>
      </c>
      <c r="B5029">
        <v>2819</v>
      </c>
      <c r="C5029">
        <v>3734</v>
      </c>
      <c r="D5029">
        <v>1486</v>
      </c>
    </row>
    <row r="5030" spans="1:4">
      <c r="A5030">
        <f>B5030*[1]Sheet4!$A$2+C5030*[1]Sheet4!$A$3+D5030*[1]Sheet4!$A$4+[1]Sheet4!$A$1</f>
        <v>1024.3834008563535</v>
      </c>
      <c r="B5030">
        <v>3636</v>
      </c>
      <c r="C5030">
        <v>1450</v>
      </c>
      <c r="D5030">
        <v>3016</v>
      </c>
    </row>
    <row r="5031" spans="1:4">
      <c r="A5031">
        <f>B5031*[1]Sheet4!$A$2+C5031*[1]Sheet4!$A$3+D5031*[1]Sheet4!$A$4+[1]Sheet4!$A$1</f>
        <v>1024.2802851651213</v>
      </c>
      <c r="B5031">
        <v>1141</v>
      </c>
      <c r="C5031">
        <v>3585</v>
      </c>
      <c r="D5031">
        <v>4365</v>
      </c>
    </row>
    <row r="5032" spans="1:4">
      <c r="A5032">
        <f>B5032*[1]Sheet4!$A$2+C5032*[1]Sheet4!$A$3+D5032*[1]Sheet4!$A$4+[1]Sheet4!$A$1</f>
        <v>1024.1148021513754</v>
      </c>
      <c r="B5032">
        <v>2802</v>
      </c>
      <c r="C5032">
        <v>2551</v>
      </c>
      <c r="D5032">
        <v>2986</v>
      </c>
    </row>
    <row r="5033" spans="1:4">
      <c r="A5033">
        <f>B5033*[1]Sheet4!$A$2+C5033*[1]Sheet4!$A$3+D5033*[1]Sheet4!$A$4+[1]Sheet4!$A$1</f>
        <v>1023.9090726300692</v>
      </c>
      <c r="B5033">
        <v>3345</v>
      </c>
      <c r="C5033">
        <v>1834</v>
      </c>
      <c r="D5033">
        <v>3007</v>
      </c>
    </row>
    <row r="5034" spans="1:4">
      <c r="A5034">
        <f>B5034*[1]Sheet4!$A$2+C5034*[1]Sheet4!$A$3+D5034*[1]Sheet4!$A$4+[1]Sheet4!$A$1</f>
        <v>1022.855252359243</v>
      </c>
      <c r="B5034">
        <v>4311</v>
      </c>
      <c r="C5034">
        <v>1704</v>
      </c>
      <c r="D5034">
        <v>1622</v>
      </c>
    </row>
    <row r="5035" spans="1:4">
      <c r="A5035">
        <f>B5035*[1]Sheet4!$A$2+C5035*[1]Sheet4!$A$3+D5035*[1]Sheet4!$A$4+[1]Sheet4!$A$1</f>
        <v>1022.8469551938715</v>
      </c>
      <c r="B5035">
        <v>1364</v>
      </c>
      <c r="C5035">
        <v>4385</v>
      </c>
      <c r="D5035">
        <v>3017</v>
      </c>
    </row>
    <row r="5036" spans="1:4">
      <c r="A5036">
        <f>B5036*[1]Sheet4!$A$2+C5036*[1]Sheet4!$A$3+D5036*[1]Sheet4!$A$4+[1]Sheet4!$A$1</f>
        <v>1022.8325824898729</v>
      </c>
      <c r="B5036">
        <v>2281</v>
      </c>
      <c r="C5036">
        <v>1830</v>
      </c>
      <c r="D5036">
        <v>4723</v>
      </c>
    </row>
    <row r="5037" spans="1:4">
      <c r="A5037">
        <f>B5037*[1]Sheet4!$A$2+C5037*[1]Sheet4!$A$3+D5037*[1]Sheet4!$A$4+[1]Sheet4!$A$1</f>
        <v>1022.5447213904558</v>
      </c>
      <c r="B5037">
        <v>4774</v>
      </c>
      <c r="C5037">
        <v>1187</v>
      </c>
      <c r="D5037">
        <v>1523</v>
      </c>
    </row>
    <row r="5038" spans="1:4">
      <c r="A5038">
        <f>B5038*[1]Sheet4!$A$2+C5038*[1]Sheet4!$A$3+D5038*[1]Sheet4!$A$4+[1]Sheet4!$A$1</f>
        <v>1022.5014470898341</v>
      </c>
      <c r="B5038">
        <v>178</v>
      </c>
      <c r="C5038">
        <v>4641</v>
      </c>
      <c r="D5038">
        <v>4603</v>
      </c>
    </row>
    <row r="5039" spans="1:4">
      <c r="A5039">
        <f>B5039*[1]Sheet4!$A$2+C5039*[1]Sheet4!$A$3+D5039*[1]Sheet4!$A$4+[1]Sheet4!$A$1</f>
        <v>1021.9386225903963</v>
      </c>
      <c r="B5039">
        <v>3528</v>
      </c>
      <c r="C5039">
        <v>2166</v>
      </c>
      <c r="D5039">
        <v>2307</v>
      </c>
    </row>
    <row r="5040" spans="1:4">
      <c r="A5040">
        <f>B5040*[1]Sheet4!$A$2+C5040*[1]Sheet4!$A$3+D5040*[1]Sheet4!$A$4+[1]Sheet4!$A$1</f>
        <v>1021.8737343244156</v>
      </c>
      <c r="B5040">
        <v>1967</v>
      </c>
      <c r="C5040">
        <v>3665</v>
      </c>
      <c r="D5040">
        <v>2948</v>
      </c>
    </row>
    <row r="5041" spans="1:4">
      <c r="A5041">
        <f>B5041*[1]Sheet4!$A$2+C5041*[1]Sheet4!$A$3+D5041*[1]Sheet4!$A$4+[1]Sheet4!$A$1</f>
        <v>1021.7839855327029</v>
      </c>
      <c r="B5041">
        <v>2795</v>
      </c>
      <c r="C5041">
        <v>3339</v>
      </c>
      <c r="D5041">
        <v>2025</v>
      </c>
    </row>
    <row r="5042" spans="1:4">
      <c r="A5042">
        <f>B5042*[1]Sheet4!$A$2+C5042*[1]Sheet4!$A$3+D5042*[1]Sheet4!$A$4+[1]Sheet4!$A$1</f>
        <v>1021.7512317414444</v>
      </c>
      <c r="B5042">
        <v>1850</v>
      </c>
      <c r="C5042">
        <v>4347</v>
      </c>
      <c r="D5042">
        <v>2288</v>
      </c>
    </row>
    <row r="5043" spans="1:4">
      <c r="A5043">
        <f>B5043*[1]Sheet4!$A$2+C5043*[1]Sheet4!$A$3+D5043*[1]Sheet4!$A$4+[1]Sheet4!$A$1</f>
        <v>1021.7356136551639</v>
      </c>
      <c r="B5043">
        <v>2098</v>
      </c>
      <c r="C5043">
        <v>4335</v>
      </c>
      <c r="D5043">
        <v>1905</v>
      </c>
    </row>
    <row r="5044" spans="1:4">
      <c r="A5044">
        <f>B5044*[1]Sheet4!$A$2+C5044*[1]Sheet4!$A$3+D5044*[1]Sheet4!$A$4+[1]Sheet4!$A$1</f>
        <v>1021.7082530948423</v>
      </c>
      <c r="B5044">
        <v>2475</v>
      </c>
      <c r="C5044">
        <v>3847</v>
      </c>
      <c r="D5044">
        <v>1907</v>
      </c>
    </row>
    <row r="5045" spans="1:4">
      <c r="A5045">
        <f>B5045*[1]Sheet4!$A$2+C5045*[1]Sheet4!$A$3+D5045*[1]Sheet4!$A$4+[1]Sheet4!$A$1</f>
        <v>1021.6671422085778</v>
      </c>
      <c r="B5045">
        <v>1137</v>
      </c>
      <c r="C5045">
        <v>4825</v>
      </c>
      <c r="D5045">
        <v>2838</v>
      </c>
    </row>
    <row r="5046" spans="1:4">
      <c r="A5046">
        <f>B5046*[1]Sheet4!$A$2+C5046*[1]Sheet4!$A$3+D5046*[1]Sheet4!$A$4+[1]Sheet4!$A$1</f>
        <v>1021.0163386031431</v>
      </c>
      <c r="B5046">
        <v>3594</v>
      </c>
      <c r="C5046">
        <v>1945</v>
      </c>
      <c r="D5046">
        <v>2479</v>
      </c>
    </row>
    <row r="5047" spans="1:4">
      <c r="A5047">
        <f>B5047*[1]Sheet4!$A$2+C5047*[1]Sheet4!$A$3+D5047*[1]Sheet4!$A$4+[1]Sheet4!$A$1</f>
        <v>1020.7185727050582</v>
      </c>
      <c r="B5047">
        <v>2621</v>
      </c>
      <c r="C5047">
        <v>1803</v>
      </c>
      <c r="D5047">
        <v>4218</v>
      </c>
    </row>
    <row r="5048" spans="1:4">
      <c r="A5048">
        <f>B5048*[1]Sheet4!$A$2+C5048*[1]Sheet4!$A$3+D5048*[1]Sheet4!$A$4+[1]Sheet4!$A$1</f>
        <v>1020.5832632856336</v>
      </c>
      <c r="B5048">
        <v>3610</v>
      </c>
      <c r="C5048">
        <v>2375</v>
      </c>
      <c r="D5048">
        <v>1920</v>
      </c>
    </row>
    <row r="5049" spans="1:4">
      <c r="A5049">
        <f>B5049*[1]Sheet4!$A$2+C5049*[1]Sheet4!$A$3+D5049*[1]Sheet4!$A$4+[1]Sheet4!$A$1</f>
        <v>1020.5524215666851</v>
      </c>
      <c r="B5049">
        <v>4226</v>
      </c>
      <c r="C5049">
        <v>1458</v>
      </c>
      <c r="D5049">
        <v>2072</v>
      </c>
    </row>
    <row r="5050" spans="1:4">
      <c r="A5050">
        <f>B5050*[1]Sheet4!$A$2+C5050*[1]Sheet4!$A$3+D5050*[1]Sheet4!$A$4+[1]Sheet4!$A$1</f>
        <v>1020.5284305354976</v>
      </c>
      <c r="B5050">
        <v>4287</v>
      </c>
      <c r="C5050">
        <v>1939</v>
      </c>
      <c r="D5050">
        <v>1376</v>
      </c>
    </row>
    <row r="5051" spans="1:4">
      <c r="A5051">
        <f>B5051*[1]Sheet4!$A$2+C5051*[1]Sheet4!$A$3+D5051*[1]Sheet4!$A$4+[1]Sheet4!$A$1</f>
        <v>1020.479347911179</v>
      </c>
      <c r="B5051">
        <v>2866</v>
      </c>
      <c r="C5051">
        <v>3472</v>
      </c>
      <c r="D5051">
        <v>1750</v>
      </c>
    </row>
    <row r="5052" spans="1:4">
      <c r="A5052">
        <f>B5052*[1]Sheet4!$A$2+C5052*[1]Sheet4!$A$3+D5052*[1]Sheet4!$A$4+[1]Sheet4!$A$1</f>
        <v>1020.3136664761432</v>
      </c>
      <c r="B5052">
        <v>3356</v>
      </c>
      <c r="C5052">
        <v>2139</v>
      </c>
      <c r="D5052">
        <v>2622</v>
      </c>
    </row>
    <row r="5053" spans="1:4">
      <c r="A5053">
        <f>B5053*[1]Sheet4!$A$2+C5053*[1]Sheet4!$A$3+D5053*[1]Sheet4!$A$4+[1]Sheet4!$A$1</f>
        <v>1020.3121937746278</v>
      </c>
      <c r="B5053">
        <v>2058</v>
      </c>
      <c r="C5053">
        <v>4897</v>
      </c>
      <c r="D5053">
        <v>1275</v>
      </c>
    </row>
    <row r="5054" spans="1:4">
      <c r="A5054">
        <f>B5054*[1]Sheet4!$A$2+C5054*[1]Sheet4!$A$3+D5054*[1]Sheet4!$A$4+[1]Sheet4!$A$1</f>
        <v>1020.3094596861015</v>
      </c>
      <c r="B5054">
        <v>4036</v>
      </c>
      <c r="C5054">
        <v>2565</v>
      </c>
      <c r="D5054">
        <v>1001</v>
      </c>
    </row>
    <row r="5055" spans="1:4">
      <c r="A5055">
        <f>B5055*[1]Sheet4!$A$2+C5055*[1]Sheet4!$A$3+D5055*[1]Sheet4!$A$4+[1]Sheet4!$A$1</f>
        <v>1020.13813413249</v>
      </c>
      <c r="B5055">
        <v>1838</v>
      </c>
      <c r="C5055">
        <v>2716</v>
      </c>
      <c r="D5055">
        <v>4341</v>
      </c>
    </row>
    <row r="5056" spans="1:4">
      <c r="A5056">
        <f>B5056*[1]Sheet4!$A$2+C5056*[1]Sheet4!$A$3+D5056*[1]Sheet4!$A$4+[1]Sheet4!$A$1</f>
        <v>1020.0998455986405</v>
      </c>
      <c r="B5056">
        <v>1230</v>
      </c>
      <c r="C5056">
        <v>4554</v>
      </c>
      <c r="D5056">
        <v>3031</v>
      </c>
    </row>
    <row r="5057" spans="1:4">
      <c r="A5057">
        <f>B5057*[1]Sheet4!$A$2+C5057*[1]Sheet4!$A$3+D5057*[1]Sheet4!$A$4+[1]Sheet4!$A$1</f>
        <v>1019.5143602027028</v>
      </c>
      <c r="B5057">
        <v>3865</v>
      </c>
      <c r="C5057">
        <v>1888</v>
      </c>
      <c r="D5057">
        <v>2120</v>
      </c>
    </row>
    <row r="5058" spans="1:4">
      <c r="A5058">
        <f>B5058*[1]Sheet4!$A$2+C5058*[1]Sheet4!$A$3+D5058*[1]Sheet4!$A$4+[1]Sheet4!$A$1</f>
        <v>1019.4777987699085</v>
      </c>
      <c r="B5058">
        <v>3318</v>
      </c>
      <c r="C5058">
        <v>2491</v>
      </c>
      <c r="D5058">
        <v>2248</v>
      </c>
    </row>
    <row r="5059" spans="1:4">
      <c r="A5059">
        <f>B5059*[1]Sheet4!$A$2+C5059*[1]Sheet4!$A$3+D5059*[1]Sheet4!$A$4+[1]Sheet4!$A$1</f>
        <v>1019.1271125584967</v>
      </c>
      <c r="B5059">
        <v>2140</v>
      </c>
      <c r="C5059">
        <v>1972</v>
      </c>
      <c r="D5059">
        <v>4785</v>
      </c>
    </row>
    <row r="5060" spans="1:4">
      <c r="A5060">
        <f>B5060*[1]Sheet4!$A$2+C5060*[1]Sheet4!$A$3+D5060*[1]Sheet4!$A$4+[1]Sheet4!$A$1</f>
        <v>1018.8305132665582</v>
      </c>
      <c r="B5060">
        <v>1044</v>
      </c>
      <c r="C5060">
        <v>3264</v>
      </c>
      <c r="D5060">
        <v>4938</v>
      </c>
    </row>
    <row r="5061" spans="1:4">
      <c r="A5061">
        <f>B5061*[1]Sheet4!$A$2+C5061*[1]Sheet4!$A$3+D5061*[1]Sheet4!$A$4+[1]Sheet4!$A$1</f>
        <v>1018.8244740742357</v>
      </c>
      <c r="B5061">
        <v>3743</v>
      </c>
      <c r="C5061">
        <v>1051</v>
      </c>
      <c r="D5061">
        <v>3359</v>
      </c>
    </row>
    <row r="5062" spans="1:4">
      <c r="A5062">
        <f>B5062*[1]Sheet4!$A$2+C5062*[1]Sheet4!$A$3+D5062*[1]Sheet4!$A$4+[1]Sheet4!$A$1</f>
        <v>1018.8169808511075</v>
      </c>
      <c r="B5062">
        <v>2915</v>
      </c>
      <c r="C5062">
        <v>2466</v>
      </c>
      <c r="D5062">
        <v>2928</v>
      </c>
    </row>
    <row r="5063" spans="1:4">
      <c r="A5063">
        <f>B5063*[1]Sheet4!$A$2+C5063*[1]Sheet4!$A$3+D5063*[1]Sheet4!$A$4+[1]Sheet4!$A$1</f>
        <v>1018.3236551652112</v>
      </c>
      <c r="B5063">
        <v>3661</v>
      </c>
      <c r="C5063">
        <v>2308</v>
      </c>
      <c r="D5063">
        <v>1929</v>
      </c>
    </row>
    <row r="5064" spans="1:4">
      <c r="A5064">
        <f>B5064*[1]Sheet4!$A$2+C5064*[1]Sheet4!$A$3+D5064*[1]Sheet4!$A$4+[1]Sheet4!$A$1</f>
        <v>1018.3151193788276</v>
      </c>
      <c r="B5064">
        <v>3574</v>
      </c>
      <c r="C5064">
        <v>2561</v>
      </c>
      <c r="D5064">
        <v>1754</v>
      </c>
    </row>
    <row r="5065" spans="1:4">
      <c r="A5065">
        <f>B5065*[1]Sheet4!$A$2+C5065*[1]Sheet4!$A$3+D5065*[1]Sheet4!$A$4+[1]Sheet4!$A$1</f>
        <v>1017.9830649999867</v>
      </c>
      <c r="B5065">
        <v>2526</v>
      </c>
      <c r="C5065">
        <v>2581</v>
      </c>
      <c r="D5065">
        <v>3412</v>
      </c>
    </row>
    <row r="5066" spans="1:4">
      <c r="A5066">
        <f>B5066*[1]Sheet4!$A$2+C5066*[1]Sheet4!$A$3+D5066*[1]Sheet4!$A$4+[1]Sheet4!$A$1</f>
        <v>1017.6736025103073</v>
      </c>
      <c r="B5066">
        <v>2784</v>
      </c>
      <c r="C5066">
        <v>3484</v>
      </c>
      <c r="D5066">
        <v>1876</v>
      </c>
    </row>
    <row r="5067" spans="1:4">
      <c r="A5067">
        <f>B5067*[1]Sheet4!$A$2+C5067*[1]Sheet4!$A$3+D5067*[1]Sheet4!$A$4+[1]Sheet4!$A$1</f>
        <v>1017.4750366721446</v>
      </c>
      <c r="B5067">
        <v>492</v>
      </c>
      <c r="C5067">
        <v>4156</v>
      </c>
      <c r="D5067">
        <v>4719</v>
      </c>
    </row>
    <row r="5068" spans="1:4">
      <c r="A5068">
        <f>B5068*[1]Sheet4!$A$2+C5068*[1]Sheet4!$A$3+D5068*[1]Sheet4!$A$4+[1]Sheet4!$A$1</f>
        <v>1017.0694827166235</v>
      </c>
      <c r="B5068">
        <v>4248</v>
      </c>
      <c r="C5068">
        <v>1492</v>
      </c>
      <c r="D5068">
        <v>2006</v>
      </c>
    </row>
    <row r="5069" spans="1:4">
      <c r="A5069">
        <f>B5069*[1]Sheet4!$A$2+C5069*[1]Sheet4!$A$3+D5069*[1]Sheet4!$A$4+[1]Sheet4!$A$1</f>
        <v>1016.9252733373287</v>
      </c>
      <c r="B5069">
        <v>3328</v>
      </c>
      <c r="C5069">
        <v>2932</v>
      </c>
      <c r="D5069">
        <v>1692</v>
      </c>
    </row>
    <row r="5070" spans="1:4">
      <c r="A5070">
        <f>B5070*[1]Sheet4!$A$2+C5070*[1]Sheet4!$A$3+D5070*[1]Sheet4!$A$4+[1]Sheet4!$A$1</f>
        <v>1016.7524198285068</v>
      </c>
      <c r="B5070">
        <v>4137</v>
      </c>
      <c r="C5070">
        <v>1267</v>
      </c>
      <c r="D5070">
        <v>2465</v>
      </c>
    </row>
    <row r="5071" spans="1:4">
      <c r="A5071">
        <f>B5071*[1]Sheet4!$A$2+C5071*[1]Sheet4!$A$3+D5071*[1]Sheet4!$A$4+[1]Sheet4!$A$1</f>
        <v>1016.3948015126225</v>
      </c>
      <c r="B5071">
        <v>3537</v>
      </c>
      <c r="C5071">
        <v>1694</v>
      </c>
      <c r="D5071">
        <v>2898</v>
      </c>
    </row>
    <row r="5072" spans="1:4">
      <c r="A5072">
        <f>B5072*[1]Sheet4!$A$2+C5072*[1]Sheet4!$A$3+D5072*[1]Sheet4!$A$4+[1]Sheet4!$A$1</f>
        <v>1015.8344861488799</v>
      </c>
      <c r="B5072">
        <v>1926</v>
      </c>
      <c r="C5072">
        <v>3722</v>
      </c>
      <c r="D5072">
        <v>2963</v>
      </c>
    </row>
    <row r="5073" spans="1:4">
      <c r="A5073">
        <f>B5073*[1]Sheet4!$A$2+C5073*[1]Sheet4!$A$3+D5073*[1]Sheet4!$A$4+[1]Sheet4!$A$1</f>
        <v>1015.6809203491666</v>
      </c>
      <c r="B5073">
        <v>3298</v>
      </c>
      <c r="C5073">
        <v>1394</v>
      </c>
      <c r="D5073">
        <v>3657</v>
      </c>
    </row>
    <row r="5074" spans="1:4">
      <c r="A5074">
        <f>B5074*[1]Sheet4!$A$2+C5074*[1]Sheet4!$A$3+D5074*[1]Sheet4!$A$4+[1]Sheet4!$A$1</f>
        <v>1015.0770601083536</v>
      </c>
      <c r="B5074">
        <v>3427</v>
      </c>
      <c r="C5074">
        <v>2888</v>
      </c>
      <c r="D5074">
        <v>1594</v>
      </c>
    </row>
    <row r="5075" spans="1:4">
      <c r="A5075">
        <f>B5075*[1]Sheet4!$A$2+C5075*[1]Sheet4!$A$3+D5075*[1]Sheet4!$A$4+[1]Sheet4!$A$1</f>
        <v>1014.9336885721932</v>
      </c>
      <c r="B5075">
        <v>942</v>
      </c>
      <c r="C5075">
        <v>3673</v>
      </c>
      <c r="D5075">
        <v>4606</v>
      </c>
    </row>
    <row r="5076" spans="1:4">
      <c r="A5076">
        <f>B5076*[1]Sheet4!$A$2+C5076*[1]Sheet4!$A$3+D5076*[1]Sheet4!$A$4+[1]Sheet4!$A$1</f>
        <v>1014.5329722278298</v>
      </c>
      <c r="B5076">
        <v>4226</v>
      </c>
      <c r="C5076">
        <v>2004</v>
      </c>
      <c r="D5076">
        <v>1413</v>
      </c>
    </row>
    <row r="5077" spans="1:4">
      <c r="A5077">
        <f>B5077*[1]Sheet4!$A$2+C5077*[1]Sheet4!$A$3+D5077*[1]Sheet4!$A$4+[1]Sheet4!$A$1</f>
        <v>1013.8367614802537</v>
      </c>
      <c r="B5077">
        <v>3269</v>
      </c>
      <c r="C5077">
        <v>1524</v>
      </c>
      <c r="D5077">
        <v>3548</v>
      </c>
    </row>
    <row r="5078" spans="1:4">
      <c r="A5078">
        <f>B5078*[1]Sheet4!$A$2+C5078*[1]Sheet4!$A$3+D5078*[1]Sheet4!$A$4+[1]Sheet4!$A$1</f>
        <v>1013.6111042986008</v>
      </c>
      <c r="B5078">
        <v>754</v>
      </c>
      <c r="C5078">
        <v>4995</v>
      </c>
      <c r="D5078">
        <v>3268</v>
      </c>
    </row>
    <row r="5079" spans="1:4">
      <c r="A5079">
        <f>B5079*[1]Sheet4!$A$2+C5079*[1]Sheet4!$A$3+D5079*[1]Sheet4!$A$4+[1]Sheet4!$A$1</f>
        <v>1013.3827370472081</v>
      </c>
      <c r="B5079">
        <v>1312</v>
      </c>
      <c r="C5079">
        <v>3334</v>
      </c>
      <c r="D5079">
        <v>4439</v>
      </c>
    </row>
    <row r="5080" spans="1:4">
      <c r="A5080">
        <f>B5080*[1]Sheet4!$A$2+C5080*[1]Sheet4!$A$3+D5080*[1]Sheet4!$A$4+[1]Sheet4!$A$1</f>
        <v>1013.1853780709434</v>
      </c>
      <c r="B5080">
        <v>1919</v>
      </c>
      <c r="C5080">
        <v>3636</v>
      </c>
      <c r="D5080">
        <v>3090</v>
      </c>
    </row>
    <row r="5081" spans="1:4">
      <c r="A5081">
        <f>B5081*[1]Sheet4!$A$2+C5081*[1]Sheet4!$A$3+D5081*[1]Sheet4!$A$4+[1]Sheet4!$A$1</f>
        <v>1013.074431826305</v>
      </c>
      <c r="B5081">
        <v>2575</v>
      </c>
      <c r="C5081">
        <v>4004</v>
      </c>
      <c r="D5081">
        <v>1580</v>
      </c>
    </row>
    <row r="5082" spans="1:4">
      <c r="A5082">
        <f>B5082*[1]Sheet4!$A$2+C5082*[1]Sheet4!$A$3+D5082*[1]Sheet4!$A$4+[1]Sheet4!$A$1</f>
        <v>1013.0734600356095</v>
      </c>
      <c r="B5082">
        <v>3725</v>
      </c>
      <c r="C5082">
        <v>1441</v>
      </c>
      <c r="D5082">
        <v>2922</v>
      </c>
    </row>
    <row r="5083" spans="1:4">
      <c r="A5083">
        <f>B5083*[1]Sheet4!$A$2+C5083*[1]Sheet4!$A$3+D5083*[1]Sheet4!$A$4+[1]Sheet4!$A$1</f>
        <v>1012.8868756041647</v>
      </c>
      <c r="B5083">
        <v>2433</v>
      </c>
      <c r="C5083">
        <v>3690</v>
      </c>
      <c r="D5083">
        <v>2199</v>
      </c>
    </row>
    <row r="5084" spans="1:4">
      <c r="A5084">
        <f>B5084*[1]Sheet4!$A$2+C5084*[1]Sheet4!$A$3+D5084*[1]Sheet4!$A$4+[1]Sheet4!$A$1</f>
        <v>1012.6590894005308</v>
      </c>
      <c r="B5084">
        <v>2513</v>
      </c>
      <c r="C5084">
        <v>3827</v>
      </c>
      <c r="D5084">
        <v>1901</v>
      </c>
    </row>
    <row r="5085" spans="1:4">
      <c r="A5085">
        <f>B5085*[1]Sheet4!$A$2+C5085*[1]Sheet4!$A$3+D5085*[1]Sheet4!$A$4+[1]Sheet4!$A$1</f>
        <v>1012.2470080742182</v>
      </c>
      <c r="B5085">
        <v>2222</v>
      </c>
      <c r="C5085">
        <v>3143</v>
      </c>
      <c r="D5085">
        <v>3220</v>
      </c>
    </row>
    <row r="5086" spans="1:4">
      <c r="A5086">
        <f>B5086*[1]Sheet4!$A$2+C5086*[1]Sheet4!$A$3+D5086*[1]Sheet4!$A$4+[1]Sheet4!$A$1</f>
        <v>1012.1806487965405</v>
      </c>
      <c r="B5086">
        <v>2219</v>
      </c>
      <c r="C5086">
        <v>3845</v>
      </c>
      <c r="D5086">
        <v>2352</v>
      </c>
    </row>
    <row r="5087" spans="1:4">
      <c r="A5087">
        <f>B5087*[1]Sheet4!$A$2+C5087*[1]Sheet4!$A$3+D5087*[1]Sheet4!$A$4+[1]Sheet4!$A$1</f>
        <v>1011.9653071864027</v>
      </c>
      <c r="B5087">
        <v>1289</v>
      </c>
      <c r="C5087">
        <v>4297</v>
      </c>
      <c r="D5087">
        <v>3283</v>
      </c>
    </row>
    <row r="5088" spans="1:4">
      <c r="A5088">
        <f>B5088*[1]Sheet4!$A$2+C5088*[1]Sheet4!$A$3+D5088*[1]Sheet4!$A$4+[1]Sheet4!$A$1</f>
        <v>1011.9559360656135</v>
      </c>
      <c r="B5088">
        <v>3511</v>
      </c>
      <c r="C5088">
        <v>3071</v>
      </c>
      <c r="D5088">
        <v>1242</v>
      </c>
    </row>
    <row r="5089" spans="1:4">
      <c r="A5089">
        <f>B5089*[1]Sheet4!$A$2+C5089*[1]Sheet4!$A$3+D5089*[1]Sheet4!$A$4+[1]Sheet4!$A$1</f>
        <v>1011.4377548758866</v>
      </c>
      <c r="B5089">
        <v>1351</v>
      </c>
      <c r="C5089">
        <v>4138</v>
      </c>
      <c r="D5089">
        <v>3383</v>
      </c>
    </row>
    <row r="5090" spans="1:4">
      <c r="A5090">
        <f>B5090*[1]Sheet4!$A$2+C5090*[1]Sheet4!$A$3+D5090*[1]Sheet4!$A$4+[1]Sheet4!$A$1</f>
        <v>1011.4260940592658</v>
      </c>
      <c r="B5090">
        <v>519</v>
      </c>
      <c r="C5090">
        <v>4463</v>
      </c>
      <c r="D5090">
        <v>4314</v>
      </c>
    </row>
    <row r="5091" spans="1:4">
      <c r="A5091">
        <f>B5091*[1]Sheet4!$A$2+C5091*[1]Sheet4!$A$3+D5091*[1]Sheet4!$A$4+[1]Sheet4!$A$1</f>
        <v>1011.3900341799927</v>
      </c>
      <c r="B5091">
        <v>1489</v>
      </c>
      <c r="C5091">
        <v>3870</v>
      </c>
      <c r="D5091">
        <v>3495</v>
      </c>
    </row>
    <row r="5092" spans="1:4">
      <c r="A5092">
        <f>B5092*[1]Sheet4!$A$2+C5092*[1]Sheet4!$A$3+D5092*[1]Sheet4!$A$4+[1]Sheet4!$A$1</f>
        <v>1011.3790286052645</v>
      </c>
      <c r="B5092">
        <v>1967</v>
      </c>
      <c r="C5092">
        <v>3796</v>
      </c>
      <c r="D5092">
        <v>2820</v>
      </c>
    </row>
    <row r="5093" spans="1:4">
      <c r="A5093">
        <f>B5093*[1]Sheet4!$A$2+C5093*[1]Sheet4!$A$3+D5093*[1]Sheet4!$A$4+[1]Sheet4!$A$1</f>
        <v>1011.1184141041558</v>
      </c>
      <c r="B5093">
        <v>2081</v>
      </c>
      <c r="C5093">
        <v>3611</v>
      </c>
      <c r="D5093">
        <v>2868</v>
      </c>
    </row>
    <row r="5094" spans="1:4">
      <c r="A5094">
        <f>B5094*[1]Sheet4!$A$2+C5094*[1]Sheet4!$A$3+D5094*[1]Sheet4!$A$4+[1]Sheet4!$A$1</f>
        <v>1011.0735064422615</v>
      </c>
      <c r="B5094">
        <v>1924</v>
      </c>
      <c r="C5094">
        <v>4461</v>
      </c>
      <c r="D5094">
        <v>2063</v>
      </c>
    </row>
    <row r="5095" spans="1:4">
      <c r="A5095">
        <f>B5095*[1]Sheet4!$A$2+C5095*[1]Sheet4!$A$3+D5095*[1]Sheet4!$A$4+[1]Sheet4!$A$1</f>
        <v>1011.0293835559719</v>
      </c>
      <c r="B5095">
        <v>3361</v>
      </c>
      <c r="C5095">
        <v>2278</v>
      </c>
      <c r="D5095">
        <v>2472</v>
      </c>
    </row>
    <row r="5096" spans="1:4">
      <c r="A5096">
        <f>B5096*[1]Sheet4!$A$2+C5096*[1]Sheet4!$A$3+D5096*[1]Sheet4!$A$4+[1]Sheet4!$A$1</f>
        <v>1010.5758215472415</v>
      </c>
      <c r="B5096">
        <v>1803</v>
      </c>
      <c r="C5096">
        <v>2326</v>
      </c>
      <c r="D5096">
        <v>4914</v>
      </c>
    </row>
    <row r="5097" spans="1:4">
      <c r="A5097">
        <f>B5097*[1]Sheet4!$A$2+C5097*[1]Sheet4!$A$3+D5097*[1]Sheet4!$A$4+[1]Sheet4!$A$1</f>
        <v>1009.8622973496213</v>
      </c>
      <c r="B5097">
        <v>3071</v>
      </c>
      <c r="C5097">
        <v>1019</v>
      </c>
      <c r="D5097">
        <v>4507</v>
      </c>
    </row>
    <row r="5098" spans="1:4">
      <c r="A5098">
        <f>B5098*[1]Sheet4!$A$2+C5098*[1]Sheet4!$A$3+D5098*[1]Sheet4!$A$4+[1]Sheet4!$A$1</f>
        <v>1009.8125399038818</v>
      </c>
      <c r="B5098">
        <v>1907</v>
      </c>
      <c r="C5098">
        <v>3207</v>
      </c>
      <c r="D5098">
        <v>3654</v>
      </c>
    </row>
    <row r="5099" spans="1:4">
      <c r="A5099">
        <f>B5099*[1]Sheet4!$A$2+C5099*[1]Sheet4!$A$3+D5099*[1]Sheet4!$A$4+[1]Sheet4!$A$1</f>
        <v>1008.9663706729043</v>
      </c>
      <c r="B5099">
        <v>3384</v>
      </c>
      <c r="C5099">
        <v>2914</v>
      </c>
      <c r="D5099">
        <v>1651</v>
      </c>
    </row>
    <row r="5100" spans="1:4">
      <c r="A5100">
        <f>B5100*[1]Sheet4!$A$2+C5100*[1]Sheet4!$A$3+D5100*[1]Sheet4!$A$4+[1]Sheet4!$A$1</f>
        <v>1008.9226185859397</v>
      </c>
      <c r="B5100">
        <v>1403</v>
      </c>
      <c r="C5100">
        <v>4622</v>
      </c>
      <c r="D5100">
        <v>2706</v>
      </c>
    </row>
    <row r="5101" spans="1:4">
      <c r="A5101">
        <f>B5101*[1]Sheet4!$A$2+C5101*[1]Sheet4!$A$3+D5101*[1]Sheet4!$A$4+[1]Sheet4!$A$1</f>
        <v>1008.0885256997981</v>
      </c>
      <c r="B5101">
        <v>1699</v>
      </c>
      <c r="C5101">
        <v>4933</v>
      </c>
      <c r="D5101">
        <v>1847</v>
      </c>
    </row>
    <row r="5102" spans="1:4">
      <c r="A5102">
        <f>B5102*[1]Sheet4!$A$2+C5102*[1]Sheet4!$A$3+D5102*[1]Sheet4!$A$4+[1]Sheet4!$A$1</f>
        <v>1007.9697931012497</v>
      </c>
      <c r="B5102">
        <v>1680</v>
      </c>
      <c r="C5102">
        <v>3143</v>
      </c>
      <c r="D5102">
        <v>4104</v>
      </c>
    </row>
    <row r="5103" spans="1:4">
      <c r="A5103">
        <f>B5103*[1]Sheet4!$A$2+C5103*[1]Sheet4!$A$3+D5103*[1]Sheet4!$A$4+[1]Sheet4!$A$1</f>
        <v>1007.7746428359496</v>
      </c>
      <c r="B5103">
        <v>1119</v>
      </c>
      <c r="C5103">
        <v>4140</v>
      </c>
      <c r="D5103">
        <v>3765</v>
      </c>
    </row>
    <row r="5104" spans="1:4">
      <c r="A5104">
        <f>B5104*[1]Sheet4!$A$2+C5104*[1]Sheet4!$A$3+D5104*[1]Sheet4!$A$4+[1]Sheet4!$A$1</f>
        <v>1007.1273596985839</v>
      </c>
      <c r="B5104">
        <v>3247</v>
      </c>
      <c r="C5104">
        <v>2015</v>
      </c>
      <c r="D5104">
        <v>2995</v>
      </c>
    </row>
    <row r="5105" spans="1:4">
      <c r="A5105">
        <f>B5105*[1]Sheet4!$A$2+C5105*[1]Sheet4!$A$3+D5105*[1]Sheet4!$A$4+[1]Sheet4!$A$1</f>
        <v>1006.8243786073399</v>
      </c>
      <c r="B5105">
        <v>3676</v>
      </c>
      <c r="C5105">
        <v>1964</v>
      </c>
      <c r="D5105">
        <v>2371</v>
      </c>
    </row>
    <row r="5106" spans="1:4">
      <c r="A5106">
        <f>B5106*[1]Sheet4!$A$2+C5106*[1]Sheet4!$A$3+D5106*[1]Sheet4!$A$4+[1]Sheet4!$A$1</f>
        <v>1006.6865937583671</v>
      </c>
      <c r="B5106">
        <v>2520</v>
      </c>
      <c r="C5106">
        <v>4277</v>
      </c>
      <c r="D5106">
        <v>1350</v>
      </c>
    </row>
    <row r="5107" spans="1:4">
      <c r="A5107">
        <f>B5107*[1]Sheet4!$A$2+C5107*[1]Sheet4!$A$3+D5107*[1]Sheet4!$A$4+[1]Sheet4!$A$1</f>
        <v>1006.3516252363952</v>
      </c>
      <c r="B5107">
        <v>2763</v>
      </c>
      <c r="C5107">
        <v>3937</v>
      </c>
      <c r="D5107">
        <v>1384</v>
      </c>
    </row>
    <row r="5108" spans="1:4">
      <c r="A5108">
        <f>B5108*[1]Sheet4!$A$2+C5108*[1]Sheet4!$A$3+D5108*[1]Sheet4!$A$4+[1]Sheet4!$A$1</f>
        <v>1005.9248750637748</v>
      </c>
      <c r="B5108">
        <v>2116</v>
      </c>
      <c r="C5108">
        <v>3829</v>
      </c>
      <c r="D5108">
        <v>2558</v>
      </c>
    </row>
    <row r="5109" spans="1:4">
      <c r="A5109">
        <f>B5109*[1]Sheet4!$A$2+C5109*[1]Sheet4!$A$3+D5109*[1]Sheet4!$A$4+[1]Sheet4!$A$1</f>
        <v>1005.9019703594677</v>
      </c>
      <c r="B5109">
        <v>1882</v>
      </c>
      <c r="C5109">
        <v>2715</v>
      </c>
      <c r="D5109">
        <v>4319</v>
      </c>
    </row>
    <row r="5110" spans="1:4">
      <c r="A5110">
        <f>B5110*[1]Sheet4!$A$2+C5110*[1]Sheet4!$A$3+D5110*[1]Sheet4!$A$4+[1]Sheet4!$A$1</f>
        <v>1005.6781407154481</v>
      </c>
      <c r="B5110">
        <v>3615</v>
      </c>
      <c r="C5110">
        <v>1146</v>
      </c>
      <c r="D5110">
        <v>3490</v>
      </c>
    </row>
    <row r="5111" spans="1:4">
      <c r="A5111">
        <f>B5111*[1]Sheet4!$A$2+C5111*[1]Sheet4!$A$3+D5111*[1]Sheet4!$A$4+[1]Sheet4!$A$1</f>
        <v>1005.6550427282568</v>
      </c>
      <c r="B5111">
        <v>4238</v>
      </c>
      <c r="C5111">
        <v>2235</v>
      </c>
      <c r="D5111">
        <v>1136</v>
      </c>
    </row>
    <row r="5112" spans="1:4">
      <c r="A5112">
        <f>B5112*[1]Sheet4!$A$2+C5112*[1]Sheet4!$A$3+D5112*[1]Sheet4!$A$4+[1]Sheet4!$A$1</f>
        <v>1005.0247045745464</v>
      </c>
      <c r="B5112">
        <v>2728</v>
      </c>
      <c r="C5112">
        <v>2470</v>
      </c>
      <c r="D5112">
        <v>3269</v>
      </c>
    </row>
    <row r="5113" spans="1:4">
      <c r="A5113">
        <f>B5113*[1]Sheet4!$A$2+C5113*[1]Sheet4!$A$3+D5113*[1]Sheet4!$A$4+[1]Sheet4!$A$1</f>
        <v>1004.7490197835959</v>
      </c>
      <c r="B5113">
        <v>3293</v>
      </c>
      <c r="C5113">
        <v>2118</v>
      </c>
      <c r="D5113">
        <v>2801</v>
      </c>
    </row>
    <row r="5114" spans="1:4">
      <c r="A5114">
        <f>B5114*[1]Sheet4!$A$2+C5114*[1]Sheet4!$A$3+D5114*[1]Sheet4!$A$4+[1]Sheet4!$A$1</f>
        <v>1004.6090028354893</v>
      </c>
      <c r="B5114">
        <v>1360</v>
      </c>
      <c r="C5114">
        <v>3269</v>
      </c>
      <c r="D5114">
        <v>4472</v>
      </c>
    </row>
    <row r="5115" spans="1:4">
      <c r="A5115">
        <f>B5115*[1]Sheet4!$A$2+C5115*[1]Sheet4!$A$3+D5115*[1]Sheet4!$A$4+[1]Sheet4!$A$1</f>
        <v>1004.4530293253229</v>
      </c>
      <c r="B5115">
        <v>3903</v>
      </c>
      <c r="C5115">
        <v>1671</v>
      </c>
      <c r="D5115">
        <v>2379</v>
      </c>
    </row>
    <row r="5116" spans="1:4">
      <c r="A5116">
        <f>B5116*[1]Sheet4!$A$2+C5116*[1]Sheet4!$A$3+D5116*[1]Sheet4!$A$4+[1]Sheet4!$A$1</f>
        <v>1004.2740076352025</v>
      </c>
      <c r="B5116">
        <v>3476</v>
      </c>
      <c r="C5116">
        <v>2171</v>
      </c>
      <c r="D5116">
        <v>2443</v>
      </c>
    </row>
    <row r="5117" spans="1:4">
      <c r="A5117">
        <f>B5117*[1]Sheet4!$A$2+C5117*[1]Sheet4!$A$3+D5117*[1]Sheet4!$A$4+[1]Sheet4!$A$1</f>
        <v>1004.2037587279483</v>
      </c>
      <c r="B5117">
        <v>2996</v>
      </c>
      <c r="C5117">
        <v>1069</v>
      </c>
      <c r="D5117">
        <v>4584</v>
      </c>
    </row>
    <row r="5118" spans="1:4">
      <c r="A5118">
        <f>B5118*[1]Sheet4!$A$2+C5118*[1]Sheet4!$A$3+D5118*[1]Sheet4!$A$4+[1]Sheet4!$A$1</f>
        <v>1004.1523327056238</v>
      </c>
      <c r="B5118">
        <v>2557</v>
      </c>
      <c r="C5118">
        <v>2578</v>
      </c>
      <c r="D5118">
        <v>3412</v>
      </c>
    </row>
    <row r="5119" spans="1:4">
      <c r="A5119">
        <f>B5119*[1]Sheet4!$A$2+C5119*[1]Sheet4!$A$3+D5119*[1]Sheet4!$A$4+[1]Sheet4!$A$1</f>
        <v>1004.0481195284769</v>
      </c>
      <c r="B5119">
        <v>188</v>
      </c>
      <c r="C5119">
        <v>4429</v>
      </c>
      <c r="D5119">
        <v>4912</v>
      </c>
    </row>
    <row r="5120" spans="1:4">
      <c r="A5120">
        <f>B5120*[1]Sheet4!$A$2+C5120*[1]Sheet4!$A$3+D5120*[1]Sheet4!$A$4+[1]Sheet4!$A$1</f>
        <v>1003.8086260096679</v>
      </c>
      <c r="B5120">
        <v>3814</v>
      </c>
      <c r="C5120">
        <v>1244</v>
      </c>
      <c r="D5120">
        <v>3055</v>
      </c>
    </row>
    <row r="5121" spans="1:4">
      <c r="A5121">
        <f>B5121*[1]Sheet4!$A$2+C5121*[1]Sheet4!$A$3+D5121*[1]Sheet4!$A$4+[1]Sheet4!$A$1</f>
        <v>1003.8002404376634</v>
      </c>
      <c r="B5121">
        <v>1817</v>
      </c>
      <c r="C5121">
        <v>4633</v>
      </c>
      <c r="D5121">
        <v>2045</v>
      </c>
    </row>
    <row r="5122" spans="1:4">
      <c r="A5122">
        <f>B5122*[1]Sheet4!$A$2+C5122*[1]Sheet4!$A$3+D5122*[1]Sheet4!$A$4+[1]Sheet4!$A$1</f>
        <v>1003.2657862274009</v>
      </c>
      <c r="B5122">
        <v>2611</v>
      </c>
      <c r="C5122">
        <v>2296</v>
      </c>
      <c r="D5122">
        <v>3679</v>
      </c>
    </row>
    <row r="5123" spans="1:4">
      <c r="A5123">
        <f>B5123*[1]Sheet4!$A$2+C5123*[1]Sheet4!$A$3+D5123*[1]Sheet4!$A$4+[1]Sheet4!$A$1</f>
        <v>1003.0940239096908</v>
      </c>
      <c r="B5123">
        <v>3614</v>
      </c>
      <c r="C5123">
        <v>1861</v>
      </c>
      <c r="D5123">
        <v>2611</v>
      </c>
    </row>
    <row r="5124" spans="1:4">
      <c r="A5124">
        <f>B5124*[1]Sheet4!$A$2+C5124*[1]Sheet4!$A$3+D5124*[1]Sheet4!$A$4+[1]Sheet4!$A$1</f>
        <v>1002.7569418031644</v>
      </c>
      <c r="B5124">
        <v>1582</v>
      </c>
      <c r="C5124">
        <v>4541</v>
      </c>
      <c r="D5124">
        <v>2540</v>
      </c>
    </row>
    <row r="5125" spans="1:4">
      <c r="A5125">
        <f>B5125*[1]Sheet4!$A$2+C5125*[1]Sheet4!$A$3+D5125*[1]Sheet4!$A$4+[1]Sheet4!$A$1</f>
        <v>1002.5658745027422</v>
      </c>
      <c r="B5125">
        <v>965</v>
      </c>
      <c r="C5125">
        <v>3596</v>
      </c>
      <c r="D5125">
        <v>4706</v>
      </c>
    </row>
    <row r="5126" spans="1:4">
      <c r="A5126">
        <f>B5126*[1]Sheet4!$A$2+C5126*[1]Sheet4!$A$3+D5126*[1]Sheet4!$A$4+[1]Sheet4!$A$1</f>
        <v>1002.5402228461294</v>
      </c>
      <c r="B5126">
        <v>1810</v>
      </c>
      <c r="C5126">
        <v>2365</v>
      </c>
      <c r="D5126">
        <v>4881</v>
      </c>
    </row>
    <row r="5127" spans="1:4">
      <c r="A5127">
        <f>B5127*[1]Sheet4!$A$2+C5127*[1]Sheet4!$A$3+D5127*[1]Sheet4!$A$4+[1]Sheet4!$A$1</f>
        <v>1002.0080605932631</v>
      </c>
      <c r="B5127">
        <v>2656</v>
      </c>
      <c r="C5127">
        <v>3519</v>
      </c>
      <c r="D5127">
        <v>2090</v>
      </c>
    </row>
    <row r="5128" spans="1:4">
      <c r="A5128">
        <f>B5128*[1]Sheet4!$A$2+C5128*[1]Sheet4!$A$3+D5128*[1]Sheet4!$A$4+[1]Sheet4!$A$1</f>
        <v>1001.8924844546063</v>
      </c>
      <c r="B5128">
        <v>1404</v>
      </c>
      <c r="C5128">
        <v>3398</v>
      </c>
      <c r="D5128">
        <v>4250</v>
      </c>
    </row>
    <row r="5129" spans="1:4">
      <c r="A5129">
        <f>B5129*[1]Sheet4!$A$2+C5129*[1]Sheet4!$A$3+D5129*[1]Sheet4!$A$4+[1]Sheet4!$A$1</f>
        <v>1000.5045210766175</v>
      </c>
      <c r="B5129">
        <v>2633</v>
      </c>
      <c r="C5129">
        <v>2000</v>
      </c>
      <c r="D5129">
        <v>4021</v>
      </c>
    </row>
    <row r="5130" spans="1:4">
      <c r="A5130">
        <f>B5130*[1]Sheet4!$A$2+C5130*[1]Sheet4!$A$3+D5130*[1]Sheet4!$A$4+[1]Sheet4!$A$1</f>
        <v>999.97368936042949</v>
      </c>
      <c r="B5130">
        <v>2710</v>
      </c>
      <c r="C5130">
        <v>3462</v>
      </c>
      <c r="D5130">
        <v>2081</v>
      </c>
    </row>
    <row r="5131" spans="1:4">
      <c r="A5131">
        <f>B5131*[1]Sheet4!$A$2+C5131*[1]Sheet4!$A$3+D5131*[1]Sheet4!$A$4+[1]Sheet4!$A$1</f>
        <v>999.89584280820554</v>
      </c>
      <c r="B5131">
        <v>1640</v>
      </c>
      <c r="C5131">
        <v>4707</v>
      </c>
      <c r="D5131">
        <v>2250</v>
      </c>
    </row>
    <row r="5132" spans="1:4">
      <c r="A5132">
        <f>B5132*[1]Sheet4!$A$2+C5132*[1]Sheet4!$A$3+D5132*[1]Sheet4!$A$4+[1]Sheet4!$A$1</f>
        <v>999.15457103695508</v>
      </c>
      <c r="B5132">
        <v>2596</v>
      </c>
      <c r="C5132">
        <v>2414</v>
      </c>
      <c r="D5132">
        <v>3570</v>
      </c>
    </row>
    <row r="5133" spans="1:4">
      <c r="A5133">
        <f>B5133*[1]Sheet4!$A$2+C5133*[1]Sheet4!$A$3+D5133*[1]Sheet4!$A$4+[1]Sheet4!$A$1</f>
        <v>999.02317089800636</v>
      </c>
      <c r="B5133">
        <v>666</v>
      </c>
      <c r="C5133">
        <v>4916</v>
      </c>
      <c r="D5133">
        <v>3556</v>
      </c>
    </row>
    <row r="5134" spans="1:4">
      <c r="A5134">
        <f>B5134*[1]Sheet4!$A$2+C5134*[1]Sheet4!$A$3+D5134*[1]Sheet4!$A$4+[1]Sheet4!$A$1</f>
        <v>998.94367165256062</v>
      </c>
      <c r="B5134">
        <v>2592</v>
      </c>
      <c r="C5134">
        <v>1491</v>
      </c>
      <c r="D5134">
        <v>4725</v>
      </c>
    </row>
    <row r="5135" spans="1:4">
      <c r="A5135">
        <f>B5135*[1]Sheet4!$A$2+C5135*[1]Sheet4!$A$3+D5135*[1]Sheet4!$A$4+[1]Sheet4!$A$1</f>
        <v>998.48979246441058</v>
      </c>
      <c r="B5135">
        <v>4344</v>
      </c>
      <c r="C5135">
        <v>1844</v>
      </c>
      <c r="D5135">
        <v>1476</v>
      </c>
    </row>
    <row r="5136" spans="1:4">
      <c r="A5136">
        <f>B5136*[1]Sheet4!$A$2+C5136*[1]Sheet4!$A$3+D5136*[1]Sheet4!$A$4+[1]Sheet4!$A$1</f>
        <v>998.20518145219285</v>
      </c>
      <c r="B5136">
        <v>2754</v>
      </c>
      <c r="C5136">
        <v>2043</v>
      </c>
      <c r="D5136">
        <v>3781</v>
      </c>
    </row>
    <row r="5137" spans="1:4">
      <c r="A5137">
        <f>B5137*[1]Sheet4!$A$2+C5137*[1]Sheet4!$A$3+D5137*[1]Sheet4!$A$4+[1]Sheet4!$A$1</f>
        <v>998.14076154485883</v>
      </c>
      <c r="B5137">
        <v>3688</v>
      </c>
      <c r="C5137">
        <v>1314</v>
      </c>
      <c r="D5137">
        <v>3189</v>
      </c>
    </row>
    <row r="5138" spans="1:4">
      <c r="A5138">
        <f>B5138*[1]Sheet4!$A$2+C5138*[1]Sheet4!$A$3+D5138*[1]Sheet4!$A$4+[1]Sheet4!$A$1</f>
        <v>997.8151088754712</v>
      </c>
      <c r="B5138">
        <v>1384</v>
      </c>
      <c r="C5138">
        <v>3019</v>
      </c>
      <c r="D5138">
        <v>4767</v>
      </c>
    </row>
    <row r="5139" spans="1:4">
      <c r="A5139">
        <f>B5139*[1]Sheet4!$A$2+C5139*[1]Sheet4!$A$3+D5139*[1]Sheet4!$A$4+[1]Sheet4!$A$1</f>
        <v>997.09690488668639</v>
      </c>
      <c r="B5139">
        <v>1563</v>
      </c>
      <c r="C5139">
        <v>2761</v>
      </c>
      <c r="D5139">
        <v>4803</v>
      </c>
    </row>
    <row r="5140" spans="1:4">
      <c r="A5140">
        <f>B5140*[1]Sheet4!$A$2+C5140*[1]Sheet4!$A$3+D5140*[1]Sheet4!$A$4+[1]Sheet4!$A$1</f>
        <v>997.06288629489882</v>
      </c>
      <c r="B5140">
        <v>2461</v>
      </c>
      <c r="C5140">
        <v>4403</v>
      </c>
      <c r="D5140">
        <v>1320</v>
      </c>
    </row>
    <row r="5141" spans="1:4">
      <c r="A5141">
        <f>B5141*[1]Sheet4!$A$2+C5141*[1]Sheet4!$A$3+D5141*[1]Sheet4!$A$4+[1]Sheet4!$A$1</f>
        <v>996.36674175280677</v>
      </c>
      <c r="B5141">
        <v>783</v>
      </c>
      <c r="C5141">
        <v>3763</v>
      </c>
      <c r="D5141">
        <v>4811</v>
      </c>
    </row>
    <row r="5142" spans="1:4">
      <c r="A5142">
        <f>B5142*[1]Sheet4!$A$2+C5142*[1]Sheet4!$A$3+D5142*[1]Sheet4!$A$4+[1]Sheet4!$A$1</f>
        <v>996.08987443443766</v>
      </c>
      <c r="B5142">
        <v>3506</v>
      </c>
      <c r="C5142">
        <v>2118</v>
      </c>
      <c r="D5142">
        <v>2488</v>
      </c>
    </row>
    <row r="5143" spans="1:4">
      <c r="A5143">
        <f>B5143*[1]Sheet4!$A$2+C5143*[1]Sheet4!$A$3+D5143*[1]Sheet4!$A$4+[1]Sheet4!$A$1</f>
        <v>995.52108632343879</v>
      </c>
      <c r="B5143">
        <v>3400</v>
      </c>
      <c r="C5143">
        <v>2787</v>
      </c>
      <c r="D5143">
        <v>1828</v>
      </c>
    </row>
    <row r="5144" spans="1:4">
      <c r="A5144">
        <f>B5144*[1]Sheet4!$A$2+C5144*[1]Sheet4!$A$3+D5144*[1]Sheet4!$A$4+[1]Sheet4!$A$1</f>
        <v>995.49971337895568</v>
      </c>
      <c r="B5144">
        <v>3698</v>
      </c>
      <c r="C5144">
        <v>1748</v>
      </c>
      <c r="D5144">
        <v>2642</v>
      </c>
    </row>
    <row r="5145" spans="1:4">
      <c r="A5145">
        <f>B5145*[1]Sheet4!$A$2+C5145*[1]Sheet4!$A$3+D5145*[1]Sheet4!$A$4+[1]Sheet4!$A$1</f>
        <v>995.38884560684392</v>
      </c>
      <c r="B5145">
        <v>1103</v>
      </c>
      <c r="C5145">
        <v>4394</v>
      </c>
      <c r="D5145">
        <v>3516</v>
      </c>
    </row>
    <row r="5146" spans="1:4">
      <c r="A5146">
        <f>B5146*[1]Sheet4!$A$2+C5146*[1]Sheet4!$A$3+D5146*[1]Sheet4!$A$4+[1]Sheet4!$A$1</f>
        <v>995.34487959381931</v>
      </c>
      <c r="B5146">
        <v>4623</v>
      </c>
      <c r="C5146">
        <v>1531</v>
      </c>
      <c r="D5146">
        <v>1428</v>
      </c>
    </row>
    <row r="5147" spans="1:4">
      <c r="A5147">
        <f>B5147*[1]Sheet4!$A$2+C5147*[1]Sheet4!$A$3+D5147*[1]Sheet4!$A$4+[1]Sheet4!$A$1</f>
        <v>995.30433315384789</v>
      </c>
      <c r="B5147">
        <v>3323</v>
      </c>
      <c r="C5147">
        <v>1327</v>
      </c>
      <c r="D5147">
        <v>3768</v>
      </c>
    </row>
    <row r="5148" spans="1:4">
      <c r="A5148">
        <f>B5148*[1]Sheet4!$A$2+C5148*[1]Sheet4!$A$3+D5148*[1]Sheet4!$A$4+[1]Sheet4!$A$1</f>
        <v>995.23246934233293</v>
      </c>
      <c r="B5148">
        <v>3784</v>
      </c>
      <c r="C5148">
        <v>2199</v>
      </c>
      <c r="D5148">
        <v>1944</v>
      </c>
    </row>
    <row r="5149" spans="1:4">
      <c r="A5149">
        <f>B5149*[1]Sheet4!$A$2+C5149*[1]Sheet4!$A$3+D5149*[1]Sheet4!$A$4+[1]Sheet4!$A$1</f>
        <v>995.21379112048817</v>
      </c>
      <c r="B5149">
        <v>1897</v>
      </c>
      <c r="C5149">
        <v>2245</v>
      </c>
      <c r="D5149">
        <v>4915</v>
      </c>
    </row>
    <row r="5150" spans="1:4">
      <c r="A5150">
        <f>B5150*[1]Sheet4!$A$2+C5150*[1]Sheet4!$A$3+D5150*[1]Sheet4!$A$4+[1]Sheet4!$A$1</f>
        <v>995.12443059644829</v>
      </c>
      <c r="B5150">
        <v>3786</v>
      </c>
      <c r="C5150">
        <v>1350</v>
      </c>
      <c r="D5150">
        <v>2997</v>
      </c>
    </row>
    <row r="5151" spans="1:4">
      <c r="A5151">
        <f>B5151*[1]Sheet4!$A$2+C5151*[1]Sheet4!$A$3+D5151*[1]Sheet4!$A$4+[1]Sheet4!$A$1</f>
        <v>994.82123669159773</v>
      </c>
      <c r="B5151">
        <v>234</v>
      </c>
      <c r="C5151">
        <v>4605</v>
      </c>
      <c r="D5151">
        <v>4650</v>
      </c>
    </row>
    <row r="5152" spans="1:4">
      <c r="A5152">
        <f>B5152*[1]Sheet4!$A$2+C5152*[1]Sheet4!$A$3+D5152*[1]Sheet4!$A$4+[1]Sheet4!$A$1</f>
        <v>994.6630009864366</v>
      </c>
      <c r="B5152">
        <v>2467</v>
      </c>
      <c r="C5152">
        <v>4347</v>
      </c>
      <c r="D5152">
        <v>1388</v>
      </c>
    </row>
    <row r="5153" spans="1:4">
      <c r="A5153">
        <f>B5153*[1]Sheet4!$A$2+C5153*[1]Sheet4!$A$3+D5153*[1]Sheet4!$A$4+[1]Sheet4!$A$1</f>
        <v>993.92328467123252</v>
      </c>
      <c r="B5153">
        <v>3160</v>
      </c>
      <c r="C5153">
        <v>3659</v>
      </c>
      <c r="D5153">
        <v>1134</v>
      </c>
    </row>
    <row r="5154" spans="1:4">
      <c r="A5154">
        <f>B5154*[1]Sheet4!$A$2+C5154*[1]Sheet4!$A$3+D5154*[1]Sheet4!$A$4+[1]Sheet4!$A$1</f>
        <v>993.68233335046898</v>
      </c>
      <c r="B5154">
        <v>2197</v>
      </c>
      <c r="C5154">
        <v>2375</v>
      </c>
      <c r="D5154">
        <v>4277</v>
      </c>
    </row>
    <row r="5155" spans="1:4">
      <c r="A5155">
        <f>B5155*[1]Sheet4!$A$2+C5155*[1]Sheet4!$A$3+D5155*[1]Sheet4!$A$4+[1]Sheet4!$A$1</f>
        <v>993.26070618232825</v>
      </c>
      <c r="B5155">
        <v>2135</v>
      </c>
      <c r="C5155">
        <v>4160</v>
      </c>
      <c r="D5155">
        <v>2158</v>
      </c>
    </row>
    <row r="5156" spans="1:4">
      <c r="A5156">
        <f>B5156*[1]Sheet4!$A$2+C5156*[1]Sheet4!$A$3+D5156*[1]Sheet4!$A$4+[1]Sheet4!$A$1</f>
        <v>993.18604088978327</v>
      </c>
      <c r="B5156">
        <v>3121</v>
      </c>
      <c r="C5156">
        <v>1845</v>
      </c>
      <c r="D5156">
        <v>3455</v>
      </c>
    </row>
    <row r="5157" spans="1:4">
      <c r="A5157">
        <f>B5157*[1]Sheet4!$A$2+C5157*[1]Sheet4!$A$3+D5157*[1]Sheet4!$A$4+[1]Sheet4!$A$1</f>
        <v>992.88265023853592</v>
      </c>
      <c r="B5157">
        <v>3380</v>
      </c>
      <c r="C5157">
        <v>1785</v>
      </c>
      <c r="D5157">
        <v>3115</v>
      </c>
    </row>
    <row r="5158" spans="1:4">
      <c r="A5158">
        <f>B5158*[1]Sheet4!$A$2+C5158*[1]Sheet4!$A$3+D5158*[1]Sheet4!$A$4+[1]Sheet4!$A$1</f>
        <v>992.37963419047082</v>
      </c>
      <c r="B5158">
        <v>2543</v>
      </c>
      <c r="C5158">
        <v>2203</v>
      </c>
      <c r="D5158">
        <v>3940</v>
      </c>
    </row>
    <row r="5159" spans="1:4">
      <c r="A5159">
        <f>B5159*[1]Sheet4!$A$2+C5159*[1]Sheet4!$A$3+D5159*[1]Sheet4!$A$4+[1]Sheet4!$A$1</f>
        <v>991.97478184757892</v>
      </c>
      <c r="B5159">
        <v>4763</v>
      </c>
      <c r="C5159">
        <v>1484</v>
      </c>
      <c r="D5159">
        <v>1273</v>
      </c>
    </row>
    <row r="5160" spans="1:4">
      <c r="A5160">
        <f>B5160*[1]Sheet4!$A$2+C5160*[1]Sheet4!$A$3+D5160*[1]Sheet4!$A$4+[1]Sheet4!$A$1</f>
        <v>991.85491178556549</v>
      </c>
      <c r="B5160">
        <v>3360</v>
      </c>
      <c r="C5160">
        <v>3355</v>
      </c>
      <c r="D5160">
        <v>1198</v>
      </c>
    </row>
    <row r="5161" spans="1:4">
      <c r="A5161">
        <f>B5161*[1]Sheet4!$A$2+C5161*[1]Sheet4!$A$3+D5161*[1]Sheet4!$A$4+[1]Sheet4!$A$1</f>
        <v>991.55538639150654</v>
      </c>
      <c r="B5161">
        <v>3345</v>
      </c>
      <c r="C5161">
        <v>2912</v>
      </c>
      <c r="D5161">
        <v>1774</v>
      </c>
    </row>
    <row r="5162" spans="1:4">
      <c r="A5162">
        <f>B5162*[1]Sheet4!$A$2+C5162*[1]Sheet4!$A$3+D5162*[1]Sheet4!$A$4+[1]Sheet4!$A$1</f>
        <v>990.70312892384845</v>
      </c>
      <c r="B5162">
        <v>1949</v>
      </c>
      <c r="C5162">
        <v>4751</v>
      </c>
      <c r="D5162">
        <v>1730</v>
      </c>
    </row>
    <row r="5163" spans="1:4">
      <c r="A5163">
        <f>B5163*[1]Sheet4!$A$2+C5163*[1]Sheet4!$A$3+D5163*[1]Sheet4!$A$4+[1]Sheet4!$A$1</f>
        <v>990.60728355681476</v>
      </c>
      <c r="B5163">
        <v>4468</v>
      </c>
      <c r="C5163">
        <v>1217</v>
      </c>
      <c r="D5163">
        <v>2083</v>
      </c>
    </row>
    <row r="5164" spans="1:4">
      <c r="A5164">
        <f>B5164*[1]Sheet4!$A$2+C5164*[1]Sheet4!$A$3+D5164*[1]Sheet4!$A$4+[1]Sheet4!$A$1</f>
        <v>990.075733995061</v>
      </c>
      <c r="B5164">
        <v>4127</v>
      </c>
      <c r="C5164">
        <v>2202</v>
      </c>
      <c r="D5164">
        <v>1407</v>
      </c>
    </row>
    <row r="5165" spans="1:4">
      <c r="A5165">
        <f>B5165*[1]Sheet4!$A$2+C5165*[1]Sheet4!$A$3+D5165*[1]Sheet4!$A$4+[1]Sheet4!$A$1</f>
        <v>989.99287194025783</v>
      </c>
      <c r="B5165">
        <v>3876</v>
      </c>
      <c r="C5165">
        <v>2231</v>
      </c>
      <c r="D5165">
        <v>1774</v>
      </c>
    </row>
    <row r="5166" spans="1:4">
      <c r="A5166">
        <f>B5166*[1]Sheet4!$A$2+C5166*[1]Sheet4!$A$3+D5166*[1]Sheet4!$A$4+[1]Sheet4!$A$1</f>
        <v>989.76001565693014</v>
      </c>
      <c r="B5166">
        <v>3870</v>
      </c>
      <c r="C5166">
        <v>2089</v>
      </c>
      <c r="D5166">
        <v>1961</v>
      </c>
    </row>
    <row r="5167" spans="1:4">
      <c r="A5167">
        <f>B5167*[1]Sheet4!$A$2+C5167*[1]Sheet4!$A$3+D5167*[1]Sheet4!$A$4+[1]Sheet4!$A$1</f>
        <v>989.52257295813797</v>
      </c>
      <c r="B5167">
        <v>2962</v>
      </c>
      <c r="C5167">
        <v>2027</v>
      </c>
      <c r="D5167">
        <v>3496</v>
      </c>
    </row>
    <row r="5168" spans="1:4">
      <c r="A5168">
        <f>B5168*[1]Sheet4!$A$2+C5168*[1]Sheet4!$A$3+D5168*[1]Sheet4!$A$4+[1]Sheet4!$A$1</f>
        <v>989.51418909490667</v>
      </c>
      <c r="B5168">
        <v>1668</v>
      </c>
      <c r="C5168">
        <v>3786</v>
      </c>
      <c r="D5168">
        <v>3385</v>
      </c>
    </row>
    <row r="5169" spans="1:4">
      <c r="A5169">
        <f>B5169*[1]Sheet4!$A$2+C5169*[1]Sheet4!$A$3+D5169*[1]Sheet4!$A$4+[1]Sheet4!$A$1</f>
        <v>989.41992895721842</v>
      </c>
      <c r="B5169">
        <v>1567</v>
      </c>
      <c r="C5169">
        <v>3685</v>
      </c>
      <c r="D5169">
        <v>3673</v>
      </c>
    </row>
    <row r="5170" spans="1:4">
      <c r="A5170">
        <f>B5170*[1]Sheet4!$A$2+C5170*[1]Sheet4!$A$3+D5170*[1]Sheet4!$A$4+[1]Sheet4!$A$1</f>
        <v>989.38972761448167</v>
      </c>
      <c r="B5170">
        <v>2505</v>
      </c>
      <c r="C5170">
        <v>4612</v>
      </c>
      <c r="D5170">
        <v>1015</v>
      </c>
    </row>
    <row r="5171" spans="1:4">
      <c r="A5171">
        <f>B5171*[1]Sheet4!$A$2+C5171*[1]Sheet4!$A$3+D5171*[1]Sheet4!$A$4+[1]Sheet4!$A$1</f>
        <v>989.09800951708894</v>
      </c>
      <c r="B5171">
        <v>2591</v>
      </c>
      <c r="C5171">
        <v>4382</v>
      </c>
      <c r="D5171">
        <v>1164</v>
      </c>
    </row>
    <row r="5172" spans="1:4">
      <c r="A5172">
        <f>B5172*[1]Sheet4!$A$2+C5172*[1]Sheet4!$A$3+D5172*[1]Sheet4!$A$4+[1]Sheet4!$A$1</f>
        <v>988.85741692738202</v>
      </c>
      <c r="B5172">
        <v>4135</v>
      </c>
      <c r="C5172">
        <v>1382</v>
      </c>
      <c r="D5172">
        <v>2418</v>
      </c>
    </row>
    <row r="5173" spans="1:4">
      <c r="A5173">
        <f>B5173*[1]Sheet4!$A$2+C5173*[1]Sheet4!$A$3+D5173*[1]Sheet4!$A$4+[1]Sheet4!$A$1</f>
        <v>988.80501480292105</v>
      </c>
      <c r="B5173">
        <v>652</v>
      </c>
      <c r="C5173">
        <v>4175</v>
      </c>
      <c r="D5173">
        <v>4534</v>
      </c>
    </row>
    <row r="5174" spans="1:4">
      <c r="A5174">
        <f>B5174*[1]Sheet4!$A$2+C5174*[1]Sheet4!$A$3+D5174*[1]Sheet4!$A$4+[1]Sheet4!$A$1</f>
        <v>987.83436274274209</v>
      </c>
      <c r="B5174">
        <v>3560</v>
      </c>
      <c r="C5174">
        <v>3209</v>
      </c>
      <c r="D5174">
        <v>1072</v>
      </c>
    </row>
    <row r="5175" spans="1:4">
      <c r="A5175">
        <f>B5175*[1]Sheet4!$A$2+C5175*[1]Sheet4!$A$3+D5175*[1]Sheet4!$A$4+[1]Sheet4!$A$1</f>
        <v>987.80001144058633</v>
      </c>
      <c r="B5175">
        <v>3135</v>
      </c>
      <c r="C5175">
        <v>3739</v>
      </c>
      <c r="D5175">
        <v>1095</v>
      </c>
    </row>
    <row r="5176" spans="1:4">
      <c r="A5176">
        <f>B5176*[1]Sheet4!$A$2+C5176*[1]Sheet4!$A$3+D5176*[1]Sheet4!$A$4+[1]Sheet4!$A$1</f>
        <v>987.72067270812477</v>
      </c>
      <c r="B5176">
        <v>3009</v>
      </c>
      <c r="C5176">
        <v>2448</v>
      </c>
      <c r="D5176">
        <v>2903</v>
      </c>
    </row>
    <row r="5177" spans="1:4">
      <c r="A5177">
        <f>B5177*[1]Sheet4!$A$2+C5177*[1]Sheet4!$A$3+D5177*[1]Sheet4!$A$4+[1]Sheet4!$A$1</f>
        <v>987.58765456590299</v>
      </c>
      <c r="B5177">
        <v>2531</v>
      </c>
      <c r="C5177">
        <v>3390</v>
      </c>
      <c r="D5177">
        <v>2499</v>
      </c>
    </row>
    <row r="5178" spans="1:4">
      <c r="A5178">
        <f>B5178*[1]Sheet4!$A$2+C5178*[1]Sheet4!$A$3+D5178*[1]Sheet4!$A$4+[1]Sheet4!$A$1</f>
        <v>987.56773630985299</v>
      </c>
      <c r="B5178">
        <v>3299</v>
      </c>
      <c r="C5178">
        <v>2309</v>
      </c>
      <c r="D5178">
        <v>2611</v>
      </c>
    </row>
    <row r="5179" spans="1:4">
      <c r="A5179">
        <f>B5179*[1]Sheet4!$A$2+C5179*[1]Sheet4!$A$3+D5179*[1]Sheet4!$A$4+[1]Sheet4!$A$1</f>
        <v>987.52178923210477</v>
      </c>
      <c r="B5179">
        <v>3723</v>
      </c>
      <c r="C5179">
        <v>1524</v>
      </c>
      <c r="D5179">
        <v>2907</v>
      </c>
    </row>
    <row r="5180" spans="1:4">
      <c r="A5180">
        <f>B5180*[1]Sheet4!$A$2+C5180*[1]Sheet4!$A$3+D5180*[1]Sheet4!$A$4+[1]Sheet4!$A$1</f>
        <v>987.52149034035756</v>
      </c>
      <c r="B5180">
        <v>2644</v>
      </c>
      <c r="C5180">
        <v>3644</v>
      </c>
      <c r="D5180">
        <v>2002</v>
      </c>
    </row>
    <row r="5181" spans="1:4">
      <c r="A5181">
        <f>B5181*[1]Sheet4!$A$2+C5181*[1]Sheet4!$A$3+D5181*[1]Sheet4!$A$4+[1]Sheet4!$A$1</f>
        <v>987.46621223267857</v>
      </c>
      <c r="B5181">
        <v>638</v>
      </c>
      <c r="C5181">
        <v>4384</v>
      </c>
      <c r="D5181">
        <v>4301</v>
      </c>
    </row>
    <row r="5182" spans="1:4">
      <c r="A5182">
        <f>B5182*[1]Sheet4!$A$2+C5182*[1]Sheet4!$A$3+D5182*[1]Sheet4!$A$4+[1]Sheet4!$A$1</f>
        <v>986.4130282737874</v>
      </c>
      <c r="B5182">
        <v>1478</v>
      </c>
      <c r="C5182">
        <v>2769</v>
      </c>
      <c r="D5182">
        <v>4965</v>
      </c>
    </row>
    <row r="5183" spans="1:4">
      <c r="A5183">
        <f>B5183*[1]Sheet4!$A$2+C5183*[1]Sheet4!$A$3+D5183*[1]Sheet4!$A$4+[1]Sheet4!$A$1</f>
        <v>986.21386556053358</v>
      </c>
      <c r="B5183">
        <v>4446</v>
      </c>
      <c r="C5183">
        <v>1701</v>
      </c>
      <c r="D5183">
        <v>1531</v>
      </c>
    </row>
    <row r="5184" spans="1:4">
      <c r="A5184">
        <f>B5184*[1]Sheet4!$A$2+C5184*[1]Sheet4!$A$3+D5184*[1]Sheet4!$A$4+[1]Sheet4!$A$1</f>
        <v>986.14211128267107</v>
      </c>
      <c r="B5184">
        <v>2148</v>
      </c>
      <c r="C5184">
        <v>2144</v>
      </c>
      <c r="D5184">
        <v>4668</v>
      </c>
    </row>
    <row r="5185" spans="1:4">
      <c r="A5185">
        <f>B5185*[1]Sheet4!$A$2+C5185*[1]Sheet4!$A$3+D5185*[1]Sheet4!$A$4+[1]Sheet4!$A$1</f>
        <v>986.13196035131614</v>
      </c>
      <c r="B5185">
        <v>3940</v>
      </c>
      <c r="C5185">
        <v>1226</v>
      </c>
      <c r="D5185">
        <v>2934</v>
      </c>
    </row>
    <row r="5186" spans="1:4">
      <c r="A5186">
        <f>B5186*[1]Sheet4!$A$2+C5186*[1]Sheet4!$A$3+D5186*[1]Sheet4!$A$4+[1]Sheet4!$A$1</f>
        <v>985.56489845150782</v>
      </c>
      <c r="B5186">
        <v>1080</v>
      </c>
      <c r="C5186">
        <v>3711</v>
      </c>
      <c r="D5186">
        <v>4435</v>
      </c>
    </row>
    <row r="5187" spans="1:4">
      <c r="A5187">
        <f>B5187*[1]Sheet4!$A$2+C5187*[1]Sheet4!$A$3+D5187*[1]Sheet4!$A$4+[1]Sheet4!$A$1</f>
        <v>985.47960206035486</v>
      </c>
      <c r="B5187">
        <v>4197</v>
      </c>
      <c r="C5187">
        <v>2169</v>
      </c>
      <c r="D5187">
        <v>1351</v>
      </c>
    </row>
    <row r="5188" spans="1:4">
      <c r="A5188">
        <f>B5188*[1]Sheet4!$A$2+C5188*[1]Sheet4!$A$3+D5188*[1]Sheet4!$A$4+[1]Sheet4!$A$1</f>
        <v>985.4605212684296</v>
      </c>
      <c r="B5188">
        <v>1213</v>
      </c>
      <c r="C5188">
        <v>3842</v>
      </c>
      <c r="D5188">
        <v>4059</v>
      </c>
    </row>
    <row r="5189" spans="1:4">
      <c r="A5189">
        <f>B5189*[1]Sheet4!$A$2+C5189*[1]Sheet4!$A$3+D5189*[1]Sheet4!$A$4+[1]Sheet4!$A$1</f>
        <v>985.45935166123718</v>
      </c>
      <c r="B5189">
        <v>4567</v>
      </c>
      <c r="C5189">
        <v>1255</v>
      </c>
      <c r="D5189">
        <v>1894</v>
      </c>
    </row>
    <row r="5190" spans="1:4">
      <c r="A5190">
        <f>B5190*[1]Sheet4!$A$2+C5190*[1]Sheet4!$A$3+D5190*[1]Sheet4!$A$4+[1]Sheet4!$A$1</f>
        <v>985.2576454727473</v>
      </c>
      <c r="B5190">
        <v>211</v>
      </c>
      <c r="C5190">
        <v>4805</v>
      </c>
      <c r="D5190">
        <v>4470</v>
      </c>
    </row>
    <row r="5191" spans="1:4">
      <c r="A5191">
        <f>B5191*[1]Sheet4!$A$2+C5191*[1]Sheet4!$A$3+D5191*[1]Sheet4!$A$4+[1]Sheet4!$A$1</f>
        <v>985.16965506497172</v>
      </c>
      <c r="B5191">
        <v>2807</v>
      </c>
      <c r="C5191">
        <v>1757</v>
      </c>
      <c r="D5191">
        <v>4095</v>
      </c>
    </row>
    <row r="5192" spans="1:4">
      <c r="A5192">
        <f>B5192*[1]Sheet4!$A$2+C5192*[1]Sheet4!$A$3+D5192*[1]Sheet4!$A$4+[1]Sheet4!$A$1</f>
        <v>984.75955317000899</v>
      </c>
      <c r="B5192">
        <v>3053</v>
      </c>
      <c r="C5192">
        <v>3471</v>
      </c>
      <c r="D5192">
        <v>1570</v>
      </c>
    </row>
    <row r="5193" spans="1:4">
      <c r="A5193">
        <f>B5193*[1]Sheet4!$A$2+C5193*[1]Sheet4!$A$3+D5193*[1]Sheet4!$A$4+[1]Sheet4!$A$1</f>
        <v>984.66038910681618</v>
      </c>
      <c r="B5193">
        <v>3524</v>
      </c>
      <c r="C5193">
        <v>3157</v>
      </c>
      <c r="D5193">
        <v>1205</v>
      </c>
    </row>
    <row r="5194" spans="1:4">
      <c r="A5194">
        <f>B5194*[1]Sheet4!$A$2+C5194*[1]Sheet4!$A$3+D5194*[1]Sheet4!$A$4+[1]Sheet4!$A$1</f>
        <v>984.62383145606827</v>
      </c>
      <c r="B5194">
        <v>1940</v>
      </c>
      <c r="C5194">
        <v>2484</v>
      </c>
      <c r="D5194">
        <v>4584</v>
      </c>
    </row>
    <row r="5195" spans="1:4">
      <c r="A5195">
        <f>B5195*[1]Sheet4!$A$2+C5195*[1]Sheet4!$A$3+D5195*[1]Sheet4!$A$4+[1]Sheet4!$A$1</f>
        <v>984.4748469414717</v>
      </c>
      <c r="B5195">
        <v>2132</v>
      </c>
      <c r="C5195">
        <v>2502</v>
      </c>
      <c r="D5195">
        <v>4254</v>
      </c>
    </row>
    <row r="5196" spans="1:4">
      <c r="A5196">
        <f>B5196*[1]Sheet4!$A$2+C5196*[1]Sheet4!$A$3+D5196*[1]Sheet4!$A$4+[1]Sheet4!$A$1</f>
        <v>984.20602204783381</v>
      </c>
      <c r="B5196">
        <v>2546</v>
      </c>
      <c r="C5196">
        <v>3912</v>
      </c>
      <c r="D5196">
        <v>1837</v>
      </c>
    </row>
    <row r="5197" spans="1:4">
      <c r="A5197">
        <f>B5197*[1]Sheet4!$A$2+C5197*[1]Sheet4!$A$3+D5197*[1]Sheet4!$A$4+[1]Sheet4!$A$1</f>
        <v>983.97953142078404</v>
      </c>
      <c r="B5197">
        <v>1835</v>
      </c>
      <c r="C5197">
        <v>4034</v>
      </c>
      <c r="D5197">
        <v>2827</v>
      </c>
    </row>
    <row r="5198" spans="1:4">
      <c r="A5198">
        <f>B5198*[1]Sheet4!$A$2+C5198*[1]Sheet4!$A$3+D5198*[1]Sheet4!$A$4+[1]Sheet4!$A$1</f>
        <v>983.84981798036733</v>
      </c>
      <c r="B5198">
        <v>629</v>
      </c>
      <c r="C5198">
        <v>3877</v>
      </c>
      <c r="D5198">
        <v>4958</v>
      </c>
    </row>
    <row r="5199" spans="1:4">
      <c r="A5199">
        <f>B5199*[1]Sheet4!$A$2+C5199*[1]Sheet4!$A$3+D5199*[1]Sheet4!$A$4+[1]Sheet4!$A$1</f>
        <v>983.73874419988988</v>
      </c>
      <c r="B5199">
        <v>1117</v>
      </c>
      <c r="C5199">
        <v>4387</v>
      </c>
      <c r="D5199">
        <v>3541</v>
      </c>
    </row>
    <row r="5200" spans="1:4">
      <c r="A5200">
        <f>B5200*[1]Sheet4!$A$2+C5200*[1]Sheet4!$A$3+D5200*[1]Sheet4!$A$4+[1]Sheet4!$A$1</f>
        <v>983.53281933332437</v>
      </c>
      <c r="B5200">
        <v>2158</v>
      </c>
      <c r="C5200">
        <v>2516</v>
      </c>
      <c r="D5200">
        <v>4198</v>
      </c>
    </row>
    <row r="5201" spans="1:4">
      <c r="A5201">
        <f>B5201*[1]Sheet4!$A$2+C5201*[1]Sheet4!$A$3+D5201*[1]Sheet4!$A$4+[1]Sheet4!$A$1</f>
        <v>983.52957821538303</v>
      </c>
      <c r="B5201">
        <v>827</v>
      </c>
      <c r="C5201">
        <v>3747</v>
      </c>
      <c r="D5201">
        <v>4803</v>
      </c>
    </row>
    <row r="5202" spans="1:4">
      <c r="A5202">
        <f>B5202*[1]Sheet4!$A$2+C5202*[1]Sheet4!$A$3+D5202*[1]Sheet4!$A$4+[1]Sheet4!$A$1</f>
        <v>983.41718230379593</v>
      </c>
      <c r="B5202">
        <v>2474</v>
      </c>
      <c r="C5202">
        <v>2353</v>
      </c>
      <c r="D5202">
        <v>3894</v>
      </c>
    </row>
    <row r="5203" spans="1:4">
      <c r="A5203">
        <f>B5203*[1]Sheet4!$A$2+C5203*[1]Sheet4!$A$3+D5203*[1]Sheet4!$A$4+[1]Sheet4!$A$1</f>
        <v>983.21899299607321</v>
      </c>
      <c r="B5203">
        <v>2248</v>
      </c>
      <c r="C5203">
        <v>2301</v>
      </c>
      <c r="D5203">
        <v>4322</v>
      </c>
    </row>
    <row r="5204" spans="1:4">
      <c r="A5204">
        <f>B5204*[1]Sheet4!$A$2+C5204*[1]Sheet4!$A$3+D5204*[1]Sheet4!$A$4+[1]Sheet4!$A$1</f>
        <v>983.03695887047206</v>
      </c>
      <c r="B5204">
        <v>2112</v>
      </c>
      <c r="C5204">
        <v>2128</v>
      </c>
      <c r="D5204">
        <v>4756</v>
      </c>
    </row>
    <row r="5205" spans="1:4">
      <c r="A5205">
        <f>B5205*[1]Sheet4!$A$2+C5205*[1]Sheet4!$A$3+D5205*[1]Sheet4!$A$4+[1]Sheet4!$A$1</f>
        <v>982.94857109836494</v>
      </c>
      <c r="B5205">
        <v>3837</v>
      </c>
      <c r="C5205">
        <v>1127</v>
      </c>
      <c r="D5205">
        <v>3233</v>
      </c>
    </row>
    <row r="5206" spans="1:4">
      <c r="A5206">
        <f>B5206*[1]Sheet4!$A$2+C5206*[1]Sheet4!$A$3+D5206*[1]Sheet4!$A$4+[1]Sheet4!$A$1</f>
        <v>982.91598202266687</v>
      </c>
      <c r="B5206">
        <v>4413</v>
      </c>
      <c r="C5206">
        <v>1044</v>
      </c>
      <c r="D5206">
        <v>2412</v>
      </c>
    </row>
    <row r="5207" spans="1:4">
      <c r="A5207">
        <f>B5207*[1]Sheet4!$A$2+C5207*[1]Sheet4!$A$3+D5207*[1]Sheet4!$A$4+[1]Sheet4!$A$1</f>
        <v>982.87320874575653</v>
      </c>
      <c r="B5207">
        <v>2859</v>
      </c>
      <c r="C5207">
        <v>1019</v>
      </c>
      <c r="D5207">
        <v>4937</v>
      </c>
    </row>
    <row r="5208" spans="1:4">
      <c r="A5208">
        <f>B5208*[1]Sheet4!$A$2+C5208*[1]Sheet4!$A$3+D5208*[1]Sheet4!$A$4+[1]Sheet4!$A$1</f>
        <v>982.53651215746504</v>
      </c>
      <c r="B5208">
        <v>2082</v>
      </c>
      <c r="C5208">
        <v>2119</v>
      </c>
      <c r="D5208">
        <v>4817</v>
      </c>
    </row>
    <row r="5209" spans="1:4">
      <c r="A5209">
        <f>B5209*[1]Sheet4!$A$2+C5209*[1]Sheet4!$A$3+D5209*[1]Sheet4!$A$4+[1]Sheet4!$A$1</f>
        <v>981.78361795529054</v>
      </c>
      <c r="B5209">
        <v>3580</v>
      </c>
      <c r="C5209">
        <v>2142</v>
      </c>
      <c r="D5209">
        <v>2387</v>
      </c>
    </row>
    <row r="5210" spans="1:4">
      <c r="A5210">
        <f>B5210*[1]Sheet4!$A$2+C5210*[1]Sheet4!$A$3+D5210*[1]Sheet4!$A$4+[1]Sheet4!$A$1</f>
        <v>981.7369158562833</v>
      </c>
      <c r="B5210">
        <v>2206</v>
      </c>
      <c r="C5210">
        <v>4293</v>
      </c>
      <c r="D5210">
        <v>1917</v>
      </c>
    </row>
    <row r="5211" spans="1:4">
      <c r="A5211">
        <f>B5211*[1]Sheet4!$A$2+C5211*[1]Sheet4!$A$3+D5211*[1]Sheet4!$A$4+[1]Sheet4!$A$1</f>
        <v>981.70682443023679</v>
      </c>
      <c r="B5211">
        <v>2545</v>
      </c>
      <c r="C5211">
        <v>3846</v>
      </c>
      <c r="D5211">
        <v>1929</v>
      </c>
    </row>
    <row r="5212" spans="1:4">
      <c r="A5212">
        <f>B5212*[1]Sheet4!$A$2+C5212*[1]Sheet4!$A$3+D5212*[1]Sheet4!$A$4+[1]Sheet4!$A$1</f>
        <v>981.29028811923581</v>
      </c>
      <c r="B5212">
        <v>1077</v>
      </c>
      <c r="C5212">
        <v>3666</v>
      </c>
      <c r="D5212">
        <v>4510</v>
      </c>
    </row>
    <row r="5213" spans="1:4">
      <c r="A5213">
        <f>B5213*[1]Sheet4!$A$2+C5213*[1]Sheet4!$A$3+D5213*[1]Sheet4!$A$4+[1]Sheet4!$A$1</f>
        <v>981.1827098897038</v>
      </c>
      <c r="B5213">
        <v>4136</v>
      </c>
      <c r="C5213">
        <v>1000</v>
      </c>
      <c r="D5213">
        <v>2917</v>
      </c>
    </row>
    <row r="5214" spans="1:4">
      <c r="A5214">
        <f>B5214*[1]Sheet4!$A$2+C5214*[1]Sheet4!$A$3+D5214*[1]Sheet4!$A$4+[1]Sheet4!$A$1</f>
        <v>981.04676705052589</v>
      </c>
      <c r="B5214">
        <v>1399</v>
      </c>
      <c r="C5214">
        <v>4832</v>
      </c>
      <c r="D5214">
        <v>2544</v>
      </c>
    </row>
    <row r="5215" spans="1:4">
      <c r="A5215">
        <f>B5215*[1]Sheet4!$A$2+C5215*[1]Sheet4!$A$3+D5215*[1]Sheet4!$A$4+[1]Sheet4!$A$1</f>
        <v>980.74998005643238</v>
      </c>
      <c r="B5215">
        <v>3600</v>
      </c>
      <c r="C5215">
        <v>2874</v>
      </c>
      <c r="D5215">
        <v>1448</v>
      </c>
    </row>
    <row r="5216" spans="1:4">
      <c r="A5216">
        <f>B5216*[1]Sheet4!$A$2+C5216*[1]Sheet4!$A$3+D5216*[1]Sheet4!$A$4+[1]Sheet4!$A$1</f>
        <v>980.74108719534888</v>
      </c>
      <c r="B5216">
        <v>1385</v>
      </c>
      <c r="C5216">
        <v>4756</v>
      </c>
      <c r="D5216">
        <v>2662</v>
      </c>
    </row>
    <row r="5217" spans="1:4">
      <c r="A5217">
        <f>B5217*[1]Sheet4!$A$2+C5217*[1]Sheet4!$A$3+D5217*[1]Sheet4!$A$4+[1]Sheet4!$A$1</f>
        <v>980.58004018391466</v>
      </c>
      <c r="B5217">
        <v>2463</v>
      </c>
      <c r="C5217">
        <v>3675</v>
      </c>
      <c r="D5217">
        <v>2277</v>
      </c>
    </row>
    <row r="5218" spans="1:4">
      <c r="A5218">
        <f>B5218*[1]Sheet4!$A$2+C5218*[1]Sheet4!$A$3+D5218*[1]Sheet4!$A$4+[1]Sheet4!$A$1</f>
        <v>980.41836557416718</v>
      </c>
      <c r="B5218">
        <v>1317</v>
      </c>
      <c r="C5218">
        <v>3546</v>
      </c>
      <c r="D5218">
        <v>4277</v>
      </c>
    </row>
    <row r="5219" spans="1:4">
      <c r="A5219">
        <f>B5219*[1]Sheet4!$A$2+C5219*[1]Sheet4!$A$3+D5219*[1]Sheet4!$A$4+[1]Sheet4!$A$1</f>
        <v>980.28709954003352</v>
      </c>
      <c r="B5219">
        <v>774</v>
      </c>
      <c r="C5219">
        <v>4637</v>
      </c>
      <c r="D5219">
        <v>3792</v>
      </c>
    </row>
    <row r="5220" spans="1:4">
      <c r="A5220">
        <f>B5220*[1]Sheet4!$A$2+C5220*[1]Sheet4!$A$3+D5220*[1]Sheet4!$A$4+[1]Sheet4!$A$1</f>
        <v>980.15062986571138</v>
      </c>
      <c r="B5220">
        <v>1863</v>
      </c>
      <c r="C5220">
        <v>3750</v>
      </c>
      <c r="D5220">
        <v>3148</v>
      </c>
    </row>
    <row r="5221" spans="1:4">
      <c r="A5221">
        <f>B5221*[1]Sheet4!$A$2+C5221*[1]Sheet4!$A$3+D5221*[1]Sheet4!$A$4+[1]Sheet4!$A$1</f>
        <v>979.79250379141286</v>
      </c>
      <c r="B5221">
        <v>2840</v>
      </c>
      <c r="C5221">
        <v>3772</v>
      </c>
      <c r="D5221">
        <v>1554</v>
      </c>
    </row>
    <row r="5222" spans="1:4">
      <c r="A5222">
        <f>B5222*[1]Sheet4!$A$2+C5222*[1]Sheet4!$A$3+D5222*[1]Sheet4!$A$4+[1]Sheet4!$A$1</f>
        <v>979.457410715695</v>
      </c>
      <c r="B5222">
        <v>1837</v>
      </c>
      <c r="C5222">
        <v>2802</v>
      </c>
      <c r="D5222">
        <v>4371</v>
      </c>
    </row>
    <row r="5223" spans="1:4">
      <c r="A5223">
        <f>B5223*[1]Sheet4!$A$2+C5223*[1]Sheet4!$A$3+D5223*[1]Sheet4!$A$4+[1]Sheet4!$A$1</f>
        <v>979.25374988474414</v>
      </c>
      <c r="B5223">
        <v>2332</v>
      </c>
      <c r="C5223">
        <v>1728</v>
      </c>
      <c r="D5223">
        <v>4913</v>
      </c>
    </row>
    <row r="5224" spans="1:4">
      <c r="A5224">
        <f>B5224*[1]Sheet4!$A$2+C5224*[1]Sheet4!$A$3+D5224*[1]Sheet4!$A$4+[1]Sheet4!$A$1</f>
        <v>979.11613076901313</v>
      </c>
      <c r="B5224">
        <v>3980</v>
      </c>
      <c r="C5224">
        <v>1202</v>
      </c>
      <c r="D5224">
        <v>2923</v>
      </c>
    </row>
    <row r="5225" spans="1:4">
      <c r="A5225">
        <f>B5225*[1]Sheet4!$A$2+C5225*[1]Sheet4!$A$3+D5225*[1]Sheet4!$A$4+[1]Sheet4!$A$1</f>
        <v>979.04924602386382</v>
      </c>
      <c r="B5225">
        <v>2013</v>
      </c>
      <c r="C5225">
        <v>2814</v>
      </c>
      <c r="D5225">
        <v>4075</v>
      </c>
    </row>
    <row r="5226" spans="1:4">
      <c r="A5226">
        <f>B5226*[1]Sheet4!$A$2+C5226*[1]Sheet4!$A$3+D5226*[1]Sheet4!$A$4+[1]Sheet4!$A$1</f>
        <v>978.81673349704806</v>
      </c>
      <c r="B5226">
        <v>2905</v>
      </c>
      <c r="C5226">
        <v>3821</v>
      </c>
      <c r="D5226">
        <v>1392</v>
      </c>
    </row>
    <row r="5227" spans="1:4">
      <c r="A5227">
        <f>B5227*[1]Sheet4!$A$2+C5227*[1]Sheet4!$A$3+D5227*[1]Sheet4!$A$4+[1]Sheet4!$A$1</f>
        <v>978.77007505280108</v>
      </c>
      <c r="B5227">
        <v>1356</v>
      </c>
      <c r="C5227">
        <v>3837</v>
      </c>
      <c r="D5227">
        <v>3858</v>
      </c>
    </row>
    <row r="5228" spans="1:4">
      <c r="A5228">
        <f>B5228*[1]Sheet4!$A$2+C5228*[1]Sheet4!$A$3+D5228*[1]Sheet4!$A$4+[1]Sheet4!$A$1</f>
        <v>978.31982128034315</v>
      </c>
      <c r="B5228">
        <v>1043</v>
      </c>
      <c r="C5228">
        <v>3832</v>
      </c>
      <c r="D5228">
        <v>4368</v>
      </c>
    </row>
    <row r="5229" spans="1:4">
      <c r="A5229">
        <f>B5229*[1]Sheet4!$A$2+C5229*[1]Sheet4!$A$3+D5229*[1]Sheet4!$A$4+[1]Sheet4!$A$1</f>
        <v>977.7627667080078</v>
      </c>
      <c r="B5229">
        <v>1943</v>
      </c>
      <c r="C5229">
        <v>4290</v>
      </c>
      <c r="D5229">
        <v>2356</v>
      </c>
    </row>
    <row r="5230" spans="1:4">
      <c r="A5230">
        <f>B5230*[1]Sheet4!$A$2+C5230*[1]Sheet4!$A$3+D5230*[1]Sheet4!$A$4+[1]Sheet4!$A$1</f>
        <v>977.5925258099951</v>
      </c>
      <c r="B5230">
        <v>1197</v>
      </c>
      <c r="C5230">
        <v>3472</v>
      </c>
      <c r="D5230">
        <v>4571</v>
      </c>
    </row>
    <row r="5231" spans="1:4">
      <c r="A5231">
        <f>B5231*[1]Sheet4!$A$2+C5231*[1]Sheet4!$A$3+D5231*[1]Sheet4!$A$4+[1]Sheet4!$A$1</f>
        <v>976.5493084684158</v>
      </c>
      <c r="B5231">
        <v>2444</v>
      </c>
      <c r="C5231">
        <v>2197</v>
      </c>
      <c r="D5231">
        <v>4159</v>
      </c>
    </row>
    <row r="5232" spans="1:4">
      <c r="A5232">
        <f>B5232*[1]Sheet4!$A$2+C5232*[1]Sheet4!$A$3+D5232*[1]Sheet4!$A$4+[1]Sheet4!$A$1</f>
        <v>976.40946755618552</v>
      </c>
      <c r="B5232">
        <v>3146</v>
      </c>
      <c r="C5232">
        <v>1971</v>
      </c>
      <c r="D5232">
        <v>3314</v>
      </c>
    </row>
    <row r="5233" spans="1:4">
      <c r="A5233">
        <f>B5233*[1]Sheet4!$A$2+C5233*[1]Sheet4!$A$3+D5233*[1]Sheet4!$A$4+[1]Sheet4!$A$1</f>
        <v>976.21725946063407</v>
      </c>
      <c r="B5233">
        <v>2540</v>
      </c>
      <c r="C5233">
        <v>2936</v>
      </c>
      <c r="D5233">
        <v>3087</v>
      </c>
    </row>
    <row r="5234" spans="1:4">
      <c r="A5234">
        <f>B5234*[1]Sheet4!$A$2+C5234*[1]Sheet4!$A$3+D5234*[1]Sheet4!$A$4+[1]Sheet4!$A$1</f>
        <v>976.12852576883233</v>
      </c>
      <c r="B5234">
        <v>2333</v>
      </c>
      <c r="C5234">
        <v>2979</v>
      </c>
      <c r="D5234">
        <v>3366</v>
      </c>
    </row>
    <row r="5235" spans="1:4">
      <c r="A5235">
        <f>B5235*[1]Sheet4!$A$2+C5235*[1]Sheet4!$A$3+D5235*[1]Sheet4!$A$4+[1]Sheet4!$A$1</f>
        <v>976.046527964917</v>
      </c>
      <c r="B5235">
        <v>3834</v>
      </c>
      <c r="C5235">
        <v>1044</v>
      </c>
      <c r="D5235">
        <v>3364</v>
      </c>
    </row>
    <row r="5236" spans="1:4">
      <c r="A5236">
        <f>B5236*[1]Sheet4!$A$2+C5236*[1]Sheet4!$A$3+D5236*[1]Sheet4!$A$4+[1]Sheet4!$A$1</f>
        <v>975.08256767984085</v>
      </c>
      <c r="B5236">
        <v>1565</v>
      </c>
      <c r="C5236">
        <v>3188</v>
      </c>
      <c r="D5236">
        <v>4342</v>
      </c>
    </row>
    <row r="5237" spans="1:4">
      <c r="A5237">
        <f>B5237*[1]Sheet4!$A$2+C5237*[1]Sheet4!$A$3+D5237*[1]Sheet4!$A$4+[1]Sheet4!$A$1</f>
        <v>974.31886411952519</v>
      </c>
      <c r="B5237">
        <v>1255</v>
      </c>
      <c r="C5237">
        <v>4169</v>
      </c>
      <c r="D5237">
        <v>3622</v>
      </c>
    </row>
    <row r="5238" spans="1:4">
      <c r="A5238">
        <f>B5238*[1]Sheet4!$A$2+C5238*[1]Sheet4!$A$3+D5238*[1]Sheet4!$A$4+[1]Sheet4!$A$1</f>
        <v>973.9189699861231</v>
      </c>
      <c r="B5238">
        <v>4422</v>
      </c>
      <c r="C5238">
        <v>1124</v>
      </c>
      <c r="D5238">
        <v>2328</v>
      </c>
    </row>
    <row r="5239" spans="1:4">
      <c r="A5239">
        <f>B5239*[1]Sheet4!$A$2+C5239*[1]Sheet4!$A$3+D5239*[1]Sheet4!$A$4+[1]Sheet4!$A$1</f>
        <v>973.75855621462279</v>
      </c>
      <c r="B5239">
        <v>3678</v>
      </c>
      <c r="C5239">
        <v>1877</v>
      </c>
      <c r="D5239">
        <v>2586</v>
      </c>
    </row>
    <row r="5240" spans="1:4">
      <c r="A5240">
        <f>B5240*[1]Sheet4!$A$2+C5240*[1]Sheet4!$A$3+D5240*[1]Sheet4!$A$4+[1]Sheet4!$A$1</f>
        <v>973.72050123836334</v>
      </c>
      <c r="B5240">
        <v>3082</v>
      </c>
      <c r="C5240">
        <v>1633</v>
      </c>
      <c r="D5240">
        <v>3846</v>
      </c>
    </row>
    <row r="5241" spans="1:4">
      <c r="A5241">
        <f>B5241*[1]Sheet4!$A$2+C5241*[1]Sheet4!$A$3+D5241*[1]Sheet4!$A$4+[1]Sheet4!$A$1</f>
        <v>973.58178014504301</v>
      </c>
      <c r="B5241">
        <v>1870</v>
      </c>
      <c r="C5241">
        <v>4910</v>
      </c>
      <c r="D5241">
        <v>1716</v>
      </c>
    </row>
    <row r="5242" spans="1:4">
      <c r="A5242">
        <f>B5242*[1]Sheet4!$A$2+C5242*[1]Sheet4!$A$3+D5242*[1]Sheet4!$A$4+[1]Sheet4!$A$1</f>
        <v>973.57765082435526</v>
      </c>
      <c r="B5242">
        <v>2646</v>
      </c>
      <c r="C5242">
        <v>3969</v>
      </c>
      <c r="D5242">
        <v>1641</v>
      </c>
    </row>
    <row r="5243" spans="1:4">
      <c r="A5243">
        <f>B5243*[1]Sheet4!$A$2+C5243*[1]Sheet4!$A$3+D5243*[1]Sheet4!$A$4+[1]Sheet4!$A$1</f>
        <v>973.47521266607509</v>
      </c>
      <c r="B5243">
        <v>4006</v>
      </c>
      <c r="C5243">
        <v>2610</v>
      </c>
      <c r="D5243">
        <v>1149</v>
      </c>
    </row>
    <row r="5244" spans="1:4">
      <c r="A5244">
        <f>B5244*[1]Sheet4!$A$2+C5244*[1]Sheet4!$A$3+D5244*[1]Sheet4!$A$4+[1]Sheet4!$A$1</f>
        <v>973.42352436442343</v>
      </c>
      <c r="B5244">
        <v>2916</v>
      </c>
      <c r="C5244">
        <v>4011</v>
      </c>
      <c r="D5244">
        <v>1156</v>
      </c>
    </row>
    <row r="5245" spans="1:4">
      <c r="A5245">
        <f>B5245*[1]Sheet4!$A$2+C5245*[1]Sheet4!$A$3+D5245*[1]Sheet4!$A$4+[1]Sheet4!$A$1</f>
        <v>973.14802102921385</v>
      </c>
      <c r="B5245">
        <v>855</v>
      </c>
      <c r="C5245">
        <v>3848</v>
      </c>
      <c r="D5245">
        <v>4667</v>
      </c>
    </row>
    <row r="5246" spans="1:4">
      <c r="A5246">
        <f>B5246*[1]Sheet4!$A$2+C5246*[1]Sheet4!$A$3+D5246*[1]Sheet4!$A$4+[1]Sheet4!$A$1</f>
        <v>972.92344522391159</v>
      </c>
      <c r="B5246">
        <v>1511</v>
      </c>
      <c r="C5246">
        <v>3056</v>
      </c>
      <c r="D5246">
        <v>4600</v>
      </c>
    </row>
    <row r="5247" spans="1:4">
      <c r="A5247">
        <f>B5247*[1]Sheet4!$A$2+C5247*[1]Sheet4!$A$3+D5247*[1]Sheet4!$A$4+[1]Sheet4!$A$1</f>
        <v>972.34442841907639</v>
      </c>
      <c r="B5247">
        <v>3715</v>
      </c>
      <c r="C5247">
        <v>2572</v>
      </c>
      <c r="D5247">
        <v>1667</v>
      </c>
    </row>
    <row r="5248" spans="1:4">
      <c r="A5248">
        <f>B5248*[1]Sheet4!$A$2+C5248*[1]Sheet4!$A$3+D5248*[1]Sheet4!$A$4+[1]Sheet4!$A$1</f>
        <v>972.12469526537006</v>
      </c>
      <c r="B5248">
        <v>3207</v>
      </c>
      <c r="C5248">
        <v>2896</v>
      </c>
      <c r="D5248">
        <v>2080</v>
      </c>
    </row>
    <row r="5249" spans="1:4">
      <c r="A5249">
        <f>B5249*[1]Sheet4!$A$2+C5249*[1]Sheet4!$A$3+D5249*[1]Sheet4!$A$4+[1]Sheet4!$A$1</f>
        <v>971.97775758552507</v>
      </c>
      <c r="B5249">
        <v>3290</v>
      </c>
      <c r="C5249">
        <v>3164</v>
      </c>
      <c r="D5249">
        <v>1614</v>
      </c>
    </row>
    <row r="5250" spans="1:4">
      <c r="A5250">
        <f>B5250*[1]Sheet4!$A$2+C5250*[1]Sheet4!$A$3+D5250*[1]Sheet4!$A$4+[1]Sheet4!$A$1</f>
        <v>971.77792792702394</v>
      </c>
      <c r="B5250">
        <v>1674</v>
      </c>
      <c r="C5250">
        <v>3726</v>
      </c>
      <c r="D5250">
        <v>3509</v>
      </c>
    </row>
    <row r="5251" spans="1:4">
      <c r="A5251">
        <f>B5251*[1]Sheet4!$A$2+C5251*[1]Sheet4!$A$3+D5251*[1]Sheet4!$A$4+[1]Sheet4!$A$1</f>
        <v>971.62952771645041</v>
      </c>
      <c r="B5251">
        <v>1849</v>
      </c>
      <c r="C5251">
        <v>4447</v>
      </c>
      <c r="D5251">
        <v>2332</v>
      </c>
    </row>
    <row r="5252" spans="1:4">
      <c r="A5252">
        <f>B5252*[1]Sheet4!$A$2+C5252*[1]Sheet4!$A$3+D5252*[1]Sheet4!$A$4+[1]Sheet4!$A$1</f>
        <v>971.52189125154837</v>
      </c>
      <c r="B5252">
        <v>3535</v>
      </c>
      <c r="C5252">
        <v>2833</v>
      </c>
      <c r="D5252">
        <v>1634</v>
      </c>
    </row>
    <row r="5253" spans="1:4">
      <c r="A5253">
        <f>B5253*[1]Sheet4!$A$2+C5253*[1]Sheet4!$A$3+D5253*[1]Sheet4!$A$4+[1]Sheet4!$A$1</f>
        <v>971.50955606791467</v>
      </c>
      <c r="B5253">
        <v>3291</v>
      </c>
      <c r="C5253">
        <v>3250</v>
      </c>
      <c r="D5253">
        <v>1507</v>
      </c>
    </row>
    <row r="5254" spans="1:4">
      <c r="A5254">
        <f>B5254*[1]Sheet4!$A$2+C5254*[1]Sheet4!$A$3+D5254*[1]Sheet4!$A$4+[1]Sheet4!$A$1</f>
        <v>971.44321045397191</v>
      </c>
      <c r="B5254">
        <v>4228</v>
      </c>
      <c r="C5254">
        <v>1233</v>
      </c>
      <c r="D5254">
        <v>2512</v>
      </c>
    </row>
    <row r="5255" spans="1:4">
      <c r="A5255">
        <f>B5255*[1]Sheet4!$A$2+C5255*[1]Sheet4!$A$3+D5255*[1]Sheet4!$A$4+[1]Sheet4!$A$1</f>
        <v>971.39764141666365</v>
      </c>
      <c r="B5255">
        <v>4026</v>
      </c>
      <c r="C5255">
        <v>1263</v>
      </c>
      <c r="D5255">
        <v>2799</v>
      </c>
    </row>
    <row r="5256" spans="1:4">
      <c r="A5256">
        <f>B5256*[1]Sheet4!$A$2+C5256*[1]Sheet4!$A$3+D5256*[1]Sheet4!$A$4+[1]Sheet4!$A$1</f>
        <v>971.20420098687373</v>
      </c>
      <c r="B5256">
        <v>2415</v>
      </c>
      <c r="C5256">
        <v>4780</v>
      </c>
      <c r="D5256">
        <v>1011</v>
      </c>
    </row>
    <row r="5257" spans="1:4">
      <c r="A5257">
        <f>B5257*[1]Sheet4!$A$2+C5257*[1]Sheet4!$A$3+D5257*[1]Sheet4!$A$4+[1]Sheet4!$A$1</f>
        <v>971.16989333947822</v>
      </c>
      <c r="B5257">
        <v>1815</v>
      </c>
      <c r="C5257">
        <v>3175</v>
      </c>
      <c r="D5257">
        <v>3970</v>
      </c>
    </row>
    <row r="5258" spans="1:4">
      <c r="A5258">
        <f>B5258*[1]Sheet4!$A$2+C5258*[1]Sheet4!$A$3+D5258*[1]Sheet4!$A$4+[1]Sheet4!$A$1</f>
        <v>971.09120664909051</v>
      </c>
      <c r="B5258">
        <v>2835</v>
      </c>
      <c r="C5258">
        <v>3501</v>
      </c>
      <c r="D5258">
        <v>1928</v>
      </c>
    </row>
    <row r="5259" spans="1:4">
      <c r="A5259">
        <f>B5259*[1]Sheet4!$A$2+C5259*[1]Sheet4!$A$3+D5259*[1]Sheet4!$A$4+[1]Sheet4!$A$1</f>
        <v>970.96091501921728</v>
      </c>
      <c r="B5259">
        <v>2534</v>
      </c>
      <c r="C5259">
        <v>1935</v>
      </c>
      <c r="D5259">
        <v>4359</v>
      </c>
    </row>
    <row r="5260" spans="1:4">
      <c r="A5260">
        <f>B5260*[1]Sheet4!$A$2+C5260*[1]Sheet4!$A$3+D5260*[1]Sheet4!$A$4+[1]Sheet4!$A$1</f>
        <v>970.90246587909314</v>
      </c>
      <c r="B5260">
        <v>159</v>
      </c>
      <c r="C5260">
        <v>4851</v>
      </c>
      <c r="D5260">
        <v>4544</v>
      </c>
    </row>
    <row r="5261" spans="1:4">
      <c r="A5261">
        <f>B5261*[1]Sheet4!$A$2+C5261*[1]Sheet4!$A$3+D5261*[1]Sheet4!$A$4+[1]Sheet4!$A$1</f>
        <v>970.83767337375002</v>
      </c>
      <c r="B5261">
        <v>1034</v>
      </c>
      <c r="C5261">
        <v>4408</v>
      </c>
      <c r="D5261">
        <v>3691</v>
      </c>
    </row>
    <row r="5262" spans="1:4">
      <c r="A5262">
        <f>B5262*[1]Sheet4!$A$2+C5262*[1]Sheet4!$A$3+D5262*[1]Sheet4!$A$4+[1]Sheet4!$A$1</f>
        <v>970.41524056507387</v>
      </c>
      <c r="B5262">
        <v>2807</v>
      </c>
      <c r="C5262">
        <v>1232</v>
      </c>
      <c r="D5262">
        <v>4797</v>
      </c>
    </row>
    <row r="5263" spans="1:4">
      <c r="A5263">
        <f>B5263*[1]Sheet4!$A$2+C5263*[1]Sheet4!$A$3+D5263*[1]Sheet4!$A$4+[1]Sheet4!$A$1</f>
        <v>970.33391083739571</v>
      </c>
      <c r="B5263">
        <v>4013</v>
      </c>
      <c r="C5263">
        <v>2615</v>
      </c>
      <c r="D5263">
        <v>1142</v>
      </c>
    </row>
    <row r="5264" spans="1:4">
      <c r="A5264">
        <f>B5264*[1]Sheet4!$A$2+C5264*[1]Sheet4!$A$3+D5264*[1]Sheet4!$A$4+[1]Sheet4!$A$1</f>
        <v>970.19243650786302</v>
      </c>
      <c r="B5264">
        <v>2101</v>
      </c>
      <c r="C5264">
        <v>3718</v>
      </c>
      <c r="D5264">
        <v>2839</v>
      </c>
    </row>
    <row r="5265" spans="1:4">
      <c r="A5265">
        <f>B5265*[1]Sheet4!$A$2+C5265*[1]Sheet4!$A$3+D5265*[1]Sheet4!$A$4+[1]Sheet4!$A$1</f>
        <v>970.14589364449375</v>
      </c>
      <c r="B5265">
        <v>483</v>
      </c>
      <c r="C5265">
        <v>4681</v>
      </c>
      <c r="D5265">
        <v>4238</v>
      </c>
    </row>
    <row r="5266" spans="1:4">
      <c r="A5266">
        <f>B5266*[1]Sheet4!$A$2+C5266*[1]Sheet4!$A$3+D5266*[1]Sheet4!$A$4+[1]Sheet4!$A$1</f>
        <v>969.84647653333559</v>
      </c>
      <c r="B5266">
        <v>4066</v>
      </c>
      <c r="C5266">
        <v>2486</v>
      </c>
      <c r="D5266">
        <v>1219</v>
      </c>
    </row>
    <row r="5267" spans="1:4">
      <c r="A5267">
        <f>B5267*[1]Sheet4!$A$2+C5267*[1]Sheet4!$A$3+D5267*[1]Sheet4!$A$4+[1]Sheet4!$A$1</f>
        <v>969.66624923970903</v>
      </c>
      <c r="B5267">
        <v>1085</v>
      </c>
      <c r="C5267">
        <v>4753</v>
      </c>
      <c r="D5267">
        <v>3184</v>
      </c>
    </row>
    <row r="5268" spans="1:4">
      <c r="A5268">
        <f>B5268*[1]Sheet4!$A$2+C5268*[1]Sheet4!$A$3+D5268*[1]Sheet4!$A$4+[1]Sheet4!$A$1</f>
        <v>969.55372034985339</v>
      </c>
      <c r="B5268">
        <v>3249</v>
      </c>
      <c r="C5268">
        <v>2400</v>
      </c>
      <c r="D5268">
        <v>2638</v>
      </c>
    </row>
    <row r="5269" spans="1:4">
      <c r="A5269">
        <f>B5269*[1]Sheet4!$A$2+C5269*[1]Sheet4!$A$3+D5269*[1]Sheet4!$A$4+[1]Sheet4!$A$1</f>
        <v>969.23437182615362</v>
      </c>
      <c r="B5269">
        <v>559</v>
      </c>
      <c r="C5269">
        <v>4591</v>
      </c>
      <c r="D5269">
        <v>4231</v>
      </c>
    </row>
    <row r="5270" spans="1:4">
      <c r="A5270">
        <f>B5270*[1]Sheet4!$A$2+C5270*[1]Sheet4!$A$3+D5270*[1]Sheet4!$A$4+[1]Sheet4!$A$1</f>
        <v>969.13302157973703</v>
      </c>
      <c r="B5270">
        <v>3832</v>
      </c>
      <c r="C5270">
        <v>1168</v>
      </c>
      <c r="D5270">
        <v>3236</v>
      </c>
    </row>
    <row r="5271" spans="1:4">
      <c r="A5271">
        <f>B5271*[1]Sheet4!$A$2+C5271*[1]Sheet4!$A$3+D5271*[1]Sheet4!$A$4+[1]Sheet4!$A$1</f>
        <v>969.08401682676413</v>
      </c>
      <c r="B5271">
        <v>2514</v>
      </c>
      <c r="C5271">
        <v>2314</v>
      </c>
      <c r="D5271">
        <v>3926</v>
      </c>
    </row>
    <row r="5272" spans="1:4">
      <c r="A5272">
        <f>B5272*[1]Sheet4!$A$2+C5272*[1]Sheet4!$A$3+D5272*[1]Sheet4!$A$4+[1]Sheet4!$A$1</f>
        <v>968.71060890338049</v>
      </c>
      <c r="B5272">
        <v>333</v>
      </c>
      <c r="C5272">
        <v>4408</v>
      </c>
      <c r="D5272">
        <v>4823</v>
      </c>
    </row>
    <row r="5273" spans="1:4">
      <c r="A5273">
        <f>B5273*[1]Sheet4!$A$2+C5273*[1]Sheet4!$A$3+D5273*[1]Sheet4!$A$4+[1]Sheet4!$A$1</f>
        <v>968.48640384054215</v>
      </c>
      <c r="B5273">
        <v>4030</v>
      </c>
      <c r="C5273">
        <v>1732</v>
      </c>
      <c r="D5273">
        <v>2219</v>
      </c>
    </row>
    <row r="5274" spans="1:4">
      <c r="A5274">
        <f>B5274*[1]Sheet4!$A$2+C5274*[1]Sheet4!$A$3+D5274*[1]Sheet4!$A$4+[1]Sheet4!$A$1</f>
        <v>967.94144735978216</v>
      </c>
      <c r="B5274">
        <v>3189</v>
      </c>
      <c r="C5274">
        <v>2809</v>
      </c>
      <c r="D5274">
        <v>2231</v>
      </c>
    </row>
    <row r="5275" spans="1:4">
      <c r="A5275">
        <f>B5275*[1]Sheet4!$A$2+C5275*[1]Sheet4!$A$3+D5275*[1]Sheet4!$A$4+[1]Sheet4!$A$1</f>
        <v>967.71789930447267</v>
      </c>
      <c r="B5275">
        <v>2440</v>
      </c>
      <c r="C5275">
        <v>3879</v>
      </c>
      <c r="D5275">
        <v>2103</v>
      </c>
    </row>
    <row r="5276" spans="1:4">
      <c r="A5276">
        <f>B5276*[1]Sheet4!$A$2+C5276*[1]Sheet4!$A$3+D5276*[1]Sheet4!$A$4+[1]Sheet4!$A$1</f>
        <v>967.70329580724774</v>
      </c>
      <c r="B5276">
        <v>1025</v>
      </c>
      <c r="C5276">
        <v>3878</v>
      </c>
      <c r="D5276">
        <v>4375</v>
      </c>
    </row>
    <row r="5277" spans="1:4">
      <c r="A5277">
        <f>B5277*[1]Sheet4!$A$2+C5277*[1]Sheet4!$A$3+D5277*[1]Sheet4!$A$4+[1]Sheet4!$A$1</f>
        <v>966.80085051043579</v>
      </c>
      <c r="B5277">
        <v>4147</v>
      </c>
      <c r="C5277">
        <v>1362</v>
      </c>
      <c r="D5277">
        <v>2497</v>
      </c>
    </row>
    <row r="5278" spans="1:4">
      <c r="A5278">
        <f>B5278*[1]Sheet4!$A$2+C5278*[1]Sheet4!$A$3+D5278*[1]Sheet4!$A$4+[1]Sheet4!$A$1</f>
        <v>966.62973917559611</v>
      </c>
      <c r="B5278">
        <v>2590</v>
      </c>
      <c r="C5278">
        <v>2832</v>
      </c>
      <c r="D5278">
        <v>3168</v>
      </c>
    </row>
    <row r="5279" spans="1:4">
      <c r="A5279">
        <f>B5279*[1]Sheet4!$A$2+C5279*[1]Sheet4!$A$3+D5279*[1]Sheet4!$A$4+[1]Sheet4!$A$1</f>
        <v>966.58367555573477</v>
      </c>
      <c r="B5279">
        <v>2097</v>
      </c>
      <c r="C5279">
        <v>3769</v>
      </c>
      <c r="D5279">
        <v>2794</v>
      </c>
    </row>
    <row r="5280" spans="1:4">
      <c r="A5280">
        <f>B5280*[1]Sheet4!$A$2+C5280*[1]Sheet4!$A$3+D5280*[1]Sheet4!$A$4+[1]Sheet4!$A$1</f>
        <v>966.44235636771191</v>
      </c>
      <c r="B5280">
        <v>3745</v>
      </c>
      <c r="C5280">
        <v>1433</v>
      </c>
      <c r="D5280">
        <v>3055</v>
      </c>
    </row>
    <row r="5281" spans="1:4">
      <c r="A5281">
        <f>B5281*[1]Sheet4!$A$2+C5281*[1]Sheet4!$A$3+D5281*[1]Sheet4!$A$4+[1]Sheet4!$A$1</f>
        <v>966.43991971779542</v>
      </c>
      <c r="B5281">
        <v>3035</v>
      </c>
      <c r="C5281">
        <v>1217</v>
      </c>
      <c r="D5281">
        <v>4463</v>
      </c>
    </row>
    <row r="5282" spans="1:4">
      <c r="A5282">
        <f>B5282*[1]Sheet4!$A$2+C5282*[1]Sheet4!$A$3+D5282*[1]Sheet4!$A$4+[1]Sheet4!$A$1</f>
        <v>966.25153287912599</v>
      </c>
      <c r="B5282">
        <v>2620</v>
      </c>
      <c r="C5282">
        <v>3875</v>
      </c>
      <c r="D5282">
        <v>1824</v>
      </c>
    </row>
    <row r="5283" spans="1:4">
      <c r="A5283">
        <f>B5283*[1]Sheet4!$A$2+C5283*[1]Sheet4!$A$3+D5283*[1]Sheet4!$A$4+[1]Sheet4!$A$1</f>
        <v>966.16518851616593</v>
      </c>
      <c r="B5283">
        <v>2884</v>
      </c>
      <c r="C5283">
        <v>1456</v>
      </c>
      <c r="D5283">
        <v>4409</v>
      </c>
    </row>
    <row r="5284" spans="1:4">
      <c r="A5284">
        <f>B5284*[1]Sheet4!$A$2+C5284*[1]Sheet4!$A$3+D5284*[1]Sheet4!$A$4+[1]Sheet4!$A$1</f>
        <v>966.15127212997231</v>
      </c>
      <c r="B5284">
        <v>3258</v>
      </c>
      <c r="C5284">
        <v>2773</v>
      </c>
      <c r="D5284">
        <v>2171</v>
      </c>
    </row>
    <row r="5285" spans="1:4">
      <c r="A5285">
        <f>B5285*[1]Sheet4!$A$2+C5285*[1]Sheet4!$A$3+D5285*[1]Sheet4!$A$4+[1]Sheet4!$A$1</f>
        <v>965.90541306416617</v>
      </c>
      <c r="B5285">
        <v>1454</v>
      </c>
      <c r="C5285">
        <v>3556</v>
      </c>
      <c r="D5285">
        <v>4093</v>
      </c>
    </row>
    <row r="5286" spans="1:4">
      <c r="A5286">
        <f>B5286*[1]Sheet4!$A$2+C5286*[1]Sheet4!$A$3+D5286*[1]Sheet4!$A$4+[1]Sheet4!$A$1</f>
        <v>965.74062792939094</v>
      </c>
      <c r="B5286">
        <v>2967</v>
      </c>
      <c r="C5286">
        <v>1736</v>
      </c>
      <c r="D5286">
        <v>3929</v>
      </c>
    </row>
    <row r="5287" spans="1:4">
      <c r="A5287">
        <f>B5287*[1]Sheet4!$A$2+C5287*[1]Sheet4!$A$3+D5287*[1]Sheet4!$A$4+[1]Sheet4!$A$1</f>
        <v>965.37522566751795</v>
      </c>
      <c r="B5287">
        <v>1761</v>
      </c>
      <c r="C5287">
        <v>3421</v>
      </c>
      <c r="D5287">
        <v>3770</v>
      </c>
    </row>
    <row r="5288" spans="1:4">
      <c r="A5288">
        <f>B5288*[1]Sheet4!$A$2+C5288*[1]Sheet4!$A$3+D5288*[1]Sheet4!$A$4+[1]Sheet4!$A$1</f>
        <v>965.14884787190704</v>
      </c>
      <c r="B5288">
        <v>1175</v>
      </c>
      <c r="C5288">
        <v>3479</v>
      </c>
      <c r="D5288">
        <v>4639</v>
      </c>
    </row>
    <row r="5289" spans="1:4">
      <c r="A5289">
        <f>B5289*[1]Sheet4!$A$2+C5289*[1]Sheet4!$A$3+D5289*[1]Sheet4!$A$4+[1]Sheet4!$A$1</f>
        <v>965.09546289568243</v>
      </c>
      <c r="B5289">
        <v>1393</v>
      </c>
      <c r="C5289">
        <v>4211</v>
      </c>
      <c r="D5289">
        <v>3379</v>
      </c>
    </row>
    <row r="5290" spans="1:4">
      <c r="A5290">
        <f>B5290*[1]Sheet4!$A$2+C5290*[1]Sheet4!$A$3+D5290*[1]Sheet4!$A$4+[1]Sheet4!$A$1</f>
        <v>965.01698967250104</v>
      </c>
      <c r="B5290">
        <v>3364</v>
      </c>
      <c r="C5290">
        <v>2353</v>
      </c>
      <c r="D5290">
        <v>2527</v>
      </c>
    </row>
    <row r="5291" spans="1:4">
      <c r="A5291">
        <f>B5291*[1]Sheet4!$A$2+C5291*[1]Sheet4!$A$3+D5291*[1]Sheet4!$A$4+[1]Sheet4!$A$1</f>
        <v>964.8879408113462</v>
      </c>
      <c r="B5291">
        <v>2340</v>
      </c>
      <c r="C5291">
        <v>3464</v>
      </c>
      <c r="D5291">
        <v>2789</v>
      </c>
    </row>
    <row r="5292" spans="1:4">
      <c r="A5292">
        <f>B5292*[1]Sheet4!$A$2+C5292*[1]Sheet4!$A$3+D5292*[1]Sheet4!$A$4+[1]Sheet4!$A$1</f>
        <v>964.57799066856114</v>
      </c>
      <c r="B5292">
        <v>1110</v>
      </c>
      <c r="C5292">
        <v>3525</v>
      </c>
      <c r="D5292">
        <v>4688</v>
      </c>
    </row>
    <row r="5293" spans="1:4">
      <c r="A5293">
        <f>B5293*[1]Sheet4!$A$2+C5293*[1]Sheet4!$A$3+D5293*[1]Sheet4!$A$4+[1]Sheet4!$A$1</f>
        <v>964.55433957031892</v>
      </c>
      <c r="B5293">
        <v>683</v>
      </c>
      <c r="C5293">
        <v>4971</v>
      </c>
      <c r="D5293">
        <v>3575</v>
      </c>
    </row>
    <row r="5294" spans="1:4">
      <c r="A5294">
        <f>B5294*[1]Sheet4!$A$2+C5294*[1]Sheet4!$A$3+D5294*[1]Sheet4!$A$4+[1]Sheet4!$A$1</f>
        <v>964.24717263178991</v>
      </c>
      <c r="B5294">
        <v>1218</v>
      </c>
      <c r="C5294">
        <v>3401</v>
      </c>
      <c r="D5294">
        <v>4670</v>
      </c>
    </row>
    <row r="5295" spans="1:4">
      <c r="A5295">
        <f>B5295*[1]Sheet4!$A$2+C5295*[1]Sheet4!$A$3+D5295*[1]Sheet4!$A$4+[1]Sheet4!$A$1</f>
        <v>964.03788835848763</v>
      </c>
      <c r="B5295">
        <v>3614</v>
      </c>
      <c r="C5295">
        <v>2263</v>
      </c>
      <c r="D5295">
        <v>2241</v>
      </c>
    </row>
    <row r="5296" spans="1:4">
      <c r="A5296">
        <f>B5296*[1]Sheet4!$A$2+C5296*[1]Sheet4!$A$3+D5296*[1]Sheet4!$A$4+[1]Sheet4!$A$1</f>
        <v>963.90096135270687</v>
      </c>
      <c r="B5296">
        <v>3936</v>
      </c>
      <c r="C5296">
        <v>1716</v>
      </c>
      <c r="D5296">
        <v>2405</v>
      </c>
    </row>
    <row r="5297" spans="1:4">
      <c r="A5297">
        <f>B5297*[1]Sheet4!$A$2+C5297*[1]Sheet4!$A$3+D5297*[1]Sheet4!$A$4+[1]Sheet4!$A$1</f>
        <v>963.61959082378507</v>
      </c>
      <c r="B5297">
        <v>4554</v>
      </c>
      <c r="C5297">
        <v>1487</v>
      </c>
      <c r="D5297">
        <v>1699</v>
      </c>
    </row>
    <row r="5298" spans="1:4">
      <c r="A5298">
        <f>B5298*[1]Sheet4!$A$2+C5298*[1]Sheet4!$A$3+D5298*[1]Sheet4!$A$4+[1]Sheet4!$A$1</f>
        <v>963.61647920609084</v>
      </c>
      <c r="B5298">
        <v>1030</v>
      </c>
      <c r="C5298">
        <v>3552</v>
      </c>
      <c r="D5298">
        <v>4786</v>
      </c>
    </row>
    <row r="5299" spans="1:4">
      <c r="A5299">
        <f>B5299*[1]Sheet4!$A$2+C5299*[1]Sheet4!$A$3+D5299*[1]Sheet4!$A$4+[1]Sheet4!$A$1</f>
        <v>963.46022607565283</v>
      </c>
      <c r="B5299">
        <v>3667</v>
      </c>
      <c r="C5299">
        <v>2755</v>
      </c>
      <c r="D5299">
        <v>1546</v>
      </c>
    </row>
    <row r="5300" spans="1:4">
      <c r="A5300">
        <f>B5300*[1]Sheet4!$A$2+C5300*[1]Sheet4!$A$3+D5300*[1]Sheet4!$A$4+[1]Sheet4!$A$1</f>
        <v>963.2049092625698</v>
      </c>
      <c r="B5300">
        <v>3909</v>
      </c>
      <c r="C5300">
        <v>1772</v>
      </c>
      <c r="D5300">
        <v>2381</v>
      </c>
    </row>
    <row r="5301" spans="1:4">
      <c r="A5301">
        <f>B5301*[1]Sheet4!$A$2+C5301*[1]Sheet4!$A$3+D5301*[1]Sheet4!$A$4+[1]Sheet4!$A$1</f>
        <v>963.14916134268924</v>
      </c>
      <c r="B5301">
        <v>2397</v>
      </c>
      <c r="C5301">
        <v>4122</v>
      </c>
      <c r="D5301">
        <v>1885</v>
      </c>
    </row>
    <row r="5302" spans="1:4">
      <c r="A5302">
        <f>B5302*[1]Sheet4!$A$2+C5302*[1]Sheet4!$A$3+D5302*[1]Sheet4!$A$4+[1]Sheet4!$A$1</f>
        <v>963.08081431800292</v>
      </c>
      <c r="B5302">
        <v>4241</v>
      </c>
      <c r="C5302">
        <v>1475</v>
      </c>
      <c r="D5302">
        <v>2218</v>
      </c>
    </row>
    <row r="5303" spans="1:4">
      <c r="A5303">
        <f>B5303*[1]Sheet4!$A$2+C5303*[1]Sheet4!$A$3+D5303*[1]Sheet4!$A$4+[1]Sheet4!$A$1</f>
        <v>962.66550559795814</v>
      </c>
      <c r="B5303">
        <v>3829</v>
      </c>
      <c r="C5303">
        <v>2688</v>
      </c>
      <c r="D5303">
        <v>1372</v>
      </c>
    </row>
    <row r="5304" spans="1:4">
      <c r="A5304">
        <f>B5304*[1]Sheet4!$A$2+C5304*[1]Sheet4!$A$3+D5304*[1]Sheet4!$A$4+[1]Sheet4!$A$1</f>
        <v>962.60835447177487</v>
      </c>
      <c r="B5304">
        <v>3236</v>
      </c>
      <c r="C5304">
        <v>3073</v>
      </c>
      <c r="D5304">
        <v>1845</v>
      </c>
    </row>
    <row r="5305" spans="1:4">
      <c r="A5305">
        <f>B5305*[1]Sheet4!$A$2+C5305*[1]Sheet4!$A$3+D5305*[1]Sheet4!$A$4+[1]Sheet4!$A$1</f>
        <v>962.58229058112101</v>
      </c>
      <c r="B5305">
        <v>2249</v>
      </c>
      <c r="C5305">
        <v>3668</v>
      </c>
      <c r="D5305">
        <v>2689</v>
      </c>
    </row>
    <row r="5306" spans="1:4">
      <c r="A5306">
        <f>B5306*[1]Sheet4!$A$2+C5306*[1]Sheet4!$A$3+D5306*[1]Sheet4!$A$4+[1]Sheet4!$A$1</f>
        <v>962.57872314155156</v>
      </c>
      <c r="B5306">
        <v>2022</v>
      </c>
      <c r="C5306">
        <v>2758</v>
      </c>
      <c r="D5306">
        <v>4185</v>
      </c>
    </row>
    <row r="5307" spans="1:4">
      <c r="A5307">
        <f>B5307*[1]Sheet4!$A$2+C5307*[1]Sheet4!$A$3+D5307*[1]Sheet4!$A$4+[1]Sheet4!$A$1</f>
        <v>962.40551146897496</v>
      </c>
      <c r="B5307">
        <v>1249</v>
      </c>
      <c r="C5307">
        <v>4088</v>
      </c>
      <c r="D5307">
        <v>3772</v>
      </c>
    </row>
    <row r="5308" spans="1:4">
      <c r="A5308">
        <f>B5308*[1]Sheet4!$A$2+C5308*[1]Sheet4!$A$3+D5308*[1]Sheet4!$A$4+[1]Sheet4!$A$1</f>
        <v>962.37392853885649</v>
      </c>
      <c r="B5308">
        <v>4078</v>
      </c>
      <c r="C5308">
        <v>1762</v>
      </c>
      <c r="D5308">
        <v>2125</v>
      </c>
    </row>
    <row r="5309" spans="1:4">
      <c r="A5309">
        <f>B5309*[1]Sheet4!$A$2+C5309*[1]Sheet4!$A$3+D5309*[1]Sheet4!$A$4+[1]Sheet4!$A$1</f>
        <v>962.32986219811846</v>
      </c>
      <c r="B5309">
        <v>4032</v>
      </c>
      <c r="C5309">
        <v>2082</v>
      </c>
      <c r="D5309">
        <v>1801</v>
      </c>
    </row>
    <row r="5310" spans="1:4">
      <c r="A5310">
        <f>B5310*[1]Sheet4!$A$2+C5310*[1]Sheet4!$A$3+D5310*[1]Sheet4!$A$4+[1]Sheet4!$A$1</f>
        <v>962.20615526600614</v>
      </c>
      <c r="B5310">
        <v>1733</v>
      </c>
      <c r="C5310">
        <v>3464</v>
      </c>
      <c r="D5310">
        <v>3772</v>
      </c>
    </row>
    <row r="5311" spans="1:4">
      <c r="A5311">
        <f>B5311*[1]Sheet4!$A$2+C5311*[1]Sheet4!$A$3+D5311*[1]Sheet4!$A$4+[1]Sheet4!$A$1</f>
        <v>962.11495045609581</v>
      </c>
      <c r="B5311">
        <v>3575</v>
      </c>
      <c r="C5311">
        <v>1401</v>
      </c>
      <c r="D5311">
        <v>3382</v>
      </c>
    </row>
    <row r="5312" spans="1:4">
      <c r="A5312">
        <f>B5312*[1]Sheet4!$A$2+C5312*[1]Sheet4!$A$3+D5312*[1]Sheet4!$A$4+[1]Sheet4!$A$1</f>
        <v>961.96824422710415</v>
      </c>
      <c r="B5312">
        <v>2933</v>
      </c>
      <c r="C5312">
        <v>2701</v>
      </c>
      <c r="D5312">
        <v>2796</v>
      </c>
    </row>
    <row r="5313" spans="1:4">
      <c r="A5313">
        <f>B5313*[1]Sheet4!$A$2+C5313*[1]Sheet4!$A$3+D5313*[1]Sheet4!$A$4+[1]Sheet4!$A$1</f>
        <v>961.77202108093115</v>
      </c>
      <c r="B5313">
        <v>2365</v>
      </c>
      <c r="C5313">
        <v>3818</v>
      </c>
      <c r="D5313">
        <v>2319</v>
      </c>
    </row>
    <row r="5314" spans="1:4">
      <c r="A5314">
        <f>B5314*[1]Sheet4!$A$2+C5314*[1]Sheet4!$A$3+D5314*[1]Sheet4!$A$4+[1]Sheet4!$A$1</f>
        <v>961.64540091450635</v>
      </c>
      <c r="B5314">
        <v>2019</v>
      </c>
      <c r="C5314">
        <v>3714</v>
      </c>
      <c r="D5314">
        <v>3004</v>
      </c>
    </row>
    <row r="5315" spans="1:4">
      <c r="A5315">
        <f>B5315*[1]Sheet4!$A$2+C5315*[1]Sheet4!$A$3+D5315*[1]Sheet4!$A$4+[1]Sheet4!$A$1</f>
        <v>961.41081700031373</v>
      </c>
      <c r="B5315">
        <v>3477</v>
      </c>
      <c r="C5315">
        <v>2524</v>
      </c>
      <c r="D5315">
        <v>2145</v>
      </c>
    </row>
    <row r="5316" spans="1:4">
      <c r="A5316">
        <f>B5316*[1]Sheet4!$A$2+C5316*[1]Sheet4!$A$3+D5316*[1]Sheet4!$A$4+[1]Sheet4!$A$1</f>
        <v>961.19957781482162</v>
      </c>
      <c r="B5316">
        <v>2402</v>
      </c>
      <c r="C5316">
        <v>4403</v>
      </c>
      <c r="D5316">
        <v>1534</v>
      </c>
    </row>
    <row r="5317" spans="1:4">
      <c r="A5317">
        <f>B5317*[1]Sheet4!$A$2+C5317*[1]Sheet4!$A$3+D5317*[1]Sheet4!$A$4+[1]Sheet4!$A$1</f>
        <v>960.76155858620132</v>
      </c>
      <c r="B5317">
        <v>1534</v>
      </c>
      <c r="C5317">
        <v>3637</v>
      </c>
      <c r="D5317">
        <v>3881</v>
      </c>
    </row>
    <row r="5318" spans="1:4">
      <c r="A5318">
        <f>B5318*[1]Sheet4!$A$2+C5318*[1]Sheet4!$A$3+D5318*[1]Sheet4!$A$4+[1]Sheet4!$A$1</f>
        <v>960.66999761443731</v>
      </c>
      <c r="B5318">
        <v>1883</v>
      </c>
      <c r="C5318">
        <v>4541</v>
      </c>
      <c r="D5318">
        <v>2197</v>
      </c>
    </row>
    <row r="5319" spans="1:4">
      <c r="A5319">
        <f>B5319*[1]Sheet4!$A$2+C5319*[1]Sheet4!$A$3+D5319*[1]Sheet4!$A$4+[1]Sheet4!$A$1</f>
        <v>960.58179288305519</v>
      </c>
      <c r="B5319">
        <v>3190</v>
      </c>
      <c r="C5319">
        <v>3260</v>
      </c>
      <c r="D5319">
        <v>1693</v>
      </c>
    </row>
    <row r="5320" spans="1:4">
      <c r="A5320">
        <f>B5320*[1]Sheet4!$A$2+C5320*[1]Sheet4!$A$3+D5320*[1]Sheet4!$A$4+[1]Sheet4!$A$1</f>
        <v>960.50013450122833</v>
      </c>
      <c r="B5320">
        <v>3575</v>
      </c>
      <c r="C5320">
        <v>1932</v>
      </c>
      <c r="D5320">
        <v>2727</v>
      </c>
    </row>
    <row r="5321" spans="1:4">
      <c r="A5321">
        <f>B5321*[1]Sheet4!$A$2+C5321*[1]Sheet4!$A$3+D5321*[1]Sheet4!$A$4+[1]Sheet4!$A$1</f>
        <v>960.45473860803077</v>
      </c>
      <c r="B5321">
        <v>3104</v>
      </c>
      <c r="C5321">
        <v>3664</v>
      </c>
      <c r="D5321">
        <v>1329</v>
      </c>
    </row>
    <row r="5322" spans="1:4">
      <c r="A5322">
        <f>B5322*[1]Sheet4!$A$2+C5322*[1]Sheet4!$A$3+D5322*[1]Sheet4!$A$4+[1]Sheet4!$A$1</f>
        <v>960.29485976516116</v>
      </c>
      <c r="B5322">
        <v>1691</v>
      </c>
      <c r="C5322">
        <v>4013</v>
      </c>
      <c r="D5322">
        <v>3163</v>
      </c>
    </row>
    <row r="5323" spans="1:4">
      <c r="A5323">
        <f>B5323*[1]Sheet4!$A$2+C5323*[1]Sheet4!$A$3+D5323*[1]Sheet4!$A$4+[1]Sheet4!$A$1</f>
        <v>960.00996159801252</v>
      </c>
      <c r="B5323">
        <v>4773</v>
      </c>
      <c r="C5323">
        <v>1633</v>
      </c>
      <c r="D5323">
        <v>1178</v>
      </c>
    </row>
    <row r="5324" spans="1:4">
      <c r="A5324">
        <f>B5324*[1]Sheet4!$A$2+C5324*[1]Sheet4!$A$3+D5324*[1]Sheet4!$A$4+[1]Sheet4!$A$1</f>
        <v>959.81991828046239</v>
      </c>
      <c r="B5324">
        <v>1662</v>
      </c>
      <c r="C5324">
        <v>3287</v>
      </c>
      <c r="D5324">
        <v>4114</v>
      </c>
    </row>
    <row r="5325" spans="1:4">
      <c r="A5325">
        <f>B5325*[1]Sheet4!$A$2+C5325*[1]Sheet4!$A$3+D5325*[1]Sheet4!$A$4+[1]Sheet4!$A$1</f>
        <v>959.81481431480415</v>
      </c>
      <c r="B5325">
        <v>3134</v>
      </c>
      <c r="C5325">
        <v>1858</v>
      </c>
      <c r="D5325">
        <v>3529</v>
      </c>
    </row>
    <row r="5326" spans="1:4">
      <c r="A5326">
        <f>B5326*[1]Sheet4!$A$2+C5326*[1]Sheet4!$A$3+D5326*[1]Sheet4!$A$4+[1]Sheet4!$A$1</f>
        <v>959.77313989106506</v>
      </c>
      <c r="B5326">
        <v>2420</v>
      </c>
      <c r="C5326">
        <v>2892</v>
      </c>
      <c r="D5326">
        <v>3389</v>
      </c>
    </row>
    <row r="5327" spans="1:4">
      <c r="A5327">
        <f>B5327*[1]Sheet4!$A$2+C5327*[1]Sheet4!$A$3+D5327*[1]Sheet4!$A$4+[1]Sheet4!$A$1</f>
        <v>959.40088161189215</v>
      </c>
      <c r="B5327">
        <v>3048</v>
      </c>
      <c r="C5327">
        <v>3920</v>
      </c>
      <c r="D5327">
        <v>1104</v>
      </c>
    </row>
    <row r="5328" spans="1:4">
      <c r="A5328">
        <f>B5328*[1]Sheet4!$A$2+C5328*[1]Sheet4!$A$3+D5328*[1]Sheet4!$A$4+[1]Sheet4!$A$1</f>
        <v>958.93833820359896</v>
      </c>
      <c r="B5328">
        <v>1784</v>
      </c>
      <c r="C5328">
        <v>2791</v>
      </c>
      <c r="D5328">
        <v>4538</v>
      </c>
    </row>
    <row r="5329" spans="1:4">
      <c r="A5329">
        <f>B5329*[1]Sheet4!$A$2+C5329*[1]Sheet4!$A$3+D5329*[1]Sheet4!$A$4+[1]Sheet4!$A$1</f>
        <v>958.79878084407164</v>
      </c>
      <c r="B5329">
        <v>4399</v>
      </c>
      <c r="C5329">
        <v>1326</v>
      </c>
      <c r="D5329">
        <v>2164</v>
      </c>
    </row>
    <row r="5330" spans="1:4">
      <c r="A5330">
        <f>B5330*[1]Sheet4!$A$2+C5330*[1]Sheet4!$A$3+D5330*[1]Sheet4!$A$4+[1]Sheet4!$A$1</f>
        <v>958.60588839095544</v>
      </c>
      <c r="B5330">
        <v>1783</v>
      </c>
      <c r="C5330">
        <v>4448</v>
      </c>
      <c r="D5330">
        <v>2480</v>
      </c>
    </row>
    <row r="5331" spans="1:4">
      <c r="A5331">
        <f>B5331*[1]Sheet4!$A$2+C5331*[1]Sheet4!$A$3+D5331*[1]Sheet4!$A$4+[1]Sheet4!$A$1</f>
        <v>958.56996829158106</v>
      </c>
      <c r="B5331">
        <v>2571</v>
      </c>
      <c r="C5331">
        <v>1762</v>
      </c>
      <c r="D5331">
        <v>4556</v>
      </c>
    </row>
    <row r="5332" spans="1:4">
      <c r="A5332">
        <f>B5332*[1]Sheet4!$A$2+C5332*[1]Sheet4!$A$3+D5332*[1]Sheet4!$A$4+[1]Sheet4!$A$1</f>
        <v>958.47132157939132</v>
      </c>
      <c r="B5332">
        <v>4029</v>
      </c>
      <c r="C5332">
        <v>1272</v>
      </c>
      <c r="D5332">
        <v>2826</v>
      </c>
    </row>
    <row r="5333" spans="1:4">
      <c r="A5333">
        <f>B5333*[1]Sheet4!$A$2+C5333*[1]Sheet4!$A$3+D5333*[1]Sheet4!$A$4+[1]Sheet4!$A$1</f>
        <v>958.4366958776377</v>
      </c>
      <c r="B5333">
        <v>1798</v>
      </c>
      <c r="C5333">
        <v>2484</v>
      </c>
      <c r="D5333">
        <v>4899</v>
      </c>
    </row>
    <row r="5334" spans="1:4">
      <c r="A5334">
        <f>B5334*[1]Sheet4!$A$2+C5334*[1]Sheet4!$A$3+D5334*[1]Sheet4!$A$4+[1]Sheet4!$A$1</f>
        <v>957.90547112348258</v>
      </c>
      <c r="B5334">
        <v>3072</v>
      </c>
      <c r="C5334">
        <v>1607</v>
      </c>
      <c r="D5334">
        <v>3947</v>
      </c>
    </row>
    <row r="5335" spans="1:4">
      <c r="A5335">
        <f>B5335*[1]Sheet4!$A$2+C5335*[1]Sheet4!$A$3+D5335*[1]Sheet4!$A$4+[1]Sheet4!$A$1</f>
        <v>957.70691333041714</v>
      </c>
      <c r="B5335">
        <v>3586</v>
      </c>
      <c r="C5335">
        <v>1163</v>
      </c>
      <c r="D5335">
        <v>3675</v>
      </c>
    </row>
    <row r="5336" spans="1:4">
      <c r="A5336">
        <f>B5336*[1]Sheet4!$A$2+C5336*[1]Sheet4!$A$3+D5336*[1]Sheet4!$A$4+[1]Sheet4!$A$1</f>
        <v>957.5008335965158</v>
      </c>
      <c r="B5336">
        <v>2606</v>
      </c>
      <c r="C5336">
        <v>2408</v>
      </c>
      <c r="D5336">
        <v>3700</v>
      </c>
    </row>
    <row r="5337" spans="1:4">
      <c r="A5337">
        <f>B5337*[1]Sheet4!$A$2+C5337*[1]Sheet4!$A$3+D5337*[1]Sheet4!$A$4+[1]Sheet4!$A$1</f>
        <v>957.17050707029557</v>
      </c>
      <c r="B5337">
        <v>1309</v>
      </c>
      <c r="C5337">
        <v>4696</v>
      </c>
      <c r="D5337">
        <v>2937</v>
      </c>
    </row>
    <row r="5338" spans="1:4">
      <c r="A5338">
        <f>B5338*[1]Sheet4!$A$2+C5338*[1]Sheet4!$A$3+D5338*[1]Sheet4!$A$4+[1]Sheet4!$A$1</f>
        <v>956.95358470797783</v>
      </c>
      <c r="B5338">
        <v>1355</v>
      </c>
      <c r="C5338">
        <v>3021</v>
      </c>
      <c r="D5338">
        <v>4947</v>
      </c>
    </row>
    <row r="5339" spans="1:4">
      <c r="A5339">
        <f>B5339*[1]Sheet4!$A$2+C5339*[1]Sheet4!$A$3+D5339*[1]Sheet4!$A$4+[1]Sheet4!$A$1</f>
        <v>956.60037233200865</v>
      </c>
      <c r="B5339">
        <v>3116</v>
      </c>
      <c r="C5339">
        <v>2435</v>
      </c>
      <c r="D5339">
        <v>2851</v>
      </c>
    </row>
    <row r="5340" spans="1:4">
      <c r="A5340">
        <f>B5340*[1]Sheet4!$A$2+C5340*[1]Sheet4!$A$3+D5340*[1]Sheet4!$A$4+[1]Sheet4!$A$1</f>
        <v>955.65684986958649</v>
      </c>
      <c r="B5340">
        <v>2424</v>
      </c>
      <c r="C5340">
        <v>1748</v>
      </c>
      <c r="D5340">
        <v>4819</v>
      </c>
    </row>
    <row r="5341" spans="1:4">
      <c r="A5341">
        <f>B5341*[1]Sheet4!$A$2+C5341*[1]Sheet4!$A$3+D5341*[1]Sheet4!$A$4+[1]Sheet4!$A$1</f>
        <v>955.22903637521858</v>
      </c>
      <c r="B5341">
        <v>1857</v>
      </c>
      <c r="C5341">
        <v>4647</v>
      </c>
      <c r="D5341">
        <v>2125</v>
      </c>
    </row>
    <row r="5342" spans="1:4">
      <c r="A5342">
        <f>B5342*[1]Sheet4!$A$2+C5342*[1]Sheet4!$A$3+D5342*[1]Sheet4!$A$4+[1]Sheet4!$A$1</f>
        <v>954.87233386372418</v>
      </c>
      <c r="B5342">
        <v>2569</v>
      </c>
      <c r="C5342">
        <v>1485</v>
      </c>
      <c r="D5342">
        <v>4916</v>
      </c>
    </row>
    <row r="5343" spans="1:4">
      <c r="A5343">
        <f>B5343*[1]Sheet4!$A$2+C5343*[1]Sheet4!$A$3+D5343*[1]Sheet4!$A$4+[1]Sheet4!$A$1</f>
        <v>954.87151490902761</v>
      </c>
      <c r="B5343">
        <v>3147</v>
      </c>
      <c r="C5343">
        <v>1766</v>
      </c>
      <c r="D5343">
        <v>3639</v>
      </c>
    </row>
    <row r="5344" spans="1:4">
      <c r="A5344">
        <f>B5344*[1]Sheet4!$A$2+C5344*[1]Sheet4!$A$3+D5344*[1]Sheet4!$A$4+[1]Sheet4!$A$1</f>
        <v>954.65255732540254</v>
      </c>
      <c r="B5344">
        <v>3802</v>
      </c>
      <c r="C5344">
        <v>1157</v>
      </c>
      <c r="D5344">
        <v>3346</v>
      </c>
    </row>
    <row r="5345" spans="1:4">
      <c r="A5345">
        <f>B5345*[1]Sheet4!$A$2+C5345*[1]Sheet4!$A$3+D5345*[1]Sheet4!$A$4+[1]Sheet4!$A$1</f>
        <v>954.40169307860515</v>
      </c>
      <c r="B5345">
        <v>495</v>
      </c>
      <c r="C5345">
        <v>4111</v>
      </c>
      <c r="D5345">
        <v>4980</v>
      </c>
    </row>
    <row r="5346" spans="1:4">
      <c r="A5346">
        <f>B5346*[1]Sheet4!$A$2+C5346*[1]Sheet4!$A$3+D5346*[1]Sheet4!$A$4+[1]Sheet4!$A$1</f>
        <v>954.1219505245549</v>
      </c>
      <c r="B5346">
        <v>4412</v>
      </c>
      <c r="C5346">
        <v>1452</v>
      </c>
      <c r="D5346">
        <v>2002</v>
      </c>
    </row>
    <row r="5347" spans="1:4">
      <c r="A5347">
        <f>B5347*[1]Sheet4!$A$2+C5347*[1]Sheet4!$A$3+D5347*[1]Sheet4!$A$4+[1]Sheet4!$A$1</f>
        <v>953.80606324933342</v>
      </c>
      <c r="B5347">
        <v>1214</v>
      </c>
      <c r="C5347">
        <v>3730</v>
      </c>
      <c r="D5347">
        <v>4302</v>
      </c>
    </row>
    <row r="5348" spans="1:4">
      <c r="A5348">
        <f>B5348*[1]Sheet4!$A$2+C5348*[1]Sheet4!$A$3+D5348*[1]Sheet4!$A$4+[1]Sheet4!$A$1</f>
        <v>953.7575762263732</v>
      </c>
      <c r="B5348">
        <v>3070</v>
      </c>
      <c r="C5348">
        <v>1291</v>
      </c>
      <c r="D5348">
        <v>4357</v>
      </c>
    </row>
    <row r="5349" spans="1:4">
      <c r="A5349">
        <f>B5349*[1]Sheet4!$A$2+C5349*[1]Sheet4!$A$3+D5349*[1]Sheet4!$A$4+[1]Sheet4!$A$1</f>
        <v>953.72603854044428</v>
      </c>
      <c r="B5349">
        <v>1149</v>
      </c>
      <c r="C5349">
        <v>3679</v>
      </c>
      <c r="D5349">
        <v>4470</v>
      </c>
    </row>
    <row r="5350" spans="1:4">
      <c r="A5350">
        <f>B5350*[1]Sheet4!$A$2+C5350*[1]Sheet4!$A$3+D5350*[1]Sheet4!$A$4+[1]Sheet4!$A$1</f>
        <v>953.29488861746177</v>
      </c>
      <c r="B5350">
        <v>3929</v>
      </c>
      <c r="C5350">
        <v>1870</v>
      </c>
      <c r="D5350">
        <v>2260</v>
      </c>
    </row>
    <row r="5351" spans="1:4">
      <c r="A5351">
        <f>B5351*[1]Sheet4!$A$2+C5351*[1]Sheet4!$A$3+D5351*[1]Sheet4!$A$4+[1]Sheet4!$A$1</f>
        <v>952.98103574866764</v>
      </c>
      <c r="B5351">
        <v>2207</v>
      </c>
      <c r="C5351">
        <v>4125</v>
      </c>
      <c r="D5351">
        <v>2220</v>
      </c>
    </row>
    <row r="5352" spans="1:4">
      <c r="A5352">
        <f>B5352*[1]Sheet4!$A$2+C5352*[1]Sheet4!$A$3+D5352*[1]Sheet4!$A$4+[1]Sheet4!$A$1</f>
        <v>952.76033282512071</v>
      </c>
      <c r="B5352">
        <v>785</v>
      </c>
      <c r="C5352">
        <v>3783</v>
      </c>
      <c r="D5352">
        <v>4928</v>
      </c>
    </row>
    <row r="5353" spans="1:4">
      <c r="A5353">
        <f>B5353*[1]Sheet4!$A$2+C5353*[1]Sheet4!$A$3+D5353*[1]Sheet4!$A$4+[1]Sheet4!$A$1</f>
        <v>952.56984269605709</v>
      </c>
      <c r="B5353">
        <v>4736</v>
      </c>
      <c r="C5353">
        <v>1141</v>
      </c>
      <c r="D5353">
        <v>1874</v>
      </c>
    </row>
    <row r="5354" spans="1:4">
      <c r="A5354">
        <f>B5354*[1]Sheet4!$A$2+C5354*[1]Sheet4!$A$3+D5354*[1]Sheet4!$A$4+[1]Sheet4!$A$1</f>
        <v>952.28871508104839</v>
      </c>
      <c r="B5354">
        <v>2085</v>
      </c>
      <c r="C5354">
        <v>2422</v>
      </c>
      <c r="D5354">
        <v>4536</v>
      </c>
    </row>
    <row r="5355" spans="1:4">
      <c r="A5355">
        <f>B5355*[1]Sheet4!$A$2+C5355*[1]Sheet4!$A$3+D5355*[1]Sheet4!$A$4+[1]Sheet4!$A$1</f>
        <v>952.18509206685712</v>
      </c>
      <c r="B5355">
        <v>3651</v>
      </c>
      <c r="C5355">
        <v>1664</v>
      </c>
      <c r="D5355">
        <v>2966</v>
      </c>
    </row>
    <row r="5356" spans="1:4">
      <c r="A5356">
        <f>B5356*[1]Sheet4!$A$2+C5356*[1]Sheet4!$A$3+D5356*[1]Sheet4!$A$4+[1]Sheet4!$A$1</f>
        <v>952.11726168354517</v>
      </c>
      <c r="B5356">
        <v>2459</v>
      </c>
      <c r="C5356">
        <v>1652</v>
      </c>
      <c r="D5356">
        <v>4894</v>
      </c>
    </row>
    <row r="5357" spans="1:4">
      <c r="A5357">
        <f>B5357*[1]Sheet4!$A$2+C5357*[1]Sheet4!$A$3+D5357*[1]Sheet4!$A$4+[1]Sheet4!$A$1</f>
        <v>951.92857674905417</v>
      </c>
      <c r="B5357">
        <v>1033</v>
      </c>
      <c r="C5357">
        <v>3462</v>
      </c>
      <c r="D5357">
        <v>4932</v>
      </c>
    </row>
    <row r="5358" spans="1:4">
      <c r="A5358">
        <f>B5358*[1]Sheet4!$A$2+C5358*[1]Sheet4!$A$3+D5358*[1]Sheet4!$A$4+[1]Sheet4!$A$1</f>
        <v>951.59109507307676</v>
      </c>
      <c r="B5358">
        <v>1429</v>
      </c>
      <c r="C5358">
        <v>4068</v>
      </c>
      <c r="D5358">
        <v>3544</v>
      </c>
    </row>
    <row r="5359" spans="1:4">
      <c r="A5359">
        <f>B5359*[1]Sheet4!$A$2+C5359*[1]Sheet4!$A$3+D5359*[1]Sheet4!$A$4+[1]Sheet4!$A$1</f>
        <v>951.26938693294233</v>
      </c>
      <c r="B5359">
        <v>2397</v>
      </c>
      <c r="C5359">
        <v>2310</v>
      </c>
      <c r="D5359">
        <v>4178</v>
      </c>
    </row>
    <row r="5360" spans="1:4">
      <c r="A5360">
        <f>B5360*[1]Sheet4!$A$2+C5360*[1]Sheet4!$A$3+D5360*[1]Sheet4!$A$4+[1]Sheet4!$A$1</f>
        <v>951.25733908808706</v>
      </c>
      <c r="B5360">
        <v>3002</v>
      </c>
      <c r="C5360">
        <v>2676</v>
      </c>
      <c r="D5360">
        <v>2752</v>
      </c>
    </row>
    <row r="5361" spans="1:4">
      <c r="A5361">
        <f>B5361*[1]Sheet4!$A$2+C5361*[1]Sheet4!$A$3+D5361*[1]Sheet4!$A$4+[1]Sheet4!$A$1</f>
        <v>950.97902843548127</v>
      </c>
      <c r="B5361">
        <v>2090</v>
      </c>
      <c r="C5361">
        <v>2173</v>
      </c>
      <c r="D5361">
        <v>4842</v>
      </c>
    </row>
    <row r="5362" spans="1:4">
      <c r="A5362">
        <f>B5362*[1]Sheet4!$A$2+C5362*[1]Sheet4!$A$3+D5362*[1]Sheet4!$A$4+[1]Sheet4!$A$1</f>
        <v>950.49305402560321</v>
      </c>
      <c r="B5362">
        <v>2839</v>
      </c>
      <c r="C5362">
        <v>2422</v>
      </c>
      <c r="D5362">
        <v>3332</v>
      </c>
    </row>
    <row r="5363" spans="1:4">
      <c r="A5363">
        <f>B5363*[1]Sheet4!$A$2+C5363*[1]Sheet4!$A$3+D5363*[1]Sheet4!$A$4+[1]Sheet4!$A$1</f>
        <v>949.37136708563594</v>
      </c>
      <c r="B5363">
        <v>4048</v>
      </c>
      <c r="C5363">
        <v>2642</v>
      </c>
      <c r="D5363">
        <v>1122</v>
      </c>
    </row>
    <row r="5364" spans="1:4">
      <c r="A5364">
        <f>B5364*[1]Sheet4!$A$2+C5364*[1]Sheet4!$A$3+D5364*[1]Sheet4!$A$4+[1]Sheet4!$A$1</f>
        <v>949.31489478467711</v>
      </c>
      <c r="B5364">
        <v>3376</v>
      </c>
      <c r="C5364">
        <v>2316</v>
      </c>
      <c r="D5364">
        <v>2606</v>
      </c>
    </row>
    <row r="5365" spans="1:4">
      <c r="A5365">
        <f>B5365*[1]Sheet4!$A$2+C5365*[1]Sheet4!$A$3+D5365*[1]Sheet4!$A$4+[1]Sheet4!$A$1</f>
        <v>949.02755112256091</v>
      </c>
      <c r="B5365">
        <v>2901</v>
      </c>
      <c r="C5365">
        <v>1340</v>
      </c>
      <c r="D5365">
        <v>4583</v>
      </c>
    </row>
    <row r="5366" spans="1:4">
      <c r="A5366">
        <f>B5366*[1]Sheet4!$A$2+C5366*[1]Sheet4!$A$3+D5366*[1]Sheet4!$A$4+[1]Sheet4!$A$1</f>
        <v>948.9645594245344</v>
      </c>
      <c r="B5366">
        <v>2817</v>
      </c>
      <c r="C5366">
        <v>1496</v>
      </c>
      <c r="D5366">
        <v>4524</v>
      </c>
    </row>
    <row r="5367" spans="1:4">
      <c r="A5367">
        <f>B5367*[1]Sheet4!$A$2+C5367*[1]Sheet4!$A$3+D5367*[1]Sheet4!$A$4+[1]Sheet4!$A$1</f>
        <v>948.89217709756167</v>
      </c>
      <c r="B5367">
        <v>4693</v>
      </c>
      <c r="C5367">
        <v>1064</v>
      </c>
      <c r="D5367">
        <v>2051</v>
      </c>
    </row>
    <row r="5368" spans="1:4">
      <c r="A5368">
        <f>B5368*[1]Sheet4!$A$2+C5368*[1]Sheet4!$A$3+D5368*[1]Sheet4!$A$4+[1]Sheet4!$A$1</f>
        <v>948.85854806169118</v>
      </c>
      <c r="B5368">
        <v>2745</v>
      </c>
      <c r="C5368">
        <v>2456</v>
      </c>
      <c r="D5368">
        <v>3446</v>
      </c>
    </row>
    <row r="5369" spans="1:4">
      <c r="A5369">
        <f>B5369*[1]Sheet4!$A$2+C5369*[1]Sheet4!$A$3+D5369*[1]Sheet4!$A$4+[1]Sheet4!$A$1</f>
        <v>948.65943406259066</v>
      </c>
      <c r="B5369">
        <v>2693</v>
      </c>
      <c r="C5369">
        <v>1299</v>
      </c>
      <c r="D5369">
        <v>4969</v>
      </c>
    </row>
    <row r="5370" spans="1:4">
      <c r="A5370">
        <f>B5370*[1]Sheet4!$A$2+C5370*[1]Sheet4!$A$3+D5370*[1]Sheet4!$A$4+[1]Sheet4!$A$1</f>
        <v>948.59577024016335</v>
      </c>
      <c r="B5370">
        <v>2348</v>
      </c>
      <c r="C5370">
        <v>4664</v>
      </c>
      <c r="D5370">
        <v>1338</v>
      </c>
    </row>
    <row r="5371" spans="1:4">
      <c r="A5371">
        <f>B5371*[1]Sheet4!$A$2+C5371*[1]Sheet4!$A$3+D5371*[1]Sheet4!$A$4+[1]Sheet4!$A$1</f>
        <v>948.56666563177578</v>
      </c>
      <c r="B5371">
        <v>3470</v>
      </c>
      <c r="C5371">
        <v>2372</v>
      </c>
      <c r="D5371">
        <v>2388</v>
      </c>
    </row>
    <row r="5372" spans="1:4">
      <c r="A5372">
        <f>B5372*[1]Sheet4!$A$2+C5372*[1]Sheet4!$A$3+D5372*[1]Sheet4!$A$4+[1]Sheet4!$A$1</f>
        <v>948.48787103749601</v>
      </c>
      <c r="B5372">
        <v>3079</v>
      </c>
      <c r="C5372">
        <v>1041</v>
      </c>
      <c r="D5372">
        <v>4671</v>
      </c>
    </row>
    <row r="5373" spans="1:4">
      <c r="A5373">
        <f>B5373*[1]Sheet4!$A$2+C5373*[1]Sheet4!$A$3+D5373*[1]Sheet4!$A$4+[1]Sheet4!$A$1</f>
        <v>948.48624160907093</v>
      </c>
      <c r="B5373">
        <v>2769</v>
      </c>
      <c r="C5373">
        <v>2853</v>
      </c>
      <c r="D5373">
        <v>2915</v>
      </c>
    </row>
    <row r="5374" spans="1:4">
      <c r="A5374">
        <f>B5374*[1]Sheet4!$A$2+C5374*[1]Sheet4!$A$3+D5374*[1]Sheet4!$A$4+[1]Sheet4!$A$1</f>
        <v>948.15424173597239</v>
      </c>
      <c r="B5374">
        <v>4455</v>
      </c>
      <c r="C5374">
        <v>1554</v>
      </c>
      <c r="D5374">
        <v>1826</v>
      </c>
    </row>
    <row r="5375" spans="1:4">
      <c r="A5375">
        <f>B5375*[1]Sheet4!$A$2+C5375*[1]Sheet4!$A$3+D5375*[1]Sheet4!$A$4+[1]Sheet4!$A$1</f>
        <v>947.97853787110034</v>
      </c>
      <c r="B5375">
        <v>1108</v>
      </c>
      <c r="C5375">
        <v>3810</v>
      </c>
      <c r="D5375">
        <v>4392</v>
      </c>
    </row>
    <row r="5376" spans="1:4">
      <c r="A5376">
        <f>B5376*[1]Sheet4!$A$2+C5376*[1]Sheet4!$A$3+D5376*[1]Sheet4!$A$4+[1]Sheet4!$A$1</f>
        <v>947.92306334764498</v>
      </c>
      <c r="B5376">
        <v>4749</v>
      </c>
      <c r="C5376">
        <v>1833</v>
      </c>
      <c r="D5376">
        <v>1008</v>
      </c>
    </row>
    <row r="5377" spans="1:4">
      <c r="A5377">
        <f>B5377*[1]Sheet4!$A$2+C5377*[1]Sheet4!$A$3+D5377*[1]Sheet4!$A$4+[1]Sheet4!$A$1</f>
        <v>947.8473083780159</v>
      </c>
      <c r="B5377">
        <v>2822</v>
      </c>
      <c r="C5377">
        <v>2291</v>
      </c>
      <c r="D5377">
        <v>3531</v>
      </c>
    </row>
    <row r="5378" spans="1:4">
      <c r="A5378">
        <f>B5378*[1]Sheet4!$A$2+C5378*[1]Sheet4!$A$3+D5378*[1]Sheet4!$A$4+[1]Sheet4!$A$1</f>
        <v>947.36518246660717</v>
      </c>
      <c r="B5378">
        <v>2841</v>
      </c>
      <c r="C5378">
        <v>3806</v>
      </c>
      <c r="D5378">
        <v>1618</v>
      </c>
    </row>
    <row r="5379" spans="1:4">
      <c r="A5379">
        <f>B5379*[1]Sheet4!$A$2+C5379*[1]Sheet4!$A$3+D5379*[1]Sheet4!$A$4+[1]Sheet4!$A$1</f>
        <v>946.67196491649975</v>
      </c>
      <c r="B5379">
        <v>2897</v>
      </c>
      <c r="C5379">
        <v>1850</v>
      </c>
      <c r="D5379">
        <v>3963</v>
      </c>
    </row>
    <row r="5380" spans="1:4">
      <c r="A5380">
        <f>B5380*[1]Sheet4!$A$2+C5380*[1]Sheet4!$A$3+D5380*[1]Sheet4!$A$4+[1]Sheet4!$A$1</f>
        <v>946.55474868631336</v>
      </c>
      <c r="B5380">
        <v>3920</v>
      </c>
      <c r="C5380">
        <v>2559</v>
      </c>
      <c r="D5380">
        <v>1440</v>
      </c>
    </row>
    <row r="5381" spans="1:4">
      <c r="A5381">
        <f>B5381*[1]Sheet4!$A$2+C5381*[1]Sheet4!$A$3+D5381*[1]Sheet4!$A$4+[1]Sheet4!$A$1</f>
        <v>946.40444974057345</v>
      </c>
      <c r="B5381">
        <v>1611</v>
      </c>
      <c r="C5381">
        <v>4352</v>
      </c>
      <c r="D5381">
        <v>2916</v>
      </c>
    </row>
    <row r="5382" spans="1:4">
      <c r="A5382">
        <f>B5382*[1]Sheet4!$A$2+C5382*[1]Sheet4!$A$3+D5382*[1]Sheet4!$A$4+[1]Sheet4!$A$1</f>
        <v>946.00344680094122</v>
      </c>
      <c r="B5382">
        <v>3790</v>
      </c>
      <c r="C5382">
        <v>1309</v>
      </c>
      <c r="D5382">
        <v>3205</v>
      </c>
    </row>
    <row r="5383" spans="1:4">
      <c r="A5383">
        <f>B5383*[1]Sheet4!$A$2+C5383*[1]Sheet4!$A$3+D5383*[1]Sheet4!$A$4+[1]Sheet4!$A$1</f>
        <v>945.64310415484533</v>
      </c>
      <c r="B5383">
        <v>1894</v>
      </c>
      <c r="C5383">
        <v>3976</v>
      </c>
      <c r="D5383">
        <v>2932</v>
      </c>
    </row>
    <row r="5384" spans="1:4">
      <c r="A5384">
        <f>B5384*[1]Sheet4!$A$2+C5384*[1]Sheet4!$A$3+D5384*[1]Sheet4!$A$4+[1]Sheet4!$A$1</f>
        <v>945.50055920156092</v>
      </c>
      <c r="B5384">
        <v>3756</v>
      </c>
      <c r="C5384">
        <v>2923</v>
      </c>
      <c r="D5384">
        <v>1254</v>
      </c>
    </row>
    <row r="5385" spans="1:4">
      <c r="A5385">
        <f>B5385*[1]Sheet4!$A$2+C5385*[1]Sheet4!$A$3+D5385*[1]Sheet4!$A$4+[1]Sheet4!$A$1</f>
        <v>945.19127702212199</v>
      </c>
      <c r="B5385">
        <v>1637</v>
      </c>
      <c r="C5385">
        <v>4460</v>
      </c>
      <c r="D5385">
        <v>2744</v>
      </c>
    </row>
    <row r="5386" spans="1:4">
      <c r="A5386">
        <f>B5386*[1]Sheet4!$A$2+C5386*[1]Sheet4!$A$3+D5386*[1]Sheet4!$A$4+[1]Sheet4!$A$1</f>
        <v>945.06567932453981</v>
      </c>
      <c r="B5386">
        <v>1516</v>
      </c>
      <c r="C5386">
        <v>2952</v>
      </c>
      <c r="D5386">
        <v>4814</v>
      </c>
    </row>
    <row r="5387" spans="1:4">
      <c r="A5387">
        <f>B5387*[1]Sheet4!$A$2+C5387*[1]Sheet4!$A$3+D5387*[1]Sheet4!$A$4+[1]Sheet4!$A$1</f>
        <v>945.05797894754642</v>
      </c>
      <c r="B5387">
        <v>4020</v>
      </c>
      <c r="C5387">
        <v>2676</v>
      </c>
      <c r="D5387">
        <v>1139</v>
      </c>
    </row>
    <row r="5388" spans="1:4">
      <c r="A5388">
        <f>B5388*[1]Sheet4!$A$2+C5388*[1]Sheet4!$A$3+D5388*[1]Sheet4!$A$4+[1]Sheet4!$A$1</f>
        <v>945.05356871472986</v>
      </c>
      <c r="B5388">
        <v>2068</v>
      </c>
      <c r="C5388">
        <v>4607</v>
      </c>
      <c r="D5388">
        <v>1870</v>
      </c>
    </row>
    <row r="5389" spans="1:4">
      <c r="A5389">
        <f>B5389*[1]Sheet4!$A$2+C5389*[1]Sheet4!$A$3+D5389*[1]Sheet4!$A$4+[1]Sheet4!$A$1</f>
        <v>944.63117916687952</v>
      </c>
      <c r="B5389">
        <v>3605</v>
      </c>
      <c r="C5389">
        <v>3244</v>
      </c>
      <c r="D5389">
        <v>1100</v>
      </c>
    </row>
    <row r="5390" spans="1:4">
      <c r="A5390">
        <f>B5390*[1]Sheet4!$A$2+C5390*[1]Sheet4!$A$3+D5390*[1]Sheet4!$A$4+[1]Sheet4!$A$1</f>
        <v>944.48553810025533</v>
      </c>
      <c r="B5390">
        <v>2027</v>
      </c>
      <c r="C5390">
        <v>3674</v>
      </c>
      <c r="D5390">
        <v>3098</v>
      </c>
    </row>
    <row r="5391" spans="1:4">
      <c r="A5391">
        <f>B5391*[1]Sheet4!$A$2+C5391*[1]Sheet4!$A$3+D5391*[1]Sheet4!$A$4+[1]Sheet4!$A$1</f>
        <v>944.27230567290644</v>
      </c>
      <c r="B5391">
        <v>3160</v>
      </c>
      <c r="C5391">
        <v>2646</v>
      </c>
      <c r="D5391">
        <v>2559</v>
      </c>
    </row>
    <row r="5392" spans="1:4">
      <c r="A5392">
        <f>B5392*[1]Sheet4!$A$2+C5392*[1]Sheet4!$A$3+D5392*[1]Sheet4!$A$4+[1]Sheet4!$A$1</f>
        <v>944.26884533324619</v>
      </c>
      <c r="B5392">
        <v>4330</v>
      </c>
      <c r="C5392">
        <v>1433</v>
      </c>
      <c r="D5392">
        <v>2190</v>
      </c>
    </row>
    <row r="5393" spans="1:4">
      <c r="A5393">
        <f>B5393*[1]Sheet4!$A$2+C5393*[1]Sheet4!$A$3+D5393*[1]Sheet4!$A$4+[1]Sheet4!$A$1</f>
        <v>944.14771070335701</v>
      </c>
      <c r="B5393">
        <v>3886</v>
      </c>
      <c r="C5393">
        <v>2155</v>
      </c>
      <c r="D5393">
        <v>2005</v>
      </c>
    </row>
    <row r="5394" spans="1:4">
      <c r="A5394">
        <f>B5394*[1]Sheet4!$A$2+C5394*[1]Sheet4!$A$3+D5394*[1]Sheet4!$A$4+[1]Sheet4!$A$1</f>
        <v>943.84407258604688</v>
      </c>
      <c r="B5394">
        <v>4158</v>
      </c>
      <c r="C5394">
        <v>1287</v>
      </c>
      <c r="D5394">
        <v>2649</v>
      </c>
    </row>
    <row r="5395" spans="1:4">
      <c r="A5395">
        <f>B5395*[1]Sheet4!$A$2+C5395*[1]Sheet4!$A$3+D5395*[1]Sheet4!$A$4+[1]Sheet4!$A$1</f>
        <v>943.8297134264385</v>
      </c>
      <c r="B5395">
        <v>737</v>
      </c>
      <c r="C5395">
        <v>4492</v>
      </c>
      <c r="D5395">
        <v>4153</v>
      </c>
    </row>
    <row r="5396" spans="1:4">
      <c r="A5396">
        <f>B5396*[1]Sheet4!$A$2+C5396*[1]Sheet4!$A$3+D5396*[1]Sheet4!$A$4+[1]Sheet4!$A$1</f>
        <v>943.48881426963453</v>
      </c>
      <c r="B5396">
        <v>2060</v>
      </c>
      <c r="C5396">
        <v>4718</v>
      </c>
      <c r="D5396">
        <v>1750</v>
      </c>
    </row>
    <row r="5397" spans="1:4">
      <c r="A5397">
        <f>B5397*[1]Sheet4!$A$2+C5397*[1]Sheet4!$A$3+D5397*[1]Sheet4!$A$4+[1]Sheet4!$A$1</f>
        <v>943.42603220032197</v>
      </c>
      <c r="B5397">
        <v>3667</v>
      </c>
      <c r="C5397">
        <v>3045</v>
      </c>
      <c r="D5397">
        <v>1252</v>
      </c>
    </row>
    <row r="5398" spans="1:4">
      <c r="A5398">
        <f>B5398*[1]Sheet4!$A$2+C5398*[1]Sheet4!$A$3+D5398*[1]Sheet4!$A$4+[1]Sheet4!$A$1</f>
        <v>943.40699317414828</v>
      </c>
      <c r="B5398">
        <v>1013</v>
      </c>
      <c r="C5398">
        <v>4453</v>
      </c>
      <c r="D5398">
        <v>3760</v>
      </c>
    </row>
    <row r="5399" spans="1:4">
      <c r="A5399">
        <f>B5399*[1]Sheet4!$A$2+C5399*[1]Sheet4!$A$3+D5399*[1]Sheet4!$A$4+[1]Sheet4!$A$1</f>
        <v>942.41069675533208</v>
      </c>
      <c r="B5399">
        <v>1099</v>
      </c>
      <c r="C5399">
        <v>4955</v>
      </c>
      <c r="D5399">
        <v>3001</v>
      </c>
    </row>
    <row r="5400" spans="1:4">
      <c r="A5400">
        <f>B5400*[1]Sheet4!$A$2+C5400*[1]Sheet4!$A$3+D5400*[1]Sheet4!$A$4+[1]Sheet4!$A$1</f>
        <v>942.39783430109946</v>
      </c>
      <c r="B5400">
        <v>2197</v>
      </c>
      <c r="C5400">
        <v>3141</v>
      </c>
      <c r="D5400">
        <v>3495</v>
      </c>
    </row>
    <row r="5401" spans="1:4">
      <c r="A5401">
        <f>B5401*[1]Sheet4!$A$2+C5401*[1]Sheet4!$A$3+D5401*[1]Sheet4!$A$4+[1]Sheet4!$A$1</f>
        <v>942.37407213663801</v>
      </c>
      <c r="B5401">
        <v>2645</v>
      </c>
      <c r="C5401">
        <v>3942</v>
      </c>
      <c r="D5401">
        <v>1780</v>
      </c>
    </row>
    <row r="5402" spans="1:4">
      <c r="A5402">
        <f>B5402*[1]Sheet4!$A$2+C5402*[1]Sheet4!$A$3+D5402*[1]Sheet4!$A$4+[1]Sheet4!$A$1</f>
        <v>942.27980690206459</v>
      </c>
      <c r="B5402">
        <v>2939</v>
      </c>
      <c r="C5402">
        <v>2799</v>
      </c>
      <c r="D5402">
        <v>2730</v>
      </c>
    </row>
    <row r="5403" spans="1:4">
      <c r="A5403">
        <f>B5403*[1]Sheet4!$A$2+C5403*[1]Sheet4!$A$3+D5403*[1]Sheet4!$A$4+[1]Sheet4!$A$1</f>
        <v>942.269868495634</v>
      </c>
      <c r="B5403">
        <v>2543</v>
      </c>
      <c r="C5403">
        <v>4291</v>
      </c>
      <c r="D5403">
        <v>1510</v>
      </c>
    </row>
    <row r="5404" spans="1:4">
      <c r="A5404">
        <f>B5404*[1]Sheet4!$A$2+C5404*[1]Sheet4!$A$3+D5404*[1]Sheet4!$A$4+[1]Sheet4!$A$1</f>
        <v>942.09467633611666</v>
      </c>
      <c r="B5404">
        <v>4256</v>
      </c>
      <c r="C5404">
        <v>1121</v>
      </c>
      <c r="D5404">
        <v>2704</v>
      </c>
    </row>
    <row r="5405" spans="1:4">
      <c r="A5405">
        <f>B5405*[1]Sheet4!$A$2+C5405*[1]Sheet4!$A$3+D5405*[1]Sheet4!$A$4+[1]Sheet4!$A$1</f>
        <v>941.92788564446801</v>
      </c>
      <c r="B5405">
        <v>3400</v>
      </c>
      <c r="C5405">
        <v>2817</v>
      </c>
      <c r="D5405">
        <v>1969</v>
      </c>
    </row>
    <row r="5406" spans="1:4">
      <c r="A5406">
        <f>B5406*[1]Sheet4!$A$2+C5406*[1]Sheet4!$A$3+D5406*[1]Sheet4!$A$4+[1]Sheet4!$A$1</f>
        <v>941.8071834668217</v>
      </c>
      <c r="B5406">
        <v>2317</v>
      </c>
      <c r="C5406">
        <v>3118</v>
      </c>
      <c r="D5406">
        <v>3333</v>
      </c>
    </row>
    <row r="5407" spans="1:4">
      <c r="A5407">
        <f>B5407*[1]Sheet4!$A$2+C5407*[1]Sheet4!$A$3+D5407*[1]Sheet4!$A$4+[1]Sheet4!$A$1</f>
        <v>941.72718314524718</v>
      </c>
      <c r="B5407">
        <v>877</v>
      </c>
      <c r="C5407">
        <v>4715</v>
      </c>
      <c r="D5407">
        <v>3658</v>
      </c>
    </row>
    <row r="5408" spans="1:4">
      <c r="A5408">
        <f>B5408*[1]Sheet4!$A$2+C5408*[1]Sheet4!$A$3+D5408*[1]Sheet4!$A$4+[1]Sheet4!$A$1</f>
        <v>941.71834346014111</v>
      </c>
      <c r="B5408">
        <v>2880</v>
      </c>
      <c r="C5408">
        <v>3499</v>
      </c>
      <c r="D5408">
        <v>1956</v>
      </c>
    </row>
    <row r="5409" spans="1:4">
      <c r="A5409">
        <f>B5409*[1]Sheet4!$A$2+C5409*[1]Sheet4!$A$3+D5409*[1]Sheet4!$A$4+[1]Sheet4!$A$1</f>
        <v>941.71741138087782</v>
      </c>
      <c r="B5409">
        <v>3947</v>
      </c>
      <c r="C5409">
        <v>2242</v>
      </c>
      <c r="D5409">
        <v>1807</v>
      </c>
    </row>
    <row r="5410" spans="1:4">
      <c r="A5410">
        <f>B5410*[1]Sheet4!$A$2+C5410*[1]Sheet4!$A$3+D5410*[1]Sheet4!$A$4+[1]Sheet4!$A$1</f>
        <v>941.67790544984291</v>
      </c>
      <c r="B5410">
        <v>1493</v>
      </c>
      <c r="C5410">
        <v>4771</v>
      </c>
      <c r="D5410">
        <v>2600</v>
      </c>
    </row>
    <row r="5411" spans="1:4">
      <c r="A5411">
        <f>B5411*[1]Sheet4!$A$2+C5411*[1]Sheet4!$A$3+D5411*[1]Sheet4!$A$4+[1]Sheet4!$A$1</f>
        <v>941.6558647786951</v>
      </c>
      <c r="B5411">
        <v>1769</v>
      </c>
      <c r="C5411">
        <v>2937</v>
      </c>
      <c r="D5411">
        <v>4438</v>
      </c>
    </row>
    <row r="5412" spans="1:4">
      <c r="A5412">
        <f>B5412*[1]Sheet4!$A$2+C5412*[1]Sheet4!$A$3+D5412*[1]Sheet4!$A$4+[1]Sheet4!$A$1</f>
        <v>941.45995614151661</v>
      </c>
      <c r="B5412">
        <v>2958</v>
      </c>
      <c r="C5412">
        <v>3194</v>
      </c>
      <c r="D5412">
        <v>2211</v>
      </c>
    </row>
    <row r="5413" spans="1:4">
      <c r="A5413">
        <f>B5413*[1]Sheet4!$A$2+C5413*[1]Sheet4!$A$3+D5413*[1]Sheet4!$A$4+[1]Sheet4!$A$1</f>
        <v>941.18683229498129</v>
      </c>
      <c r="B5413">
        <v>1814</v>
      </c>
      <c r="C5413">
        <v>3472</v>
      </c>
      <c r="D5413">
        <v>3702</v>
      </c>
    </row>
    <row r="5414" spans="1:4">
      <c r="A5414">
        <f>B5414*[1]Sheet4!$A$2+C5414*[1]Sheet4!$A$3+D5414*[1]Sheet4!$A$4+[1]Sheet4!$A$1</f>
        <v>941.08259025738289</v>
      </c>
      <c r="B5414">
        <v>2437</v>
      </c>
      <c r="C5414">
        <v>4833</v>
      </c>
      <c r="D5414">
        <v>1010</v>
      </c>
    </row>
    <row r="5415" spans="1:4">
      <c r="A5415">
        <f>B5415*[1]Sheet4!$A$2+C5415*[1]Sheet4!$A$3+D5415*[1]Sheet4!$A$4+[1]Sheet4!$A$1</f>
        <v>940.32107775097529</v>
      </c>
      <c r="B5415">
        <v>4498</v>
      </c>
      <c r="C5415">
        <v>1427</v>
      </c>
      <c r="D5415">
        <v>1941</v>
      </c>
    </row>
    <row r="5416" spans="1:4">
      <c r="A5416">
        <f>B5416*[1]Sheet4!$A$2+C5416*[1]Sheet4!$A$3+D5416*[1]Sheet4!$A$4+[1]Sheet4!$A$1</f>
        <v>940.26014733688044</v>
      </c>
      <c r="B5416">
        <v>656</v>
      </c>
      <c r="C5416">
        <v>4003</v>
      </c>
      <c r="D5416">
        <v>4903</v>
      </c>
    </row>
    <row r="5417" spans="1:4">
      <c r="A5417">
        <f>B5417*[1]Sheet4!$A$2+C5417*[1]Sheet4!$A$3+D5417*[1]Sheet4!$A$4+[1]Sheet4!$A$1</f>
        <v>940.15783968160395</v>
      </c>
      <c r="B5417">
        <v>3232</v>
      </c>
      <c r="C5417">
        <v>2269</v>
      </c>
      <c r="D5417">
        <v>2926</v>
      </c>
    </row>
    <row r="5418" spans="1:4">
      <c r="A5418">
        <f>B5418*[1]Sheet4!$A$2+C5418*[1]Sheet4!$A$3+D5418*[1]Sheet4!$A$4+[1]Sheet4!$A$1</f>
        <v>940.1071369432475</v>
      </c>
      <c r="B5418">
        <v>2553</v>
      </c>
      <c r="C5418">
        <v>2892</v>
      </c>
      <c r="D5418">
        <v>3241</v>
      </c>
    </row>
    <row r="5419" spans="1:4">
      <c r="A5419">
        <f>B5419*[1]Sheet4!$A$2+C5419*[1]Sheet4!$A$3+D5419*[1]Sheet4!$A$4+[1]Sheet4!$A$1</f>
        <v>939.92620270745465</v>
      </c>
      <c r="B5419">
        <v>2387</v>
      </c>
      <c r="C5419">
        <v>3955</v>
      </c>
      <c r="D5419">
        <v>2186</v>
      </c>
    </row>
    <row r="5420" spans="1:4">
      <c r="A5420">
        <f>B5420*[1]Sheet4!$A$2+C5420*[1]Sheet4!$A$3+D5420*[1]Sheet4!$A$4+[1]Sheet4!$A$1</f>
        <v>939.91317872255468</v>
      </c>
      <c r="B5420">
        <v>4254</v>
      </c>
      <c r="C5420">
        <v>1755</v>
      </c>
      <c r="D5420">
        <v>1926</v>
      </c>
    </row>
    <row r="5421" spans="1:4">
      <c r="A5421">
        <f>B5421*[1]Sheet4!$A$2+C5421*[1]Sheet4!$A$3+D5421*[1]Sheet4!$A$4+[1]Sheet4!$A$1</f>
        <v>939.80057753160236</v>
      </c>
      <c r="B5421">
        <v>4098</v>
      </c>
      <c r="C5421">
        <v>2193</v>
      </c>
      <c r="D5421">
        <v>1632</v>
      </c>
    </row>
    <row r="5422" spans="1:4">
      <c r="A5422">
        <f>B5422*[1]Sheet4!$A$2+C5422*[1]Sheet4!$A$3+D5422*[1]Sheet4!$A$4+[1]Sheet4!$A$1</f>
        <v>939.58241077122193</v>
      </c>
      <c r="B5422">
        <v>2281</v>
      </c>
      <c r="C5422">
        <v>4781</v>
      </c>
      <c r="D5422">
        <v>1330</v>
      </c>
    </row>
    <row r="5423" spans="1:4">
      <c r="A5423">
        <f>B5423*[1]Sheet4!$A$2+C5423*[1]Sheet4!$A$3+D5423*[1]Sheet4!$A$4+[1]Sheet4!$A$1</f>
        <v>939.50668228071754</v>
      </c>
      <c r="B5423">
        <v>1842</v>
      </c>
      <c r="C5423">
        <v>4312</v>
      </c>
      <c r="D5423">
        <v>2618</v>
      </c>
    </row>
    <row r="5424" spans="1:4">
      <c r="A5424">
        <f>B5424*[1]Sheet4!$A$2+C5424*[1]Sheet4!$A$3+D5424*[1]Sheet4!$A$4+[1]Sheet4!$A$1</f>
        <v>939.37281180466107</v>
      </c>
      <c r="B5424">
        <v>4155</v>
      </c>
      <c r="C5424">
        <v>2279</v>
      </c>
      <c r="D5424">
        <v>1435</v>
      </c>
    </row>
    <row r="5425" spans="1:4">
      <c r="A5425">
        <f>B5425*[1]Sheet4!$A$2+C5425*[1]Sheet4!$A$3+D5425*[1]Sheet4!$A$4+[1]Sheet4!$A$1</f>
        <v>938.81370313347816</v>
      </c>
      <c r="B5425">
        <v>4552</v>
      </c>
      <c r="C5425">
        <v>1174</v>
      </c>
      <c r="D5425">
        <v>2174</v>
      </c>
    </row>
    <row r="5426" spans="1:4">
      <c r="A5426">
        <f>B5426*[1]Sheet4!$A$2+C5426*[1]Sheet4!$A$3+D5426*[1]Sheet4!$A$4+[1]Sheet4!$A$1</f>
        <v>938.59628318797877</v>
      </c>
      <c r="B5426">
        <v>782</v>
      </c>
      <c r="C5426">
        <v>4107</v>
      </c>
      <c r="D5426">
        <v>4577</v>
      </c>
    </row>
    <row r="5427" spans="1:4">
      <c r="A5427">
        <f>B5427*[1]Sheet4!$A$2+C5427*[1]Sheet4!$A$3+D5427*[1]Sheet4!$A$4+[1]Sheet4!$A$1</f>
        <v>938.44132843598118</v>
      </c>
      <c r="B5427">
        <v>2758</v>
      </c>
      <c r="C5427">
        <v>2763</v>
      </c>
      <c r="D5427">
        <v>3078</v>
      </c>
    </row>
    <row r="5428" spans="1:4">
      <c r="A5428">
        <f>B5428*[1]Sheet4!$A$2+C5428*[1]Sheet4!$A$3+D5428*[1]Sheet4!$A$4+[1]Sheet4!$A$1</f>
        <v>938.3419739591036</v>
      </c>
      <c r="B5428">
        <v>2414</v>
      </c>
      <c r="C5428">
        <v>2038</v>
      </c>
      <c r="D5428">
        <v>4532</v>
      </c>
    </row>
    <row r="5429" spans="1:4">
      <c r="A5429">
        <f>B5429*[1]Sheet4!$A$2+C5429*[1]Sheet4!$A$3+D5429*[1]Sheet4!$A$4+[1]Sheet4!$A$1</f>
        <v>937.96652761056521</v>
      </c>
      <c r="B5429">
        <v>705</v>
      </c>
      <c r="C5429">
        <v>4750</v>
      </c>
      <c r="D5429">
        <v>3903</v>
      </c>
    </row>
    <row r="5430" spans="1:4">
      <c r="A5430">
        <f>B5430*[1]Sheet4!$A$2+C5430*[1]Sheet4!$A$3+D5430*[1]Sheet4!$A$4+[1]Sheet4!$A$1</f>
        <v>937.96530629948666</v>
      </c>
      <c r="B5430">
        <v>1455</v>
      </c>
      <c r="C5430">
        <v>2950</v>
      </c>
      <c r="D5430">
        <v>4938</v>
      </c>
    </row>
    <row r="5431" spans="1:4">
      <c r="A5431">
        <f>B5431*[1]Sheet4!$A$2+C5431*[1]Sheet4!$A$3+D5431*[1]Sheet4!$A$4+[1]Sheet4!$A$1</f>
        <v>937.82363770285156</v>
      </c>
      <c r="B5431">
        <v>1594</v>
      </c>
      <c r="C5431">
        <v>4536</v>
      </c>
      <c r="D5431">
        <v>2743</v>
      </c>
    </row>
    <row r="5432" spans="1:4">
      <c r="A5432">
        <f>B5432*[1]Sheet4!$A$2+C5432*[1]Sheet4!$A$3+D5432*[1]Sheet4!$A$4+[1]Sheet4!$A$1</f>
        <v>937.33446712164869</v>
      </c>
      <c r="B5432">
        <v>3659</v>
      </c>
      <c r="C5432">
        <v>1810</v>
      </c>
      <c r="D5432">
        <v>2821</v>
      </c>
    </row>
    <row r="5433" spans="1:4">
      <c r="A5433">
        <f>B5433*[1]Sheet4!$A$2+C5433*[1]Sheet4!$A$3+D5433*[1]Sheet4!$A$4+[1]Sheet4!$A$1</f>
        <v>937.27623843865331</v>
      </c>
      <c r="B5433">
        <v>1308</v>
      </c>
      <c r="C5433">
        <v>4178</v>
      </c>
      <c r="D5433">
        <v>3649</v>
      </c>
    </row>
    <row r="5434" spans="1:4">
      <c r="A5434">
        <f>B5434*[1]Sheet4!$A$2+C5434*[1]Sheet4!$A$3+D5434*[1]Sheet4!$A$4+[1]Sheet4!$A$1</f>
        <v>937.26377912180305</v>
      </c>
      <c r="B5434">
        <v>4428</v>
      </c>
      <c r="C5434">
        <v>2016</v>
      </c>
      <c r="D5434">
        <v>1331</v>
      </c>
    </row>
    <row r="5435" spans="1:4">
      <c r="A5435">
        <f>B5435*[1]Sheet4!$A$2+C5435*[1]Sheet4!$A$3+D5435*[1]Sheet4!$A$4+[1]Sheet4!$A$1</f>
        <v>936.7366433047664</v>
      </c>
      <c r="B5435">
        <v>3436</v>
      </c>
      <c r="C5435">
        <v>2581</v>
      </c>
      <c r="D5435">
        <v>2222</v>
      </c>
    </row>
    <row r="5436" spans="1:4">
      <c r="A5436">
        <f>B5436*[1]Sheet4!$A$2+C5436*[1]Sheet4!$A$3+D5436*[1]Sheet4!$A$4+[1]Sheet4!$A$1</f>
        <v>936.72206121276486</v>
      </c>
      <c r="B5436">
        <v>1724</v>
      </c>
      <c r="C5436">
        <v>5000</v>
      </c>
      <c r="D5436">
        <v>1961</v>
      </c>
    </row>
    <row r="5437" spans="1:4">
      <c r="A5437">
        <f>B5437*[1]Sheet4!$A$2+C5437*[1]Sheet4!$A$3+D5437*[1]Sheet4!$A$4+[1]Sheet4!$A$1</f>
        <v>936.50001286790484</v>
      </c>
      <c r="B5437">
        <v>2236</v>
      </c>
      <c r="C5437">
        <v>4668</v>
      </c>
      <c r="D5437">
        <v>1553</v>
      </c>
    </row>
    <row r="5438" spans="1:4">
      <c r="A5438">
        <f>B5438*[1]Sheet4!$A$2+C5438*[1]Sheet4!$A$3+D5438*[1]Sheet4!$A$4+[1]Sheet4!$A$1</f>
        <v>936.48570647825363</v>
      </c>
      <c r="B5438">
        <v>3053</v>
      </c>
      <c r="C5438">
        <v>1331</v>
      </c>
      <c r="D5438">
        <v>4392</v>
      </c>
    </row>
    <row r="5439" spans="1:4">
      <c r="A5439">
        <f>B5439*[1]Sheet4!$A$2+C5439*[1]Sheet4!$A$3+D5439*[1]Sheet4!$A$4+[1]Sheet4!$A$1</f>
        <v>936.19839183100203</v>
      </c>
      <c r="B5439">
        <v>2603</v>
      </c>
      <c r="C5439">
        <v>4147</v>
      </c>
      <c r="D5439">
        <v>1613</v>
      </c>
    </row>
    <row r="5440" spans="1:4">
      <c r="A5440">
        <f>B5440*[1]Sheet4!$A$2+C5440*[1]Sheet4!$A$3+D5440*[1]Sheet4!$A$4+[1]Sheet4!$A$1</f>
        <v>935.85542183155758</v>
      </c>
      <c r="B5440">
        <v>841</v>
      </c>
      <c r="C5440">
        <v>3920</v>
      </c>
      <c r="D5440">
        <v>4724</v>
      </c>
    </row>
    <row r="5441" spans="1:4">
      <c r="A5441">
        <f>B5441*[1]Sheet4!$A$2+C5441*[1]Sheet4!$A$3+D5441*[1]Sheet4!$A$4+[1]Sheet4!$A$1</f>
        <v>935.49343563042021</v>
      </c>
      <c r="B5441">
        <v>4174</v>
      </c>
      <c r="C5441">
        <v>1899</v>
      </c>
      <c r="D5441">
        <v>1890</v>
      </c>
    </row>
    <row r="5442" spans="1:4">
      <c r="A5442">
        <f>B5442*[1]Sheet4!$A$2+C5442*[1]Sheet4!$A$3+D5442*[1]Sheet4!$A$4+[1]Sheet4!$A$1</f>
        <v>934.72186333421905</v>
      </c>
      <c r="B5442">
        <v>2253</v>
      </c>
      <c r="C5442">
        <v>3271</v>
      </c>
      <c r="D5442">
        <v>3269</v>
      </c>
    </row>
    <row r="5443" spans="1:4">
      <c r="A5443">
        <f>B5443*[1]Sheet4!$A$2+C5443*[1]Sheet4!$A$3+D5443*[1]Sheet4!$A$4+[1]Sheet4!$A$1</f>
        <v>934.66745306431267</v>
      </c>
      <c r="B5443">
        <v>4296</v>
      </c>
      <c r="C5443">
        <v>1550</v>
      </c>
      <c r="D5443">
        <v>2131</v>
      </c>
    </row>
    <row r="5444" spans="1:4">
      <c r="A5444">
        <f>B5444*[1]Sheet4!$A$2+C5444*[1]Sheet4!$A$3+D5444*[1]Sheet4!$A$4+[1]Sheet4!$A$1</f>
        <v>934.31152145098849</v>
      </c>
      <c r="B5444">
        <v>4393</v>
      </c>
      <c r="C5444">
        <v>1782</v>
      </c>
      <c r="D5444">
        <v>1688</v>
      </c>
    </row>
    <row r="5445" spans="1:4">
      <c r="A5445">
        <f>B5445*[1]Sheet4!$A$2+C5445*[1]Sheet4!$A$3+D5445*[1]Sheet4!$A$4+[1]Sheet4!$A$1</f>
        <v>934.28065605477059</v>
      </c>
      <c r="B5445">
        <v>3651</v>
      </c>
      <c r="C5445">
        <v>1260</v>
      </c>
      <c r="D5445">
        <v>3528</v>
      </c>
    </row>
    <row r="5446" spans="1:4">
      <c r="A5446">
        <f>B5446*[1]Sheet4!$A$2+C5446*[1]Sheet4!$A$3+D5446*[1]Sheet4!$A$4+[1]Sheet4!$A$1</f>
        <v>934.2075852575681</v>
      </c>
      <c r="B5446">
        <v>2718</v>
      </c>
      <c r="C5446">
        <v>3663</v>
      </c>
      <c r="D5446">
        <v>2037</v>
      </c>
    </row>
    <row r="5447" spans="1:4">
      <c r="A5447">
        <f>B5447*[1]Sheet4!$A$2+C5447*[1]Sheet4!$A$3+D5447*[1]Sheet4!$A$4+[1]Sheet4!$A$1</f>
        <v>933.68192785865085</v>
      </c>
      <c r="B5447">
        <v>3878</v>
      </c>
      <c r="C5447">
        <v>2248</v>
      </c>
      <c r="D5447">
        <v>1937</v>
      </c>
    </row>
    <row r="5448" spans="1:4">
      <c r="A5448">
        <f>B5448*[1]Sheet4!$A$2+C5448*[1]Sheet4!$A$3+D5448*[1]Sheet4!$A$4+[1]Sheet4!$A$1</f>
        <v>933.31442647591257</v>
      </c>
      <c r="B5448">
        <v>1378</v>
      </c>
      <c r="C5448">
        <v>3730</v>
      </c>
      <c r="D5448">
        <v>4107</v>
      </c>
    </row>
    <row r="5449" spans="1:4">
      <c r="A5449">
        <f>B5449*[1]Sheet4!$A$2+C5449*[1]Sheet4!$A$3+D5449*[1]Sheet4!$A$4+[1]Sheet4!$A$1</f>
        <v>933.12030719791619</v>
      </c>
      <c r="B5449">
        <v>2026</v>
      </c>
      <c r="C5449">
        <v>3569</v>
      </c>
      <c r="D5449">
        <v>3268</v>
      </c>
    </row>
    <row r="5450" spans="1:4">
      <c r="A5450">
        <f>B5450*[1]Sheet4!$A$2+C5450*[1]Sheet4!$A$3+D5450*[1]Sheet4!$A$4+[1]Sheet4!$A$1</f>
        <v>933.07631141200955</v>
      </c>
      <c r="B5450">
        <v>1147</v>
      </c>
      <c r="C5450">
        <v>3732</v>
      </c>
      <c r="D5450">
        <v>4476</v>
      </c>
    </row>
    <row r="5451" spans="1:4">
      <c r="A5451">
        <f>B5451*[1]Sheet4!$A$2+C5451*[1]Sheet4!$A$3+D5451*[1]Sheet4!$A$4+[1]Sheet4!$A$1</f>
        <v>932.82525487702787</v>
      </c>
      <c r="B5451">
        <v>2160</v>
      </c>
      <c r="C5451">
        <v>2752</v>
      </c>
      <c r="D5451">
        <v>4070</v>
      </c>
    </row>
    <row r="5452" spans="1:4">
      <c r="A5452">
        <f>B5452*[1]Sheet4!$A$2+C5452*[1]Sheet4!$A$3+D5452*[1]Sheet4!$A$4+[1]Sheet4!$A$1</f>
        <v>932.62728287903155</v>
      </c>
      <c r="B5452">
        <v>2118</v>
      </c>
      <c r="C5452">
        <v>2625</v>
      </c>
      <c r="D5452">
        <v>4296</v>
      </c>
    </row>
    <row r="5453" spans="1:4">
      <c r="A5453">
        <f>B5453*[1]Sheet4!$A$2+C5453*[1]Sheet4!$A$3+D5453*[1]Sheet4!$A$4+[1]Sheet4!$A$1</f>
        <v>932.50424394775655</v>
      </c>
      <c r="B5453">
        <v>1380</v>
      </c>
      <c r="C5453">
        <v>4479</v>
      </c>
      <c r="D5453">
        <v>3175</v>
      </c>
    </row>
    <row r="5454" spans="1:4">
      <c r="A5454">
        <f>B5454*[1]Sheet4!$A$2+C5454*[1]Sheet4!$A$3+D5454*[1]Sheet4!$A$4+[1]Sheet4!$A$1</f>
        <v>932.35356166550309</v>
      </c>
      <c r="B5454">
        <v>3453</v>
      </c>
      <c r="C5454">
        <v>2730</v>
      </c>
      <c r="D5454">
        <v>2024</v>
      </c>
    </row>
    <row r="5455" spans="1:4">
      <c r="A5455">
        <f>B5455*[1]Sheet4!$A$2+C5455*[1]Sheet4!$A$3+D5455*[1]Sheet4!$A$4+[1]Sheet4!$A$1</f>
        <v>932.32311391229359</v>
      </c>
      <c r="B5455">
        <v>1381</v>
      </c>
      <c r="C5455">
        <v>4951</v>
      </c>
      <c r="D5455">
        <v>2587</v>
      </c>
    </row>
    <row r="5456" spans="1:4">
      <c r="A5456">
        <f>B5456*[1]Sheet4!$A$2+C5456*[1]Sheet4!$A$3+D5456*[1]Sheet4!$A$4+[1]Sheet4!$A$1</f>
        <v>932.1989569273278</v>
      </c>
      <c r="B5456">
        <v>3557</v>
      </c>
      <c r="C5456">
        <v>2593</v>
      </c>
      <c r="D5456">
        <v>2028</v>
      </c>
    </row>
    <row r="5457" spans="1:4">
      <c r="A5457">
        <f>B5457*[1]Sheet4!$A$2+C5457*[1]Sheet4!$A$3+D5457*[1]Sheet4!$A$4+[1]Sheet4!$A$1</f>
        <v>932.12984526983928</v>
      </c>
      <c r="B5457">
        <v>3192</v>
      </c>
      <c r="C5457">
        <v>1538</v>
      </c>
      <c r="D5457">
        <v>3926</v>
      </c>
    </row>
    <row r="5458" spans="1:4">
      <c r="A5458">
        <f>B5458*[1]Sheet4!$A$2+C5458*[1]Sheet4!$A$3+D5458*[1]Sheet4!$A$4+[1]Sheet4!$A$1</f>
        <v>932.12612305284438</v>
      </c>
      <c r="B5458">
        <v>3718</v>
      </c>
      <c r="C5458">
        <v>1197</v>
      </c>
      <c r="D5458">
        <v>3506</v>
      </c>
    </row>
    <row r="5459" spans="1:4">
      <c r="A5459">
        <f>B5459*[1]Sheet4!$A$2+C5459*[1]Sheet4!$A$3+D5459*[1]Sheet4!$A$4+[1]Sheet4!$A$1</f>
        <v>932.09094360539439</v>
      </c>
      <c r="B5459">
        <v>1314</v>
      </c>
      <c r="C5459">
        <v>3569</v>
      </c>
      <c r="D5459">
        <v>4414</v>
      </c>
    </row>
    <row r="5460" spans="1:4">
      <c r="A5460">
        <f>B5460*[1]Sheet4!$A$2+C5460*[1]Sheet4!$A$3+D5460*[1]Sheet4!$A$4+[1]Sheet4!$A$1</f>
        <v>932.02060749345446</v>
      </c>
      <c r="B5460">
        <v>1832</v>
      </c>
      <c r="C5460">
        <v>3651</v>
      </c>
      <c r="D5460">
        <v>3481</v>
      </c>
    </row>
    <row r="5461" spans="1:4">
      <c r="A5461">
        <f>B5461*[1]Sheet4!$A$2+C5461*[1]Sheet4!$A$3+D5461*[1]Sheet4!$A$4+[1]Sheet4!$A$1</f>
        <v>931.85599080386828</v>
      </c>
      <c r="B5461">
        <v>3505</v>
      </c>
      <c r="C5461">
        <v>1007</v>
      </c>
      <c r="D5461">
        <v>4085</v>
      </c>
    </row>
    <row r="5462" spans="1:4">
      <c r="A5462">
        <f>B5462*[1]Sheet4!$A$2+C5462*[1]Sheet4!$A$3+D5462*[1]Sheet4!$A$4+[1]Sheet4!$A$1</f>
        <v>931.73111703295581</v>
      </c>
      <c r="B5462">
        <v>2213</v>
      </c>
      <c r="C5462">
        <v>2738</v>
      </c>
      <c r="D5462">
        <v>4006</v>
      </c>
    </row>
    <row r="5463" spans="1:4">
      <c r="A5463">
        <f>B5463*[1]Sheet4!$A$2+C5463*[1]Sheet4!$A$3+D5463*[1]Sheet4!$A$4+[1]Sheet4!$A$1</f>
        <v>931.65585297269672</v>
      </c>
      <c r="B5463">
        <v>2235</v>
      </c>
      <c r="C5463">
        <v>2943</v>
      </c>
      <c r="D5463">
        <v>3716</v>
      </c>
    </row>
    <row r="5464" spans="1:4">
      <c r="A5464">
        <f>B5464*[1]Sheet4!$A$2+C5464*[1]Sheet4!$A$3+D5464*[1]Sheet4!$A$4+[1]Sheet4!$A$1</f>
        <v>931.44964630372169</v>
      </c>
      <c r="B5464">
        <v>4489</v>
      </c>
      <c r="C5464">
        <v>2141</v>
      </c>
      <c r="D5464">
        <v>1097</v>
      </c>
    </row>
    <row r="5465" spans="1:4">
      <c r="A5465">
        <f>B5465*[1]Sheet4!$A$2+C5465*[1]Sheet4!$A$3+D5465*[1]Sheet4!$A$4+[1]Sheet4!$A$1</f>
        <v>931.39045829584666</v>
      </c>
      <c r="B5465">
        <v>4153</v>
      </c>
      <c r="C5465">
        <v>1215</v>
      </c>
      <c r="D5465">
        <v>2788</v>
      </c>
    </row>
    <row r="5466" spans="1:4">
      <c r="A5466">
        <f>B5466*[1]Sheet4!$A$2+C5466*[1]Sheet4!$A$3+D5466*[1]Sheet4!$A$4+[1]Sheet4!$A$1</f>
        <v>931.33683930359393</v>
      </c>
      <c r="B5466">
        <v>4055</v>
      </c>
      <c r="C5466">
        <v>2128</v>
      </c>
      <c r="D5466">
        <v>1810</v>
      </c>
    </row>
    <row r="5467" spans="1:4">
      <c r="A5467">
        <f>B5467*[1]Sheet4!$A$2+C5467*[1]Sheet4!$A$3+D5467*[1]Sheet4!$A$4+[1]Sheet4!$A$1</f>
        <v>931.21883108612383</v>
      </c>
      <c r="B5467">
        <v>3196</v>
      </c>
      <c r="C5467">
        <v>3014</v>
      </c>
      <c r="D5467">
        <v>2087</v>
      </c>
    </row>
    <row r="5468" spans="1:4">
      <c r="A5468">
        <f>B5468*[1]Sheet4!$A$2+C5468*[1]Sheet4!$A$3+D5468*[1]Sheet4!$A$4+[1]Sheet4!$A$1</f>
        <v>931.20407699551106</v>
      </c>
      <c r="B5468">
        <v>1504</v>
      </c>
      <c r="C5468">
        <v>3286</v>
      </c>
      <c r="D5468">
        <v>4464</v>
      </c>
    </row>
    <row r="5469" spans="1:4">
      <c r="A5469">
        <f>B5469*[1]Sheet4!$A$2+C5469*[1]Sheet4!$A$3+D5469*[1]Sheet4!$A$4+[1]Sheet4!$A$1</f>
        <v>931.15535037176505</v>
      </c>
      <c r="B5469">
        <v>631</v>
      </c>
      <c r="C5469">
        <v>4017</v>
      </c>
      <c r="D5469">
        <v>4956</v>
      </c>
    </row>
    <row r="5470" spans="1:4">
      <c r="A5470">
        <f>B5470*[1]Sheet4!$A$2+C5470*[1]Sheet4!$A$3+D5470*[1]Sheet4!$A$4+[1]Sheet4!$A$1</f>
        <v>930.8036280422848</v>
      </c>
      <c r="B5470">
        <v>2918</v>
      </c>
      <c r="C5470">
        <v>2228</v>
      </c>
      <c r="D5470">
        <v>3512</v>
      </c>
    </row>
    <row r="5471" spans="1:4">
      <c r="A5471">
        <f>B5471*[1]Sheet4!$A$2+C5471*[1]Sheet4!$A$3+D5471*[1]Sheet4!$A$4+[1]Sheet4!$A$1</f>
        <v>930.79091860428753</v>
      </c>
      <c r="B5471">
        <v>2236</v>
      </c>
      <c r="C5471">
        <v>3018</v>
      </c>
      <c r="D5471">
        <v>3624</v>
      </c>
    </row>
    <row r="5472" spans="1:4">
      <c r="A5472">
        <f>B5472*[1]Sheet4!$A$2+C5472*[1]Sheet4!$A$3+D5472*[1]Sheet4!$A$4+[1]Sheet4!$A$1</f>
        <v>930.74655289843895</v>
      </c>
      <c r="B5472">
        <v>2933</v>
      </c>
      <c r="C5472">
        <v>4096</v>
      </c>
      <c r="D5472">
        <v>1165</v>
      </c>
    </row>
    <row r="5473" spans="1:4">
      <c r="A5473">
        <f>B5473*[1]Sheet4!$A$2+C5473*[1]Sheet4!$A$3+D5473*[1]Sheet4!$A$4+[1]Sheet4!$A$1</f>
        <v>930.54483167451326</v>
      </c>
      <c r="B5473">
        <v>3454</v>
      </c>
      <c r="C5473">
        <v>2272</v>
      </c>
      <c r="D5473">
        <v>2598</v>
      </c>
    </row>
    <row r="5474" spans="1:4">
      <c r="A5474">
        <f>B5474*[1]Sheet4!$A$2+C5474*[1]Sheet4!$A$3+D5474*[1]Sheet4!$A$4+[1]Sheet4!$A$1</f>
        <v>930.43912717352987</v>
      </c>
      <c r="B5474">
        <v>2367</v>
      </c>
      <c r="C5474">
        <v>2004</v>
      </c>
      <c r="D5474">
        <v>4676</v>
      </c>
    </row>
    <row r="5475" spans="1:4">
      <c r="A5475">
        <f>B5475*[1]Sheet4!$A$2+C5475*[1]Sheet4!$A$3+D5475*[1]Sheet4!$A$4+[1]Sheet4!$A$1</f>
        <v>930.43264155356383</v>
      </c>
      <c r="B5475">
        <v>776</v>
      </c>
      <c r="C5475">
        <v>4258</v>
      </c>
      <c r="D5475">
        <v>4426</v>
      </c>
    </row>
    <row r="5476" spans="1:4">
      <c r="A5476">
        <f>B5476*[1]Sheet4!$A$2+C5476*[1]Sheet4!$A$3+D5476*[1]Sheet4!$A$4+[1]Sheet4!$A$1</f>
        <v>930.33906988610579</v>
      </c>
      <c r="B5476">
        <v>3484</v>
      </c>
      <c r="C5476">
        <v>1322</v>
      </c>
      <c r="D5476">
        <v>3732</v>
      </c>
    </row>
    <row r="5477" spans="1:4">
      <c r="A5477">
        <f>B5477*[1]Sheet4!$A$2+C5477*[1]Sheet4!$A$3+D5477*[1]Sheet4!$A$4+[1]Sheet4!$A$1</f>
        <v>930.32385903133627</v>
      </c>
      <c r="B5477">
        <v>1950</v>
      </c>
      <c r="C5477">
        <v>3213</v>
      </c>
      <c r="D5477">
        <v>3842</v>
      </c>
    </row>
    <row r="5478" spans="1:4">
      <c r="A5478">
        <f>B5478*[1]Sheet4!$A$2+C5478*[1]Sheet4!$A$3+D5478*[1]Sheet4!$A$4+[1]Sheet4!$A$1</f>
        <v>930.19731295420979</v>
      </c>
      <c r="B5478">
        <v>2744</v>
      </c>
      <c r="C5478">
        <v>3998</v>
      </c>
      <c r="D5478">
        <v>1592</v>
      </c>
    </row>
    <row r="5479" spans="1:4">
      <c r="A5479">
        <f>B5479*[1]Sheet4!$A$2+C5479*[1]Sheet4!$A$3+D5479*[1]Sheet4!$A$4+[1]Sheet4!$A$1</f>
        <v>930.05932749778185</v>
      </c>
      <c r="B5479">
        <v>1563</v>
      </c>
      <c r="C5479">
        <v>3816</v>
      </c>
      <c r="D5479">
        <v>3714</v>
      </c>
    </row>
    <row r="5480" spans="1:4">
      <c r="A5480">
        <f>B5480*[1]Sheet4!$A$2+C5480*[1]Sheet4!$A$3+D5480*[1]Sheet4!$A$4+[1]Sheet4!$A$1</f>
        <v>929.8242453427797</v>
      </c>
      <c r="B5480">
        <v>2262</v>
      </c>
      <c r="C5480">
        <v>3648</v>
      </c>
      <c r="D5480">
        <v>2802</v>
      </c>
    </row>
    <row r="5481" spans="1:4">
      <c r="A5481">
        <f>B5481*[1]Sheet4!$A$2+C5481*[1]Sheet4!$A$3+D5481*[1]Sheet4!$A$4+[1]Sheet4!$A$1</f>
        <v>929.71245684518499</v>
      </c>
      <c r="B5481">
        <v>4325</v>
      </c>
      <c r="C5481">
        <v>1283</v>
      </c>
      <c r="D5481">
        <v>2433</v>
      </c>
    </row>
    <row r="5482" spans="1:4">
      <c r="A5482">
        <f>B5482*[1]Sheet4!$A$2+C5482*[1]Sheet4!$A$3+D5482*[1]Sheet4!$A$4+[1]Sheet4!$A$1</f>
        <v>929.59019075350625</v>
      </c>
      <c r="B5482">
        <v>2791</v>
      </c>
      <c r="C5482">
        <v>3118</v>
      </c>
      <c r="D5482">
        <v>2613</v>
      </c>
    </row>
    <row r="5483" spans="1:4">
      <c r="A5483">
        <f>B5483*[1]Sheet4!$A$2+C5483*[1]Sheet4!$A$3+D5483*[1]Sheet4!$A$4+[1]Sheet4!$A$1</f>
        <v>929.43868530995223</v>
      </c>
      <c r="B5483">
        <v>1896</v>
      </c>
      <c r="C5483">
        <v>2411</v>
      </c>
      <c r="D5483">
        <v>4929</v>
      </c>
    </row>
    <row r="5484" spans="1:4">
      <c r="A5484">
        <f>B5484*[1]Sheet4!$A$2+C5484*[1]Sheet4!$A$3+D5484*[1]Sheet4!$A$4+[1]Sheet4!$A$1</f>
        <v>929.4045969782137</v>
      </c>
      <c r="B5484">
        <v>1542</v>
      </c>
      <c r="C5484">
        <v>3167</v>
      </c>
      <c r="D5484">
        <v>4557</v>
      </c>
    </row>
    <row r="5485" spans="1:4">
      <c r="A5485">
        <f>B5485*[1]Sheet4!$A$2+C5485*[1]Sheet4!$A$3+D5485*[1]Sheet4!$A$4+[1]Sheet4!$A$1</f>
        <v>929.21071983271349</v>
      </c>
      <c r="B5485">
        <v>3483</v>
      </c>
      <c r="C5485">
        <v>2091</v>
      </c>
      <c r="D5485">
        <v>2781</v>
      </c>
    </row>
    <row r="5486" spans="1:4">
      <c r="A5486">
        <f>B5486*[1]Sheet4!$A$2+C5486*[1]Sheet4!$A$3+D5486*[1]Sheet4!$A$4+[1]Sheet4!$A$1</f>
        <v>929.17206715884095</v>
      </c>
      <c r="B5486">
        <v>3530</v>
      </c>
      <c r="C5486">
        <v>1076</v>
      </c>
      <c r="D5486">
        <v>3968</v>
      </c>
    </row>
    <row r="5487" spans="1:4">
      <c r="A5487">
        <f>B5487*[1]Sheet4!$A$2+C5487*[1]Sheet4!$A$3+D5487*[1]Sheet4!$A$4+[1]Sheet4!$A$1</f>
        <v>929.08598748313034</v>
      </c>
      <c r="B5487">
        <v>4514</v>
      </c>
      <c r="C5487">
        <v>2181</v>
      </c>
      <c r="D5487">
        <v>1015</v>
      </c>
    </row>
    <row r="5488" spans="1:4">
      <c r="A5488">
        <f>B5488*[1]Sheet4!$A$2+C5488*[1]Sheet4!$A$3+D5488*[1]Sheet4!$A$4+[1]Sheet4!$A$1</f>
        <v>928.98812816858117</v>
      </c>
      <c r="B5488">
        <v>2148</v>
      </c>
      <c r="C5488">
        <v>3220</v>
      </c>
      <c r="D5488">
        <v>3520</v>
      </c>
    </row>
    <row r="5489" spans="1:4">
      <c r="A5489">
        <f>B5489*[1]Sheet4!$A$2+C5489*[1]Sheet4!$A$3+D5489*[1]Sheet4!$A$4+[1]Sheet4!$A$1</f>
        <v>928.95723283778307</v>
      </c>
      <c r="B5489">
        <v>2818</v>
      </c>
      <c r="C5489">
        <v>3035</v>
      </c>
      <c r="D5489">
        <v>2675</v>
      </c>
    </row>
    <row r="5490" spans="1:4">
      <c r="A5490">
        <f>B5490*[1]Sheet4!$A$2+C5490*[1]Sheet4!$A$3+D5490*[1]Sheet4!$A$4+[1]Sheet4!$A$1</f>
        <v>928.79565697479347</v>
      </c>
      <c r="B5490">
        <v>3003</v>
      </c>
      <c r="C5490">
        <v>2656</v>
      </c>
      <c r="D5490">
        <v>2850</v>
      </c>
    </row>
    <row r="5491" spans="1:4">
      <c r="A5491">
        <f>B5491*[1]Sheet4!$A$2+C5491*[1]Sheet4!$A$3+D5491*[1]Sheet4!$A$4+[1]Sheet4!$A$1</f>
        <v>928.46637375533783</v>
      </c>
      <c r="B5491">
        <v>709</v>
      </c>
      <c r="C5491">
        <v>4681</v>
      </c>
      <c r="D5491">
        <v>4014</v>
      </c>
    </row>
    <row r="5492" spans="1:4">
      <c r="A5492">
        <f>B5492*[1]Sheet4!$A$2+C5492*[1]Sheet4!$A$3+D5492*[1]Sheet4!$A$4+[1]Sheet4!$A$1</f>
        <v>928.39296596937402</v>
      </c>
      <c r="B5492">
        <v>3492</v>
      </c>
      <c r="C5492">
        <v>1497</v>
      </c>
      <c r="D5492">
        <v>3508</v>
      </c>
    </row>
    <row r="5493" spans="1:4">
      <c r="A5493">
        <f>B5493*[1]Sheet4!$A$2+C5493*[1]Sheet4!$A$3+D5493*[1]Sheet4!$A$4+[1]Sheet4!$A$1</f>
        <v>927.62604456639383</v>
      </c>
      <c r="B5493">
        <v>3202</v>
      </c>
      <c r="C5493">
        <v>2334</v>
      </c>
      <c r="D5493">
        <v>2935</v>
      </c>
    </row>
    <row r="5494" spans="1:4">
      <c r="A5494">
        <f>B5494*[1]Sheet4!$A$2+C5494*[1]Sheet4!$A$3+D5494*[1]Sheet4!$A$4+[1]Sheet4!$A$1</f>
        <v>927.00420214611722</v>
      </c>
      <c r="B5494">
        <v>2125</v>
      </c>
      <c r="C5494">
        <v>3415</v>
      </c>
      <c r="D5494">
        <v>3321</v>
      </c>
    </row>
    <row r="5495" spans="1:4">
      <c r="A5495">
        <f>B5495*[1]Sheet4!$A$2+C5495*[1]Sheet4!$A$3+D5495*[1]Sheet4!$A$4+[1]Sheet4!$A$1</f>
        <v>926.64764937563814</v>
      </c>
      <c r="B5495">
        <v>2749</v>
      </c>
      <c r="C5495">
        <v>2027</v>
      </c>
      <c r="D5495">
        <v>4047</v>
      </c>
    </row>
    <row r="5496" spans="1:4">
      <c r="A5496">
        <f>B5496*[1]Sheet4!$A$2+C5496*[1]Sheet4!$A$3+D5496*[1]Sheet4!$A$4+[1]Sheet4!$A$1</f>
        <v>926.49222271962844</v>
      </c>
      <c r="B5496">
        <v>2356</v>
      </c>
      <c r="C5496">
        <v>4868</v>
      </c>
      <c r="D5496">
        <v>1145</v>
      </c>
    </row>
    <row r="5497" spans="1:4">
      <c r="A5497">
        <f>B5497*[1]Sheet4!$A$2+C5497*[1]Sheet4!$A$3+D5497*[1]Sheet4!$A$4+[1]Sheet4!$A$1</f>
        <v>926.17250168380087</v>
      </c>
      <c r="B5497">
        <v>2408</v>
      </c>
      <c r="C5497">
        <v>2334</v>
      </c>
      <c r="D5497">
        <v>4214</v>
      </c>
    </row>
    <row r="5498" spans="1:4">
      <c r="A5498">
        <f>B5498*[1]Sheet4!$A$2+C5498*[1]Sheet4!$A$3+D5498*[1]Sheet4!$A$4+[1]Sheet4!$A$1</f>
        <v>926.09021561736336</v>
      </c>
      <c r="B5498">
        <v>4524</v>
      </c>
      <c r="C5498">
        <v>2115</v>
      </c>
      <c r="D5498">
        <v>1091</v>
      </c>
    </row>
    <row r="5499" spans="1:4">
      <c r="A5499">
        <f>B5499*[1]Sheet4!$A$2+C5499*[1]Sheet4!$A$3+D5499*[1]Sheet4!$A$4+[1]Sheet4!$A$1</f>
        <v>926.00795442652907</v>
      </c>
      <c r="B5499">
        <v>1317</v>
      </c>
      <c r="C5499">
        <v>4367</v>
      </c>
      <c r="D5499">
        <v>3437</v>
      </c>
    </row>
    <row r="5500" spans="1:4">
      <c r="A5500">
        <f>B5500*[1]Sheet4!$A$2+C5500*[1]Sheet4!$A$3+D5500*[1]Sheet4!$A$4+[1]Sheet4!$A$1</f>
        <v>925.76195994468162</v>
      </c>
      <c r="B5500">
        <v>4213</v>
      </c>
      <c r="C5500">
        <v>1853</v>
      </c>
      <c r="D5500">
        <v>1917</v>
      </c>
    </row>
    <row r="5501" spans="1:4">
      <c r="A5501">
        <f>B5501*[1]Sheet4!$A$2+C5501*[1]Sheet4!$A$3+D5501*[1]Sheet4!$A$4+[1]Sheet4!$A$1</f>
        <v>925.7264116623146</v>
      </c>
      <c r="B5501">
        <v>2866</v>
      </c>
      <c r="C5501">
        <v>1310</v>
      </c>
      <c r="D5501">
        <v>4754</v>
      </c>
    </row>
    <row r="5502" spans="1:4">
      <c r="A5502">
        <f>B5502*[1]Sheet4!$A$2+C5502*[1]Sheet4!$A$3+D5502*[1]Sheet4!$A$4+[1]Sheet4!$A$1</f>
        <v>925.43419508743091</v>
      </c>
      <c r="B5502">
        <v>3104</v>
      </c>
      <c r="C5502">
        <v>1421</v>
      </c>
      <c r="D5502">
        <v>4235</v>
      </c>
    </row>
    <row r="5503" spans="1:4">
      <c r="A5503">
        <f>B5503*[1]Sheet4!$A$2+C5503*[1]Sheet4!$A$3+D5503*[1]Sheet4!$A$4+[1]Sheet4!$A$1</f>
        <v>925.29169712460089</v>
      </c>
      <c r="B5503">
        <v>3369</v>
      </c>
      <c r="C5503">
        <v>2448</v>
      </c>
      <c r="D5503">
        <v>2533</v>
      </c>
    </row>
    <row r="5504" spans="1:4">
      <c r="A5504">
        <f>B5504*[1]Sheet4!$A$2+C5504*[1]Sheet4!$A$3+D5504*[1]Sheet4!$A$4+[1]Sheet4!$A$1</f>
        <v>925.08058077602527</v>
      </c>
      <c r="B5504">
        <v>2891</v>
      </c>
      <c r="C5504">
        <v>1659</v>
      </c>
      <c r="D5504">
        <v>4282</v>
      </c>
    </row>
    <row r="5505" spans="1:4">
      <c r="A5505">
        <f>B5505*[1]Sheet4!$A$2+C5505*[1]Sheet4!$A$3+D5505*[1]Sheet4!$A$4+[1]Sheet4!$A$1</f>
        <v>924.04605556873048</v>
      </c>
      <c r="B5505">
        <v>1050</v>
      </c>
      <c r="C5505">
        <v>4486</v>
      </c>
      <c r="D5505">
        <v>3724</v>
      </c>
    </row>
    <row r="5506" spans="1:4">
      <c r="A5506">
        <f>B5506*[1]Sheet4!$A$2+C5506*[1]Sheet4!$A$3+D5506*[1]Sheet4!$A$4+[1]Sheet4!$A$1</f>
        <v>923.93762384132606</v>
      </c>
      <c r="B5506">
        <v>2546</v>
      </c>
      <c r="C5506">
        <v>2219</v>
      </c>
      <c r="D5506">
        <v>4143</v>
      </c>
    </row>
    <row r="5507" spans="1:4">
      <c r="A5507">
        <f>B5507*[1]Sheet4!$A$2+C5507*[1]Sheet4!$A$3+D5507*[1]Sheet4!$A$4+[1]Sheet4!$A$1</f>
        <v>923.22202627741126</v>
      </c>
      <c r="B5507">
        <v>2111</v>
      </c>
      <c r="C5507">
        <v>3132</v>
      </c>
      <c r="D5507">
        <v>3708</v>
      </c>
    </row>
    <row r="5508" spans="1:4">
      <c r="A5508">
        <f>B5508*[1]Sheet4!$A$2+C5508*[1]Sheet4!$A$3+D5508*[1]Sheet4!$A$4+[1]Sheet4!$A$1</f>
        <v>922.95793050881184</v>
      </c>
      <c r="B5508">
        <v>1843</v>
      </c>
      <c r="C5508">
        <v>3140</v>
      </c>
      <c r="D5508">
        <v>4129</v>
      </c>
    </row>
    <row r="5509" spans="1:4">
      <c r="A5509">
        <f>B5509*[1]Sheet4!$A$2+C5509*[1]Sheet4!$A$3+D5509*[1]Sheet4!$A$4+[1]Sheet4!$A$1</f>
        <v>922.71007436265609</v>
      </c>
      <c r="B5509">
        <v>2987</v>
      </c>
      <c r="C5509">
        <v>1371</v>
      </c>
      <c r="D5509">
        <v>4494</v>
      </c>
    </row>
    <row r="5510" spans="1:4">
      <c r="A5510">
        <f>B5510*[1]Sheet4!$A$2+C5510*[1]Sheet4!$A$3+D5510*[1]Sheet4!$A$4+[1]Sheet4!$A$1</f>
        <v>922.63069787227369</v>
      </c>
      <c r="B5510">
        <v>2682</v>
      </c>
      <c r="C5510">
        <v>2753</v>
      </c>
      <c r="D5510">
        <v>3265</v>
      </c>
    </row>
    <row r="5511" spans="1:4">
      <c r="A5511">
        <f>B5511*[1]Sheet4!$A$2+C5511*[1]Sheet4!$A$3+D5511*[1]Sheet4!$A$4+[1]Sheet4!$A$1</f>
        <v>922.60048635472094</v>
      </c>
      <c r="B5511">
        <v>2257</v>
      </c>
      <c r="C5511">
        <v>3521</v>
      </c>
      <c r="D5511">
        <v>2992</v>
      </c>
    </row>
    <row r="5512" spans="1:4">
      <c r="A5512">
        <f>B5512*[1]Sheet4!$A$2+C5512*[1]Sheet4!$A$3+D5512*[1]Sheet4!$A$4+[1]Sheet4!$A$1</f>
        <v>922.26689792505567</v>
      </c>
      <c r="B5512">
        <v>1175</v>
      </c>
      <c r="C5512">
        <v>4356</v>
      </c>
      <c r="D5512">
        <v>3691</v>
      </c>
    </row>
    <row r="5513" spans="1:4">
      <c r="A5513">
        <f>B5513*[1]Sheet4!$A$2+C5513*[1]Sheet4!$A$3+D5513*[1]Sheet4!$A$4+[1]Sheet4!$A$1</f>
        <v>922.11882883583894</v>
      </c>
      <c r="B5513">
        <v>492</v>
      </c>
      <c r="C5513">
        <v>4194</v>
      </c>
      <c r="D5513">
        <v>4989</v>
      </c>
    </row>
    <row r="5514" spans="1:4">
      <c r="A5514">
        <f>B5514*[1]Sheet4!$A$2+C5514*[1]Sheet4!$A$3+D5514*[1]Sheet4!$A$4+[1]Sheet4!$A$1</f>
        <v>920.26844999141622</v>
      </c>
      <c r="B5514">
        <v>605</v>
      </c>
      <c r="C5514">
        <v>4969</v>
      </c>
      <c r="D5514">
        <v>3850</v>
      </c>
    </row>
    <row r="5515" spans="1:4">
      <c r="A5515">
        <f>B5515*[1]Sheet4!$A$2+C5515*[1]Sheet4!$A$3+D5515*[1]Sheet4!$A$4+[1]Sheet4!$A$1</f>
        <v>920.00060599964308</v>
      </c>
      <c r="B5515">
        <v>4309</v>
      </c>
      <c r="C5515">
        <v>2071</v>
      </c>
      <c r="D5515">
        <v>1511</v>
      </c>
    </row>
    <row r="5516" spans="1:4">
      <c r="A5516">
        <f>B5516*[1]Sheet4!$A$2+C5516*[1]Sheet4!$A$3+D5516*[1]Sheet4!$A$4+[1]Sheet4!$A$1</f>
        <v>919.87544374042409</v>
      </c>
      <c r="B5516">
        <v>2444</v>
      </c>
      <c r="C5516">
        <v>1834</v>
      </c>
      <c r="D5516">
        <v>4799</v>
      </c>
    </row>
    <row r="5517" spans="1:4">
      <c r="A5517">
        <f>B5517*[1]Sheet4!$A$2+C5517*[1]Sheet4!$A$3+D5517*[1]Sheet4!$A$4+[1]Sheet4!$A$1</f>
        <v>919.83455582404486</v>
      </c>
      <c r="B5517">
        <v>1847</v>
      </c>
      <c r="C5517">
        <v>2594</v>
      </c>
      <c r="D5517">
        <v>4812</v>
      </c>
    </row>
    <row r="5518" spans="1:4">
      <c r="A5518">
        <f>B5518*[1]Sheet4!$A$2+C5518*[1]Sheet4!$A$3+D5518*[1]Sheet4!$A$4+[1]Sheet4!$A$1</f>
        <v>919.40971882084523</v>
      </c>
      <c r="B5518">
        <v>2161</v>
      </c>
      <c r="C5518">
        <v>4123</v>
      </c>
      <c r="D5518">
        <v>2408</v>
      </c>
    </row>
    <row r="5519" spans="1:4">
      <c r="A5519">
        <f>B5519*[1]Sheet4!$A$2+C5519*[1]Sheet4!$A$3+D5519*[1]Sheet4!$A$4+[1]Sheet4!$A$1</f>
        <v>919.0161931121138</v>
      </c>
      <c r="B5519">
        <v>2276</v>
      </c>
      <c r="C5519">
        <v>4278</v>
      </c>
      <c r="D5519">
        <v>2032</v>
      </c>
    </row>
    <row r="5520" spans="1:4">
      <c r="A5520">
        <f>B5520*[1]Sheet4!$A$2+C5520*[1]Sheet4!$A$3+D5520*[1]Sheet4!$A$4+[1]Sheet4!$A$1</f>
        <v>917.98548598728757</v>
      </c>
      <c r="B5520">
        <v>2993</v>
      </c>
      <c r="C5520">
        <v>2418</v>
      </c>
      <c r="D5520">
        <v>3198</v>
      </c>
    </row>
    <row r="5521" spans="1:4">
      <c r="A5521">
        <f>B5521*[1]Sheet4!$A$2+C5521*[1]Sheet4!$A$3+D5521*[1]Sheet4!$A$4+[1]Sheet4!$A$1</f>
        <v>917.63486665752498</v>
      </c>
      <c r="B5521">
        <v>2640</v>
      </c>
      <c r="C5521">
        <v>2396</v>
      </c>
      <c r="D5521">
        <v>3793</v>
      </c>
    </row>
    <row r="5522" spans="1:4">
      <c r="A5522">
        <f>B5522*[1]Sheet4!$A$2+C5522*[1]Sheet4!$A$3+D5522*[1]Sheet4!$A$4+[1]Sheet4!$A$1</f>
        <v>917.58003252520666</v>
      </c>
      <c r="B5522">
        <v>4477</v>
      </c>
      <c r="C5522">
        <v>1724</v>
      </c>
      <c r="D5522">
        <v>1681</v>
      </c>
    </row>
    <row r="5523" spans="1:4">
      <c r="A5523">
        <f>B5523*[1]Sheet4!$A$2+C5523*[1]Sheet4!$A$3+D5523*[1]Sheet4!$A$4+[1]Sheet4!$A$1</f>
        <v>917.31293271218556</v>
      </c>
      <c r="B5523">
        <v>260</v>
      </c>
      <c r="C5523">
        <v>4856</v>
      </c>
      <c r="D5523">
        <v>4554</v>
      </c>
    </row>
    <row r="5524" spans="1:4">
      <c r="A5524">
        <f>B5524*[1]Sheet4!$A$2+C5524*[1]Sheet4!$A$3+D5524*[1]Sheet4!$A$4+[1]Sheet4!$A$1</f>
        <v>917.31096585954401</v>
      </c>
      <c r="B5524">
        <v>1182</v>
      </c>
      <c r="C5524">
        <v>3569</v>
      </c>
      <c r="D5524">
        <v>4675</v>
      </c>
    </row>
    <row r="5525" spans="1:4">
      <c r="A5525">
        <f>B5525*[1]Sheet4!$A$2+C5525*[1]Sheet4!$A$3+D5525*[1]Sheet4!$A$4+[1]Sheet4!$A$1</f>
        <v>916.99390175455528</v>
      </c>
      <c r="B5525">
        <v>3149</v>
      </c>
      <c r="C5525">
        <v>3407</v>
      </c>
      <c r="D5525">
        <v>1721</v>
      </c>
    </row>
    <row r="5526" spans="1:4">
      <c r="A5526">
        <f>B5526*[1]Sheet4!$A$2+C5526*[1]Sheet4!$A$3+D5526*[1]Sheet4!$A$4+[1]Sheet4!$A$1</f>
        <v>916.3987382634914</v>
      </c>
      <c r="B5526">
        <v>1671</v>
      </c>
      <c r="C5526">
        <v>3755</v>
      </c>
      <c r="D5526">
        <v>3662</v>
      </c>
    </row>
    <row r="5527" spans="1:4">
      <c r="A5527">
        <f>B5527*[1]Sheet4!$A$2+C5527*[1]Sheet4!$A$3+D5527*[1]Sheet4!$A$4+[1]Sheet4!$A$1</f>
        <v>916.31812694062364</v>
      </c>
      <c r="B5527">
        <v>4274</v>
      </c>
      <c r="C5527">
        <v>1966</v>
      </c>
      <c r="D5527">
        <v>1710</v>
      </c>
    </row>
    <row r="5528" spans="1:4">
      <c r="A5528">
        <f>B5528*[1]Sheet4!$A$2+C5528*[1]Sheet4!$A$3+D5528*[1]Sheet4!$A$4+[1]Sheet4!$A$1</f>
        <v>916.28357785585149</v>
      </c>
      <c r="B5528">
        <v>1774</v>
      </c>
      <c r="C5528">
        <v>3858</v>
      </c>
      <c r="D5528">
        <v>3369</v>
      </c>
    </row>
    <row r="5529" spans="1:4">
      <c r="A5529">
        <f>B5529*[1]Sheet4!$A$2+C5529*[1]Sheet4!$A$3+D5529*[1]Sheet4!$A$4+[1]Sheet4!$A$1</f>
        <v>916.04400322435777</v>
      </c>
      <c r="B5529">
        <v>2710</v>
      </c>
      <c r="C5529">
        <v>1616</v>
      </c>
      <c r="D5529">
        <v>4656</v>
      </c>
    </row>
    <row r="5530" spans="1:4">
      <c r="A5530">
        <f>B5530*[1]Sheet4!$A$2+C5530*[1]Sheet4!$A$3+D5530*[1]Sheet4!$A$4+[1]Sheet4!$A$1</f>
        <v>915.97427145440815</v>
      </c>
      <c r="B5530">
        <v>1948</v>
      </c>
      <c r="C5530">
        <v>4046</v>
      </c>
      <c r="D5530">
        <v>2857</v>
      </c>
    </row>
    <row r="5531" spans="1:4">
      <c r="A5531">
        <f>B5531*[1]Sheet4!$A$2+C5531*[1]Sheet4!$A$3+D5531*[1]Sheet4!$A$4+[1]Sheet4!$A$1</f>
        <v>915.80023416380391</v>
      </c>
      <c r="B5531">
        <v>4543</v>
      </c>
      <c r="C5531">
        <v>2155</v>
      </c>
      <c r="D5531">
        <v>1045</v>
      </c>
    </row>
    <row r="5532" spans="1:4">
      <c r="A5532">
        <f>B5532*[1]Sheet4!$A$2+C5532*[1]Sheet4!$A$3+D5532*[1]Sheet4!$A$4+[1]Sheet4!$A$1</f>
        <v>915.74750519193412</v>
      </c>
      <c r="B5532">
        <v>3662</v>
      </c>
      <c r="C5532">
        <v>2988</v>
      </c>
      <c r="D5532">
        <v>1423</v>
      </c>
    </row>
    <row r="5533" spans="1:4">
      <c r="A5533">
        <f>B5533*[1]Sheet4!$A$2+C5533*[1]Sheet4!$A$3+D5533*[1]Sheet4!$A$4+[1]Sheet4!$A$1</f>
        <v>915.73789006456536</v>
      </c>
      <c r="B5533">
        <v>2970</v>
      </c>
      <c r="C5533">
        <v>4008</v>
      </c>
      <c r="D5533">
        <v>1265</v>
      </c>
    </row>
    <row r="5534" spans="1:4">
      <c r="A5534">
        <f>B5534*[1]Sheet4!$A$2+C5534*[1]Sheet4!$A$3+D5534*[1]Sheet4!$A$4+[1]Sheet4!$A$1</f>
        <v>914.91231889505207</v>
      </c>
      <c r="B5534">
        <v>2433</v>
      </c>
      <c r="C5534">
        <v>3341</v>
      </c>
      <c r="D5534">
        <v>2959</v>
      </c>
    </row>
    <row r="5535" spans="1:4">
      <c r="A5535">
        <f>B5535*[1]Sheet4!$A$2+C5535*[1]Sheet4!$A$3+D5535*[1]Sheet4!$A$4+[1]Sheet4!$A$1</f>
        <v>914.22342251794544</v>
      </c>
      <c r="B5535">
        <v>1665</v>
      </c>
      <c r="C5535">
        <v>3894</v>
      </c>
      <c r="D5535">
        <v>3506</v>
      </c>
    </row>
    <row r="5536" spans="1:4">
      <c r="A5536">
        <f>B5536*[1]Sheet4!$A$2+C5536*[1]Sheet4!$A$3+D5536*[1]Sheet4!$A$4+[1]Sheet4!$A$1</f>
        <v>914.14337673445334</v>
      </c>
      <c r="B5536">
        <v>3733</v>
      </c>
      <c r="C5536">
        <v>2021</v>
      </c>
      <c r="D5536">
        <v>2517</v>
      </c>
    </row>
    <row r="5537" spans="1:4">
      <c r="A5537">
        <f>B5537*[1]Sheet4!$A$2+C5537*[1]Sheet4!$A$3+D5537*[1]Sheet4!$A$4+[1]Sheet4!$A$1</f>
        <v>914.11583235240641</v>
      </c>
      <c r="B5537">
        <v>2334</v>
      </c>
      <c r="C5537">
        <v>4242</v>
      </c>
      <c r="D5537">
        <v>2000</v>
      </c>
    </row>
    <row r="5538" spans="1:4">
      <c r="A5538">
        <f>B5538*[1]Sheet4!$A$2+C5538*[1]Sheet4!$A$3+D5538*[1]Sheet4!$A$4+[1]Sheet4!$A$1</f>
        <v>913.96657605580367</v>
      </c>
      <c r="B5538">
        <v>2085</v>
      </c>
      <c r="C5538">
        <v>2186</v>
      </c>
      <c r="D5538">
        <v>4957</v>
      </c>
    </row>
    <row r="5539" spans="1:4">
      <c r="A5539">
        <f>B5539*[1]Sheet4!$A$2+C5539*[1]Sheet4!$A$3+D5539*[1]Sheet4!$A$4+[1]Sheet4!$A$1</f>
        <v>913.89939680574753</v>
      </c>
      <c r="B5539">
        <v>1377</v>
      </c>
      <c r="C5539">
        <v>4917</v>
      </c>
      <c r="D5539">
        <v>2697</v>
      </c>
    </row>
    <row r="5540" spans="1:4">
      <c r="A5540">
        <f>B5540*[1]Sheet4!$A$2+C5540*[1]Sheet4!$A$3+D5540*[1]Sheet4!$A$4+[1]Sheet4!$A$1</f>
        <v>913.67723624513928</v>
      </c>
      <c r="B5540">
        <v>3040</v>
      </c>
      <c r="C5540">
        <v>1921</v>
      </c>
      <c r="D5540">
        <v>3755</v>
      </c>
    </row>
    <row r="5541" spans="1:4">
      <c r="A5541">
        <f>B5541*[1]Sheet4!$A$2+C5541*[1]Sheet4!$A$3+D5541*[1]Sheet4!$A$4+[1]Sheet4!$A$1</f>
        <v>913.47984844230359</v>
      </c>
      <c r="B5541">
        <v>2360</v>
      </c>
      <c r="C5541">
        <v>3119</v>
      </c>
      <c r="D5541">
        <v>3357</v>
      </c>
    </row>
    <row r="5542" spans="1:4">
      <c r="A5542">
        <f>B5542*[1]Sheet4!$A$2+C5542*[1]Sheet4!$A$3+D5542*[1]Sheet4!$A$4+[1]Sheet4!$A$1</f>
        <v>912.94446927454601</v>
      </c>
      <c r="B5542">
        <v>1735</v>
      </c>
      <c r="C5542">
        <v>4928</v>
      </c>
      <c r="D5542">
        <v>2112</v>
      </c>
    </row>
    <row r="5543" spans="1:4">
      <c r="A5543">
        <f>B5543*[1]Sheet4!$A$2+C5543*[1]Sheet4!$A$3+D5543*[1]Sheet4!$A$4+[1]Sheet4!$A$1</f>
        <v>912.90948816895707</v>
      </c>
      <c r="B5543">
        <v>2385</v>
      </c>
      <c r="C5543">
        <v>2289</v>
      </c>
      <c r="D5543">
        <v>4351</v>
      </c>
    </row>
    <row r="5544" spans="1:4">
      <c r="A5544">
        <f>B5544*[1]Sheet4!$A$2+C5544*[1]Sheet4!$A$3+D5544*[1]Sheet4!$A$4+[1]Sheet4!$A$1</f>
        <v>912.88394155793367</v>
      </c>
      <c r="B5544">
        <v>4214</v>
      </c>
      <c r="C5544">
        <v>2326</v>
      </c>
      <c r="D5544">
        <v>1370</v>
      </c>
    </row>
    <row r="5545" spans="1:4">
      <c r="A5545">
        <f>B5545*[1]Sheet4!$A$2+C5545*[1]Sheet4!$A$3+D5545*[1]Sheet4!$A$4+[1]Sheet4!$A$1</f>
        <v>912.33134023894718</v>
      </c>
      <c r="B5545">
        <v>1012</v>
      </c>
      <c r="C5545">
        <v>4375</v>
      </c>
      <c r="D5545">
        <v>3962</v>
      </c>
    </row>
    <row r="5546" spans="1:4">
      <c r="A5546">
        <f>B5546*[1]Sheet4!$A$2+C5546*[1]Sheet4!$A$3+D5546*[1]Sheet4!$A$4+[1]Sheet4!$A$1</f>
        <v>912.25532525114068</v>
      </c>
      <c r="B5546">
        <v>2188</v>
      </c>
      <c r="C5546">
        <v>4913</v>
      </c>
      <c r="D5546">
        <v>1406</v>
      </c>
    </row>
    <row r="5547" spans="1:4">
      <c r="A5547">
        <f>B5547*[1]Sheet4!$A$2+C5547*[1]Sheet4!$A$3+D5547*[1]Sheet4!$A$4+[1]Sheet4!$A$1</f>
        <v>911.70503719236194</v>
      </c>
      <c r="B5547">
        <v>2804</v>
      </c>
      <c r="C5547">
        <v>3174</v>
      </c>
      <c r="D5547">
        <v>2582</v>
      </c>
    </row>
    <row r="5548" spans="1:4">
      <c r="A5548">
        <f>B5548*[1]Sheet4!$A$2+C5548*[1]Sheet4!$A$3+D5548*[1]Sheet4!$A$4+[1]Sheet4!$A$1</f>
        <v>911.54374322571994</v>
      </c>
      <c r="B5548">
        <v>4523</v>
      </c>
      <c r="C5548">
        <v>1643</v>
      </c>
      <c r="D5548">
        <v>1728</v>
      </c>
    </row>
    <row r="5549" spans="1:4">
      <c r="A5549">
        <f>B5549*[1]Sheet4!$A$2+C5549*[1]Sheet4!$A$3+D5549*[1]Sheet4!$A$4+[1]Sheet4!$A$1</f>
        <v>911.51468973940746</v>
      </c>
      <c r="B5549">
        <v>2694</v>
      </c>
      <c r="C5549">
        <v>2678</v>
      </c>
      <c r="D5549">
        <v>3376</v>
      </c>
    </row>
    <row r="5550" spans="1:4">
      <c r="A5550">
        <f>B5550*[1]Sheet4!$A$2+C5550*[1]Sheet4!$A$3+D5550*[1]Sheet4!$A$4+[1]Sheet4!$A$1</f>
        <v>911.08876274704289</v>
      </c>
      <c r="B5550">
        <v>2862</v>
      </c>
      <c r="C5550">
        <v>3453</v>
      </c>
      <c r="D5550">
        <v>2144</v>
      </c>
    </row>
    <row r="5551" spans="1:4">
      <c r="A5551">
        <f>B5551*[1]Sheet4!$A$2+C5551*[1]Sheet4!$A$3+D5551*[1]Sheet4!$A$4+[1]Sheet4!$A$1</f>
        <v>911.0805782663374</v>
      </c>
      <c r="B5551">
        <v>3725</v>
      </c>
      <c r="C5551">
        <v>2842</v>
      </c>
      <c r="D5551">
        <v>1519</v>
      </c>
    </row>
    <row r="5552" spans="1:4">
      <c r="A5552">
        <f>B5552*[1]Sheet4!$A$2+C5552*[1]Sheet4!$A$3+D5552*[1]Sheet4!$A$4+[1]Sheet4!$A$1</f>
        <v>911.07866333572611</v>
      </c>
      <c r="B5552">
        <v>1737</v>
      </c>
      <c r="C5552">
        <v>4378</v>
      </c>
      <c r="D5552">
        <v>2799</v>
      </c>
    </row>
    <row r="5553" spans="1:4">
      <c r="A5553">
        <f>B5553*[1]Sheet4!$A$2+C5553*[1]Sheet4!$A$3+D5553*[1]Sheet4!$A$4+[1]Sheet4!$A$1</f>
        <v>910.96490664121575</v>
      </c>
      <c r="B5553">
        <v>1576</v>
      </c>
      <c r="C5553">
        <v>4340</v>
      </c>
      <c r="D5553">
        <v>3105</v>
      </c>
    </row>
    <row r="5554" spans="1:4">
      <c r="A5554">
        <f>B5554*[1]Sheet4!$A$2+C5554*[1]Sheet4!$A$3+D5554*[1]Sheet4!$A$4+[1]Sheet4!$A$1</f>
        <v>910.7899700307662</v>
      </c>
      <c r="B5554">
        <v>1776</v>
      </c>
      <c r="C5554">
        <v>4712</v>
      </c>
      <c r="D5554">
        <v>2322</v>
      </c>
    </row>
    <row r="5555" spans="1:4">
      <c r="A5555">
        <f>B5555*[1]Sheet4!$A$2+C5555*[1]Sheet4!$A$3+D5555*[1]Sheet4!$A$4+[1]Sheet4!$A$1</f>
        <v>910.70820493206793</v>
      </c>
      <c r="B5555">
        <v>2924</v>
      </c>
      <c r="C5555">
        <v>2742</v>
      </c>
      <c r="D5555">
        <v>2930</v>
      </c>
    </row>
    <row r="5556" spans="1:4">
      <c r="A5556">
        <f>B5556*[1]Sheet4!$A$2+C5556*[1]Sheet4!$A$3+D5556*[1]Sheet4!$A$4+[1]Sheet4!$A$1</f>
        <v>910.70287257304881</v>
      </c>
      <c r="B5556">
        <v>2187</v>
      </c>
      <c r="C5556">
        <v>2355</v>
      </c>
      <c r="D5556">
        <v>4594</v>
      </c>
    </row>
    <row r="5557" spans="1:4">
      <c r="A5557">
        <f>B5557*[1]Sheet4!$A$2+C5557*[1]Sheet4!$A$3+D5557*[1]Sheet4!$A$4+[1]Sheet4!$A$1</f>
        <v>910.17653391155181</v>
      </c>
      <c r="B5557">
        <v>853</v>
      </c>
      <c r="C5557">
        <v>4167</v>
      </c>
      <c r="D5557">
        <v>4483</v>
      </c>
    </row>
    <row r="5558" spans="1:4">
      <c r="A5558">
        <f>B5558*[1]Sheet4!$A$2+C5558*[1]Sheet4!$A$3+D5558*[1]Sheet4!$A$4+[1]Sheet4!$A$1</f>
        <v>909.76189810093638</v>
      </c>
      <c r="B5558">
        <v>2869</v>
      </c>
      <c r="C5558">
        <v>2206</v>
      </c>
      <c r="D5558">
        <v>3688</v>
      </c>
    </row>
    <row r="5559" spans="1:4">
      <c r="A5559">
        <f>B5559*[1]Sheet4!$A$2+C5559*[1]Sheet4!$A$3+D5559*[1]Sheet4!$A$4+[1]Sheet4!$A$1</f>
        <v>909.6364461970129</v>
      </c>
      <c r="B5559">
        <v>2779</v>
      </c>
      <c r="C5559">
        <v>3449</v>
      </c>
      <c r="D5559">
        <v>2287</v>
      </c>
    </row>
    <row r="5560" spans="1:4">
      <c r="A5560">
        <f>B5560*[1]Sheet4!$A$2+C5560*[1]Sheet4!$A$3+D5560*[1]Sheet4!$A$4+[1]Sheet4!$A$1</f>
        <v>909.63472677294294</v>
      </c>
      <c r="B5560">
        <v>1238</v>
      </c>
      <c r="C5560">
        <v>3974</v>
      </c>
      <c r="D5560">
        <v>4107</v>
      </c>
    </row>
    <row r="5561" spans="1:4">
      <c r="A5561">
        <f>B5561*[1]Sheet4!$A$2+C5561*[1]Sheet4!$A$3+D5561*[1]Sheet4!$A$4+[1]Sheet4!$A$1</f>
        <v>909.60698622672726</v>
      </c>
      <c r="B5561">
        <v>2449</v>
      </c>
      <c r="C5561">
        <v>3620</v>
      </c>
      <c r="D5561">
        <v>2604</v>
      </c>
    </row>
    <row r="5562" spans="1:4">
      <c r="A5562">
        <f>B5562*[1]Sheet4!$A$2+C5562*[1]Sheet4!$A$3+D5562*[1]Sheet4!$A$4+[1]Sheet4!$A$1</f>
        <v>908.95574674747468</v>
      </c>
      <c r="B5562">
        <v>4166</v>
      </c>
      <c r="C5562">
        <v>1957</v>
      </c>
      <c r="D5562">
        <v>1919</v>
      </c>
    </row>
    <row r="5563" spans="1:4">
      <c r="A5563">
        <f>B5563*[1]Sheet4!$A$2+C5563*[1]Sheet4!$A$3+D5563*[1]Sheet4!$A$4+[1]Sheet4!$A$1</f>
        <v>908.94774738479555</v>
      </c>
      <c r="B5563">
        <v>2844</v>
      </c>
      <c r="C5563">
        <v>3884</v>
      </c>
      <c r="D5563">
        <v>1644</v>
      </c>
    </row>
    <row r="5564" spans="1:4">
      <c r="A5564">
        <f>B5564*[1]Sheet4!$A$2+C5564*[1]Sheet4!$A$3+D5564*[1]Sheet4!$A$4+[1]Sheet4!$A$1</f>
        <v>907.14005902525969</v>
      </c>
      <c r="B5564">
        <v>3622</v>
      </c>
      <c r="C5564">
        <v>1325</v>
      </c>
      <c r="D5564">
        <v>3584</v>
      </c>
    </row>
    <row r="5565" spans="1:4">
      <c r="A5565">
        <f>B5565*[1]Sheet4!$A$2+C5565*[1]Sheet4!$A$3+D5565*[1]Sheet4!$A$4+[1]Sheet4!$A$1</f>
        <v>906.85088717191138</v>
      </c>
      <c r="B5565">
        <v>1929</v>
      </c>
      <c r="C5565">
        <v>4267</v>
      </c>
      <c r="D5565">
        <v>2643</v>
      </c>
    </row>
    <row r="5566" spans="1:4">
      <c r="A5566">
        <f>B5566*[1]Sheet4!$A$2+C5566*[1]Sheet4!$A$3+D5566*[1]Sheet4!$A$4+[1]Sheet4!$A$1</f>
        <v>906.66226372905658</v>
      </c>
      <c r="B5566">
        <v>2337</v>
      </c>
      <c r="C5566">
        <v>3930</v>
      </c>
      <c r="D5566">
        <v>2408</v>
      </c>
    </row>
    <row r="5567" spans="1:4">
      <c r="A5567">
        <f>B5567*[1]Sheet4!$A$2+C5567*[1]Sheet4!$A$3+D5567*[1]Sheet4!$A$4+[1]Sheet4!$A$1</f>
        <v>906.2491515053498</v>
      </c>
      <c r="B5567">
        <v>3611</v>
      </c>
      <c r="C5567">
        <v>1857</v>
      </c>
      <c r="D5567">
        <v>2943</v>
      </c>
    </row>
    <row r="5568" spans="1:4">
      <c r="A5568">
        <f>B5568*[1]Sheet4!$A$2+C5568*[1]Sheet4!$A$3+D5568*[1]Sheet4!$A$4+[1]Sheet4!$A$1</f>
        <v>905.96930896913091</v>
      </c>
      <c r="B5568">
        <v>3672</v>
      </c>
      <c r="C5568">
        <v>2440</v>
      </c>
      <c r="D5568">
        <v>2121</v>
      </c>
    </row>
    <row r="5569" spans="1:4">
      <c r="A5569">
        <f>B5569*[1]Sheet4!$A$2+C5569*[1]Sheet4!$A$3+D5569*[1]Sheet4!$A$4+[1]Sheet4!$A$1</f>
        <v>905.90969835320902</v>
      </c>
      <c r="B5569">
        <v>3502</v>
      </c>
      <c r="C5569">
        <v>1496</v>
      </c>
      <c r="D5569">
        <v>3568</v>
      </c>
    </row>
    <row r="5570" spans="1:4">
      <c r="A5570">
        <f>B5570*[1]Sheet4!$A$2+C5570*[1]Sheet4!$A$3+D5570*[1]Sheet4!$A$4+[1]Sheet4!$A$1</f>
        <v>905.82923702296466</v>
      </c>
      <c r="B5570">
        <v>2980</v>
      </c>
      <c r="C5570">
        <v>1623</v>
      </c>
      <c r="D5570">
        <v>4248</v>
      </c>
    </row>
    <row r="5571" spans="1:4">
      <c r="A5571">
        <f>B5571*[1]Sheet4!$A$2+C5571*[1]Sheet4!$A$3+D5571*[1]Sheet4!$A$4+[1]Sheet4!$A$1</f>
        <v>905.8026364195066</v>
      </c>
      <c r="B5571">
        <v>3815</v>
      </c>
      <c r="C5571">
        <v>1406</v>
      </c>
      <c r="D5571">
        <v>3178</v>
      </c>
    </row>
    <row r="5572" spans="1:4">
      <c r="A5572">
        <f>B5572*[1]Sheet4!$A$2+C5572*[1]Sheet4!$A$3+D5572*[1]Sheet4!$A$4+[1]Sheet4!$A$1</f>
        <v>905.14578001487689</v>
      </c>
      <c r="B5572">
        <v>1572</v>
      </c>
      <c r="C5572">
        <v>4807</v>
      </c>
      <c r="D5572">
        <v>2550</v>
      </c>
    </row>
    <row r="5573" spans="1:4">
      <c r="A5573">
        <f>B5573*[1]Sheet4!$A$2+C5573*[1]Sheet4!$A$3+D5573*[1]Sheet4!$A$4+[1]Sheet4!$A$1</f>
        <v>904.82881816451845</v>
      </c>
      <c r="B5573">
        <v>2294</v>
      </c>
      <c r="C5573">
        <v>3442</v>
      </c>
      <c r="D5573">
        <v>3090</v>
      </c>
    </row>
    <row r="5574" spans="1:4">
      <c r="A5574">
        <f>B5574*[1]Sheet4!$A$2+C5574*[1]Sheet4!$A$3+D5574*[1]Sheet4!$A$4+[1]Sheet4!$A$1</f>
        <v>904.62833293711719</v>
      </c>
      <c r="B5574">
        <v>4261</v>
      </c>
      <c r="C5574">
        <v>1415</v>
      </c>
      <c r="D5574">
        <v>2455</v>
      </c>
    </row>
    <row r="5575" spans="1:4">
      <c r="A5575">
        <f>B5575*[1]Sheet4!$A$2+C5575*[1]Sheet4!$A$3+D5575*[1]Sheet4!$A$4+[1]Sheet4!$A$1</f>
        <v>904.02170053819145</v>
      </c>
      <c r="B5575">
        <v>2200</v>
      </c>
      <c r="C5575">
        <v>4577</v>
      </c>
      <c r="D5575">
        <v>1832</v>
      </c>
    </row>
    <row r="5576" spans="1:4">
      <c r="A5576">
        <f>B5576*[1]Sheet4!$A$2+C5576*[1]Sheet4!$A$3+D5576*[1]Sheet4!$A$4+[1]Sheet4!$A$1</f>
        <v>903.33249187172078</v>
      </c>
      <c r="B5576">
        <v>1006</v>
      </c>
      <c r="C5576">
        <v>4718</v>
      </c>
      <c r="D5576">
        <v>3575</v>
      </c>
    </row>
    <row r="5577" spans="1:4">
      <c r="A5577">
        <f>B5577*[1]Sheet4!$A$2+C5577*[1]Sheet4!$A$3+D5577*[1]Sheet4!$A$4+[1]Sheet4!$A$1</f>
        <v>903.27314863201036</v>
      </c>
      <c r="B5577">
        <v>1092</v>
      </c>
      <c r="C5577">
        <v>4924</v>
      </c>
      <c r="D5577">
        <v>3181</v>
      </c>
    </row>
    <row r="5578" spans="1:4">
      <c r="A5578">
        <f>B5578*[1]Sheet4!$A$2+C5578*[1]Sheet4!$A$3+D5578*[1]Sheet4!$A$4+[1]Sheet4!$A$1</f>
        <v>902.97334481559665</v>
      </c>
      <c r="B5578">
        <v>1246</v>
      </c>
      <c r="C5578">
        <v>3294</v>
      </c>
      <c r="D5578">
        <v>4962</v>
      </c>
    </row>
    <row r="5579" spans="1:4">
      <c r="A5579">
        <f>B5579*[1]Sheet4!$A$2+C5579*[1]Sheet4!$A$3+D5579*[1]Sheet4!$A$4+[1]Sheet4!$A$1</f>
        <v>902.47403235130878</v>
      </c>
      <c r="B5579">
        <v>4562</v>
      </c>
      <c r="C5579">
        <v>2179</v>
      </c>
      <c r="D5579">
        <v>1029</v>
      </c>
    </row>
    <row r="5580" spans="1:4">
      <c r="A5580">
        <f>B5580*[1]Sheet4!$A$2+C5580*[1]Sheet4!$A$3+D5580*[1]Sheet4!$A$4+[1]Sheet4!$A$1</f>
        <v>902.14674699320267</v>
      </c>
      <c r="B5580">
        <v>1514</v>
      </c>
      <c r="C5580">
        <v>4327</v>
      </c>
      <c r="D5580">
        <v>3250</v>
      </c>
    </row>
    <row r="5581" spans="1:4">
      <c r="A5581">
        <f>B5581*[1]Sheet4!$A$2+C5581*[1]Sheet4!$A$3+D5581*[1]Sheet4!$A$4+[1]Sheet4!$A$1</f>
        <v>901.78388407133298</v>
      </c>
      <c r="B5581">
        <v>2257</v>
      </c>
      <c r="C5581">
        <v>2537</v>
      </c>
      <c r="D5581">
        <v>4285</v>
      </c>
    </row>
    <row r="5582" spans="1:4">
      <c r="A5582">
        <f>B5582*[1]Sheet4!$A$2+C5582*[1]Sheet4!$A$3+D5582*[1]Sheet4!$A$4+[1]Sheet4!$A$1</f>
        <v>901.38399332604286</v>
      </c>
      <c r="B5582">
        <v>4326</v>
      </c>
      <c r="C5582">
        <v>2164</v>
      </c>
      <c r="D5582">
        <v>1430</v>
      </c>
    </row>
    <row r="5583" spans="1:4">
      <c r="A5583">
        <f>B5583*[1]Sheet4!$A$2+C5583*[1]Sheet4!$A$3+D5583*[1]Sheet4!$A$4+[1]Sheet4!$A$1</f>
        <v>901.33196694699291</v>
      </c>
      <c r="B5583">
        <v>742</v>
      </c>
      <c r="C5583">
        <v>4198</v>
      </c>
      <c r="D5583">
        <v>4652</v>
      </c>
    </row>
    <row r="5584" spans="1:4">
      <c r="A5584">
        <f>B5584*[1]Sheet4!$A$2+C5584*[1]Sheet4!$A$3+D5584*[1]Sheet4!$A$4+[1]Sheet4!$A$1</f>
        <v>901.02026433564879</v>
      </c>
      <c r="B5584">
        <v>1993</v>
      </c>
      <c r="C5584">
        <v>4590</v>
      </c>
      <c r="D5584">
        <v>2158</v>
      </c>
    </row>
    <row r="5585" spans="1:4">
      <c r="A5585">
        <f>B5585*[1]Sheet4!$A$2+C5585*[1]Sheet4!$A$3+D5585*[1]Sheet4!$A$4+[1]Sheet4!$A$1</f>
        <v>900.98915986400925</v>
      </c>
      <c r="B5585">
        <v>3780</v>
      </c>
      <c r="C5585">
        <v>2203</v>
      </c>
      <c r="D5585">
        <v>2259</v>
      </c>
    </row>
    <row r="5586" spans="1:4">
      <c r="A5586">
        <f>B5586*[1]Sheet4!$A$2+C5586*[1]Sheet4!$A$3+D5586*[1]Sheet4!$A$4+[1]Sheet4!$A$1</f>
        <v>900.79155453371914</v>
      </c>
      <c r="B5586">
        <v>1674</v>
      </c>
      <c r="C5586">
        <v>4720</v>
      </c>
      <c r="D5586">
        <v>2509</v>
      </c>
    </row>
    <row r="5587" spans="1:4">
      <c r="A5587">
        <f>B5587*[1]Sheet4!$A$2+C5587*[1]Sheet4!$A$3+D5587*[1]Sheet4!$A$4+[1]Sheet4!$A$1</f>
        <v>900.5174662694476</v>
      </c>
      <c r="B5587">
        <v>2913</v>
      </c>
      <c r="C5587">
        <v>3126</v>
      </c>
      <c r="D5587">
        <v>2504</v>
      </c>
    </row>
    <row r="5588" spans="1:4">
      <c r="A5588">
        <f>B5588*[1]Sheet4!$A$2+C5588*[1]Sheet4!$A$3+D5588*[1]Sheet4!$A$4+[1]Sheet4!$A$1</f>
        <v>900.46888095816621</v>
      </c>
      <c r="B5588">
        <v>3742</v>
      </c>
      <c r="C5588">
        <v>2838</v>
      </c>
      <c r="D5588">
        <v>1532</v>
      </c>
    </row>
    <row r="5589" spans="1:4">
      <c r="A5589">
        <f>B5589*[1]Sheet4!$A$2+C5589*[1]Sheet4!$A$3+D5589*[1]Sheet4!$A$4+[1]Sheet4!$A$1</f>
        <v>900.33292952512784</v>
      </c>
      <c r="B5589">
        <v>1877</v>
      </c>
      <c r="C5589">
        <v>3578</v>
      </c>
      <c r="D5589">
        <v>3605</v>
      </c>
    </row>
    <row r="5590" spans="1:4">
      <c r="A5590">
        <f>B5590*[1]Sheet4!$A$2+C5590*[1]Sheet4!$A$3+D5590*[1]Sheet4!$A$4+[1]Sheet4!$A$1</f>
        <v>900.32048327527536</v>
      </c>
      <c r="B5590">
        <v>2508</v>
      </c>
      <c r="C5590">
        <v>3350</v>
      </c>
      <c r="D5590">
        <v>2876</v>
      </c>
    </row>
    <row r="5591" spans="1:4">
      <c r="A5591">
        <f>B5591*[1]Sheet4!$A$2+C5591*[1]Sheet4!$A$3+D5591*[1]Sheet4!$A$4+[1]Sheet4!$A$1</f>
        <v>900.24310771824457</v>
      </c>
      <c r="B5591">
        <v>3145</v>
      </c>
      <c r="C5591">
        <v>1536</v>
      </c>
      <c r="D5591">
        <v>4110</v>
      </c>
    </row>
    <row r="5592" spans="1:4">
      <c r="A5592">
        <f>B5592*[1]Sheet4!$A$2+C5592*[1]Sheet4!$A$3+D5592*[1]Sheet4!$A$4+[1]Sheet4!$A$1</f>
        <v>900.09351520742894</v>
      </c>
      <c r="B5592">
        <v>4122</v>
      </c>
      <c r="C5592">
        <v>1785</v>
      </c>
      <c r="D5592">
        <v>2233</v>
      </c>
    </row>
    <row r="5593" spans="1:4">
      <c r="A5593">
        <f>B5593*[1]Sheet4!$A$2+C5593*[1]Sheet4!$A$3+D5593*[1]Sheet4!$A$4+[1]Sheet4!$A$1</f>
        <v>899.59550652652069</v>
      </c>
      <c r="B5593">
        <v>3642</v>
      </c>
      <c r="C5593">
        <v>2228</v>
      </c>
      <c r="D5593">
        <v>2454</v>
      </c>
    </row>
    <row r="5594" spans="1:4">
      <c r="A5594">
        <f>B5594*[1]Sheet4!$A$2+C5594*[1]Sheet4!$A$3+D5594*[1]Sheet4!$A$4+[1]Sheet4!$A$1</f>
        <v>899.3596900752882</v>
      </c>
      <c r="B5594">
        <v>727</v>
      </c>
      <c r="C5594">
        <v>4295</v>
      </c>
      <c r="D5594">
        <v>4562</v>
      </c>
    </row>
    <row r="5595" spans="1:4">
      <c r="A5595">
        <f>B5595*[1]Sheet4!$A$2+C5595*[1]Sheet4!$A$3+D5595*[1]Sheet4!$A$4+[1]Sheet4!$A$1</f>
        <v>899.26388647803424</v>
      </c>
      <c r="B5595">
        <v>3549</v>
      </c>
      <c r="C5595">
        <v>2960</v>
      </c>
      <c r="D5595">
        <v>1694</v>
      </c>
    </row>
    <row r="5596" spans="1:4">
      <c r="A5596">
        <f>B5596*[1]Sheet4!$A$2+C5596*[1]Sheet4!$A$3+D5596*[1]Sheet4!$A$4+[1]Sheet4!$A$1</f>
        <v>899.18099999842525</v>
      </c>
      <c r="B5596">
        <v>2223</v>
      </c>
      <c r="C5596">
        <v>2345</v>
      </c>
      <c r="D5596">
        <v>4587</v>
      </c>
    </row>
    <row r="5597" spans="1:4">
      <c r="A5597">
        <f>B5597*[1]Sheet4!$A$2+C5597*[1]Sheet4!$A$3+D5597*[1]Sheet4!$A$4+[1]Sheet4!$A$1</f>
        <v>899.10846760787354</v>
      </c>
      <c r="B5597">
        <v>2297</v>
      </c>
      <c r="C5597">
        <v>4469</v>
      </c>
      <c r="D5597">
        <v>1827</v>
      </c>
    </row>
    <row r="5598" spans="1:4">
      <c r="A5598">
        <f>B5598*[1]Sheet4!$A$2+C5598*[1]Sheet4!$A$3+D5598*[1]Sheet4!$A$4+[1]Sheet4!$A$1</f>
        <v>898.33901817715014</v>
      </c>
      <c r="B5598">
        <v>1226</v>
      </c>
      <c r="C5598">
        <v>3567</v>
      </c>
      <c r="D5598">
        <v>4670</v>
      </c>
    </row>
    <row r="5599" spans="1:4">
      <c r="A5599">
        <f>B5599*[1]Sheet4!$A$2+C5599*[1]Sheet4!$A$3+D5599*[1]Sheet4!$A$4+[1]Sheet4!$A$1</f>
        <v>898.29345154373459</v>
      </c>
      <c r="B5599">
        <v>1120</v>
      </c>
      <c r="C5599">
        <v>4549</v>
      </c>
      <c r="D5599">
        <v>3619</v>
      </c>
    </row>
    <row r="5600" spans="1:4">
      <c r="A5600">
        <f>B5600*[1]Sheet4!$A$2+C5600*[1]Sheet4!$A$3+D5600*[1]Sheet4!$A$4+[1]Sheet4!$A$1</f>
        <v>898.23236604013209</v>
      </c>
      <c r="B5600">
        <v>798</v>
      </c>
      <c r="C5600">
        <v>4167</v>
      </c>
      <c r="D5600">
        <v>4611</v>
      </c>
    </row>
    <row r="5601" spans="1:4">
      <c r="A5601">
        <f>B5601*[1]Sheet4!$A$2+C5601*[1]Sheet4!$A$3+D5601*[1]Sheet4!$A$4+[1]Sheet4!$A$1</f>
        <v>897.29836016112222</v>
      </c>
      <c r="B5601">
        <v>2835</v>
      </c>
      <c r="C5601">
        <v>2005</v>
      </c>
      <c r="D5601">
        <v>4034</v>
      </c>
    </row>
    <row r="5602" spans="1:4">
      <c r="A5602">
        <f>B5602*[1]Sheet4!$A$2+C5602*[1]Sheet4!$A$3+D5602*[1]Sheet4!$A$4+[1]Sheet4!$A$1</f>
        <v>897.26033526982746</v>
      </c>
      <c r="B5602">
        <v>3871</v>
      </c>
      <c r="C5602">
        <v>2262</v>
      </c>
      <c r="D5602">
        <v>2052</v>
      </c>
    </row>
    <row r="5603" spans="1:4">
      <c r="A5603">
        <f>B5603*[1]Sheet4!$A$2+C5603*[1]Sheet4!$A$3+D5603*[1]Sheet4!$A$4+[1]Sheet4!$A$1</f>
        <v>896.96283509159866</v>
      </c>
      <c r="B5603">
        <v>2775</v>
      </c>
      <c r="C5603">
        <v>3357</v>
      </c>
      <c r="D5603">
        <v>2450</v>
      </c>
    </row>
    <row r="5604" spans="1:4">
      <c r="A5604">
        <f>B5604*[1]Sheet4!$A$2+C5604*[1]Sheet4!$A$3+D5604*[1]Sheet4!$A$4+[1]Sheet4!$A$1</f>
        <v>896.93152785335087</v>
      </c>
      <c r="B5604">
        <v>3476</v>
      </c>
      <c r="C5604">
        <v>3132</v>
      </c>
      <c r="D5604">
        <v>1605</v>
      </c>
    </row>
    <row r="5605" spans="1:4">
      <c r="A5605">
        <f>B5605*[1]Sheet4!$A$2+C5605*[1]Sheet4!$A$3+D5605*[1]Sheet4!$A$4+[1]Sheet4!$A$1</f>
        <v>896.84183149049477</v>
      </c>
      <c r="B5605">
        <v>2049</v>
      </c>
      <c r="C5605">
        <v>3523</v>
      </c>
      <c r="D5605">
        <v>3409</v>
      </c>
    </row>
    <row r="5606" spans="1:4">
      <c r="A5606">
        <f>B5606*[1]Sheet4!$A$2+C5606*[1]Sheet4!$A$3+D5606*[1]Sheet4!$A$4+[1]Sheet4!$A$1</f>
        <v>896.82865332935035</v>
      </c>
      <c r="B5606">
        <v>1315</v>
      </c>
      <c r="C5606">
        <v>4557</v>
      </c>
      <c r="D5606">
        <v>3301</v>
      </c>
    </row>
    <row r="5607" spans="1:4">
      <c r="A5607">
        <f>B5607*[1]Sheet4!$A$2+C5607*[1]Sheet4!$A$3+D5607*[1]Sheet4!$A$4+[1]Sheet4!$A$1</f>
        <v>896.79385097158411</v>
      </c>
      <c r="B5607">
        <v>1956</v>
      </c>
      <c r="C5607">
        <v>2556</v>
      </c>
      <c r="D5607">
        <v>4761</v>
      </c>
    </row>
    <row r="5608" spans="1:4">
      <c r="A5608">
        <f>B5608*[1]Sheet4!$A$2+C5608*[1]Sheet4!$A$3+D5608*[1]Sheet4!$A$4+[1]Sheet4!$A$1</f>
        <v>896.33057025108928</v>
      </c>
      <c r="B5608">
        <v>2435</v>
      </c>
      <c r="C5608">
        <v>3048</v>
      </c>
      <c r="D5608">
        <v>3382</v>
      </c>
    </row>
    <row r="5609" spans="1:4">
      <c r="A5609">
        <f>B5609*[1]Sheet4!$A$2+C5609*[1]Sheet4!$A$3+D5609*[1]Sheet4!$A$4+[1]Sheet4!$A$1</f>
        <v>895.75268643699746</v>
      </c>
      <c r="B5609">
        <v>884</v>
      </c>
      <c r="C5609">
        <v>4915</v>
      </c>
      <c r="D5609">
        <v>3551</v>
      </c>
    </row>
    <row r="5610" spans="1:4">
      <c r="A5610">
        <f>B5610*[1]Sheet4!$A$2+C5610*[1]Sheet4!$A$3+D5610*[1]Sheet4!$A$4+[1]Sheet4!$A$1</f>
        <v>895.27519852801925</v>
      </c>
      <c r="B5610">
        <v>3842</v>
      </c>
      <c r="C5610">
        <v>1257</v>
      </c>
      <c r="D5610">
        <v>3355</v>
      </c>
    </row>
    <row r="5611" spans="1:4">
      <c r="A5611">
        <f>B5611*[1]Sheet4!$A$2+C5611*[1]Sheet4!$A$3+D5611*[1]Sheet4!$A$4+[1]Sheet4!$A$1</f>
        <v>894.6718033146044</v>
      </c>
      <c r="B5611">
        <v>1105</v>
      </c>
      <c r="C5611">
        <v>3626</v>
      </c>
      <c r="D5611">
        <v>4803</v>
      </c>
    </row>
    <row r="5612" spans="1:4">
      <c r="A5612">
        <f>B5612*[1]Sheet4!$A$2+C5612*[1]Sheet4!$A$3+D5612*[1]Sheet4!$A$4+[1]Sheet4!$A$1</f>
        <v>894.52717090631631</v>
      </c>
      <c r="B5612">
        <v>2497</v>
      </c>
      <c r="C5612">
        <v>2143</v>
      </c>
      <c r="D5612">
        <v>4414</v>
      </c>
    </row>
    <row r="5613" spans="1:4">
      <c r="A5613">
        <f>B5613*[1]Sheet4!$A$2+C5613*[1]Sheet4!$A$3+D5613*[1]Sheet4!$A$4+[1]Sheet4!$A$1</f>
        <v>893.80727608738016</v>
      </c>
      <c r="B5613">
        <v>3306</v>
      </c>
      <c r="C5613">
        <v>3297</v>
      </c>
      <c r="D5613">
        <v>1683</v>
      </c>
    </row>
    <row r="5614" spans="1:4">
      <c r="A5614">
        <f>B5614*[1]Sheet4!$A$2+C5614*[1]Sheet4!$A$3+D5614*[1]Sheet4!$A$4+[1]Sheet4!$A$1</f>
        <v>893.67287661341288</v>
      </c>
      <c r="B5614">
        <v>1655</v>
      </c>
      <c r="C5614">
        <v>3592</v>
      </c>
      <c r="D5614">
        <v>3966</v>
      </c>
    </row>
    <row r="5615" spans="1:4">
      <c r="A5615">
        <f>B5615*[1]Sheet4!$A$2+C5615*[1]Sheet4!$A$3+D5615*[1]Sheet4!$A$4+[1]Sheet4!$A$1</f>
        <v>893.50183512336025</v>
      </c>
      <c r="B5615">
        <v>1998</v>
      </c>
      <c r="C5615">
        <v>2862</v>
      </c>
      <c r="D5615">
        <v>4324</v>
      </c>
    </row>
    <row r="5616" spans="1:4">
      <c r="A5616">
        <f>B5616*[1]Sheet4!$A$2+C5616*[1]Sheet4!$A$3+D5616*[1]Sheet4!$A$4+[1]Sheet4!$A$1</f>
        <v>893.46753463119694</v>
      </c>
      <c r="B5616">
        <v>1389</v>
      </c>
      <c r="C5616">
        <v>3192</v>
      </c>
      <c r="D5616">
        <v>4891</v>
      </c>
    </row>
    <row r="5617" spans="1:4">
      <c r="A5617">
        <f>B5617*[1]Sheet4!$A$2+C5617*[1]Sheet4!$A$3+D5617*[1]Sheet4!$A$4+[1]Sheet4!$A$1</f>
        <v>893.15909992497291</v>
      </c>
      <c r="B5617">
        <v>2719</v>
      </c>
      <c r="C5617">
        <v>2489</v>
      </c>
      <c r="D5617">
        <v>3632</v>
      </c>
    </row>
    <row r="5618" spans="1:4">
      <c r="A5618">
        <f>B5618*[1]Sheet4!$A$2+C5618*[1]Sheet4!$A$3+D5618*[1]Sheet4!$A$4+[1]Sheet4!$A$1</f>
        <v>893.02732032591121</v>
      </c>
      <c r="B5618">
        <v>125</v>
      </c>
      <c r="C5618">
        <v>4944</v>
      </c>
      <c r="D5618">
        <v>4742</v>
      </c>
    </row>
    <row r="5619" spans="1:4">
      <c r="A5619">
        <f>B5619*[1]Sheet4!$A$2+C5619*[1]Sheet4!$A$3+D5619*[1]Sheet4!$A$4+[1]Sheet4!$A$1</f>
        <v>892.84998246109399</v>
      </c>
      <c r="B5619">
        <v>2121</v>
      </c>
      <c r="C5619">
        <v>2935</v>
      </c>
      <c r="D5619">
        <v>4038</v>
      </c>
    </row>
    <row r="5620" spans="1:4">
      <c r="A5620">
        <f>B5620*[1]Sheet4!$A$2+C5620*[1]Sheet4!$A$3+D5620*[1]Sheet4!$A$4+[1]Sheet4!$A$1</f>
        <v>892.46183018604279</v>
      </c>
      <c r="B5620">
        <v>3883</v>
      </c>
      <c r="C5620">
        <v>3094</v>
      </c>
      <c r="D5620">
        <v>1014</v>
      </c>
    </row>
    <row r="5621" spans="1:4">
      <c r="A5621">
        <f>B5621*[1]Sheet4!$A$2+C5621*[1]Sheet4!$A$3+D5621*[1]Sheet4!$A$4+[1]Sheet4!$A$1</f>
        <v>892.22158422607481</v>
      </c>
      <c r="B5621">
        <v>4626</v>
      </c>
      <c r="C5621">
        <v>1093</v>
      </c>
      <c r="D5621">
        <v>2311</v>
      </c>
    </row>
    <row r="5622" spans="1:4">
      <c r="A5622">
        <f>B5622*[1]Sheet4!$A$2+C5622*[1]Sheet4!$A$3+D5622*[1]Sheet4!$A$4+[1]Sheet4!$A$1</f>
        <v>892.13491025578742</v>
      </c>
      <c r="B5622">
        <v>3029</v>
      </c>
      <c r="C5622">
        <v>3560</v>
      </c>
      <c r="D5622">
        <v>1806</v>
      </c>
    </row>
    <row r="5623" spans="1:4">
      <c r="A5623">
        <f>B5623*[1]Sheet4!$A$2+C5623*[1]Sheet4!$A$3+D5623*[1]Sheet4!$A$4+[1]Sheet4!$A$1</f>
        <v>891.90698210101482</v>
      </c>
      <c r="B5623">
        <v>2311</v>
      </c>
      <c r="C5623">
        <v>3055</v>
      </c>
      <c r="D5623">
        <v>3587</v>
      </c>
    </row>
    <row r="5624" spans="1:4">
      <c r="A5624">
        <f>B5624*[1]Sheet4!$A$2+C5624*[1]Sheet4!$A$3+D5624*[1]Sheet4!$A$4+[1]Sheet4!$A$1</f>
        <v>891.39616350762253</v>
      </c>
      <c r="B5624">
        <v>1268</v>
      </c>
      <c r="C5624">
        <v>4243</v>
      </c>
      <c r="D5624">
        <v>3785</v>
      </c>
    </row>
    <row r="5625" spans="1:4">
      <c r="A5625">
        <f>B5625*[1]Sheet4!$A$2+C5625*[1]Sheet4!$A$3+D5625*[1]Sheet4!$A$4+[1]Sheet4!$A$1</f>
        <v>890.9526932142694</v>
      </c>
      <c r="B5625">
        <v>4468</v>
      </c>
      <c r="C5625">
        <v>2151</v>
      </c>
      <c r="D5625">
        <v>1253</v>
      </c>
    </row>
    <row r="5626" spans="1:4">
      <c r="A5626">
        <f>B5626*[1]Sheet4!$A$2+C5626*[1]Sheet4!$A$3+D5626*[1]Sheet4!$A$4+[1]Sheet4!$A$1</f>
        <v>890.92081090050306</v>
      </c>
      <c r="B5626">
        <v>3437</v>
      </c>
      <c r="C5626">
        <v>3512</v>
      </c>
      <c r="D5626">
        <v>1215</v>
      </c>
    </row>
    <row r="5627" spans="1:4">
      <c r="A5627">
        <f>B5627*[1]Sheet4!$A$2+C5627*[1]Sheet4!$A$3+D5627*[1]Sheet4!$A$4+[1]Sheet4!$A$1</f>
        <v>890.79038727658008</v>
      </c>
      <c r="B5627">
        <v>2459</v>
      </c>
      <c r="C5627">
        <v>2707</v>
      </c>
      <c r="D5627">
        <v>3786</v>
      </c>
    </row>
    <row r="5628" spans="1:4">
      <c r="A5628">
        <f>B5628*[1]Sheet4!$A$2+C5628*[1]Sheet4!$A$3+D5628*[1]Sheet4!$A$4+[1]Sheet4!$A$1</f>
        <v>890.74280773186911</v>
      </c>
      <c r="B5628">
        <v>3354</v>
      </c>
      <c r="C5628">
        <v>3585</v>
      </c>
      <c r="D5628">
        <v>1258</v>
      </c>
    </row>
    <row r="5629" spans="1:4">
      <c r="A5629">
        <f>B5629*[1]Sheet4!$A$2+C5629*[1]Sheet4!$A$3+D5629*[1]Sheet4!$A$4+[1]Sheet4!$A$1</f>
        <v>890.27450038766801</v>
      </c>
      <c r="B5629">
        <v>177</v>
      </c>
      <c r="C5629">
        <v>4832</v>
      </c>
      <c r="D5629">
        <v>4807</v>
      </c>
    </row>
    <row r="5630" spans="1:4">
      <c r="A5630">
        <f>B5630*[1]Sheet4!$A$2+C5630*[1]Sheet4!$A$3+D5630*[1]Sheet4!$A$4+[1]Sheet4!$A$1</f>
        <v>890.07979489365607</v>
      </c>
      <c r="B5630">
        <v>3527</v>
      </c>
      <c r="C5630">
        <v>1449</v>
      </c>
      <c r="D5630">
        <v>3639</v>
      </c>
    </row>
    <row r="5631" spans="1:4">
      <c r="A5631">
        <f>B5631*[1]Sheet4!$A$2+C5631*[1]Sheet4!$A$3+D5631*[1]Sheet4!$A$4+[1]Sheet4!$A$1</f>
        <v>889.95486628999333</v>
      </c>
      <c r="B5631">
        <v>4394</v>
      </c>
      <c r="C5631">
        <v>1511</v>
      </c>
      <c r="D5631">
        <v>2171</v>
      </c>
    </row>
    <row r="5632" spans="1:4">
      <c r="A5632">
        <f>B5632*[1]Sheet4!$A$2+C5632*[1]Sheet4!$A$3+D5632*[1]Sheet4!$A$4+[1]Sheet4!$A$1</f>
        <v>889.0590130977821</v>
      </c>
      <c r="B5632">
        <v>2472</v>
      </c>
      <c r="C5632">
        <v>4020</v>
      </c>
      <c r="D5632">
        <v>2138</v>
      </c>
    </row>
    <row r="5633" spans="1:4">
      <c r="A5633">
        <f>B5633*[1]Sheet4!$A$2+C5633*[1]Sheet4!$A$3+D5633*[1]Sheet4!$A$4+[1]Sheet4!$A$1</f>
        <v>888.9455548595638</v>
      </c>
      <c r="B5633">
        <v>906</v>
      </c>
      <c r="C5633">
        <v>4350</v>
      </c>
      <c r="D5633">
        <v>4241</v>
      </c>
    </row>
    <row r="5634" spans="1:4">
      <c r="A5634">
        <f>B5634*[1]Sheet4!$A$2+C5634*[1]Sheet4!$A$3+D5634*[1]Sheet4!$A$4+[1]Sheet4!$A$1</f>
        <v>888.93308972127352</v>
      </c>
      <c r="B5634">
        <v>2524</v>
      </c>
      <c r="C5634">
        <v>4496</v>
      </c>
      <c r="D5634">
        <v>1463</v>
      </c>
    </row>
    <row r="5635" spans="1:4">
      <c r="A5635">
        <f>B5635*[1]Sheet4!$A$2+C5635*[1]Sheet4!$A$3+D5635*[1]Sheet4!$A$4+[1]Sheet4!$A$1</f>
        <v>888.88833809117023</v>
      </c>
      <c r="B5635">
        <v>1986</v>
      </c>
      <c r="C5635">
        <v>3710</v>
      </c>
      <c r="D5635">
        <v>3304</v>
      </c>
    </row>
    <row r="5636" spans="1:4">
      <c r="A5636">
        <f>B5636*[1]Sheet4!$A$2+C5636*[1]Sheet4!$A$3+D5636*[1]Sheet4!$A$4+[1]Sheet4!$A$1</f>
        <v>888.71019834245635</v>
      </c>
      <c r="B5636">
        <v>2249</v>
      </c>
      <c r="C5636">
        <v>3860</v>
      </c>
      <c r="D5636">
        <v>2696</v>
      </c>
    </row>
    <row r="5637" spans="1:4">
      <c r="A5637">
        <f>B5637*[1]Sheet4!$A$2+C5637*[1]Sheet4!$A$3+D5637*[1]Sheet4!$A$4+[1]Sheet4!$A$1</f>
        <v>888.63603009280223</v>
      </c>
      <c r="B5637">
        <v>3919</v>
      </c>
      <c r="C5637">
        <v>2511</v>
      </c>
      <c r="D5637">
        <v>1694</v>
      </c>
    </row>
    <row r="5638" spans="1:4">
      <c r="A5638">
        <f>B5638*[1]Sheet4!$A$2+C5638*[1]Sheet4!$A$3+D5638*[1]Sheet4!$A$4+[1]Sheet4!$A$1</f>
        <v>888.58978419467894</v>
      </c>
      <c r="B5638">
        <v>1435</v>
      </c>
      <c r="C5638">
        <v>4228</v>
      </c>
      <c r="D5638">
        <v>3545</v>
      </c>
    </row>
    <row r="5639" spans="1:4">
      <c r="A5639">
        <f>B5639*[1]Sheet4!$A$2+C5639*[1]Sheet4!$A$3+D5639*[1]Sheet4!$A$4+[1]Sheet4!$A$1</f>
        <v>888.58113550548524</v>
      </c>
      <c r="B5639">
        <v>3052</v>
      </c>
      <c r="C5639">
        <v>4163</v>
      </c>
      <c r="D5639">
        <v>1031</v>
      </c>
    </row>
    <row r="5640" spans="1:4">
      <c r="A5640">
        <f>B5640*[1]Sheet4!$A$2+C5640*[1]Sheet4!$A$3+D5640*[1]Sheet4!$A$4+[1]Sheet4!$A$1</f>
        <v>888.28277791549044</v>
      </c>
      <c r="B5640">
        <v>2989</v>
      </c>
      <c r="C5640">
        <v>3166</v>
      </c>
      <c r="D5640">
        <v>2373</v>
      </c>
    </row>
    <row r="5641" spans="1:4">
      <c r="A5641">
        <f>B5641*[1]Sheet4!$A$2+C5641*[1]Sheet4!$A$3+D5641*[1]Sheet4!$A$4+[1]Sheet4!$A$1</f>
        <v>888.08515935289233</v>
      </c>
      <c r="B5641">
        <v>2454</v>
      </c>
      <c r="C5641">
        <v>3450</v>
      </c>
      <c r="D5641">
        <v>2879</v>
      </c>
    </row>
    <row r="5642" spans="1:4">
      <c r="A5642">
        <f>B5642*[1]Sheet4!$A$2+C5642*[1]Sheet4!$A$3+D5642*[1]Sheet4!$A$4+[1]Sheet4!$A$1</f>
        <v>888.0126653923985</v>
      </c>
      <c r="B5642">
        <v>4280</v>
      </c>
      <c r="C5642">
        <v>1094</v>
      </c>
      <c r="D5642">
        <v>2879</v>
      </c>
    </row>
    <row r="5643" spans="1:4">
      <c r="A5643">
        <f>B5643*[1]Sheet4!$A$2+C5643*[1]Sheet4!$A$3+D5643*[1]Sheet4!$A$4+[1]Sheet4!$A$1</f>
        <v>888.00679999778595</v>
      </c>
      <c r="B5643">
        <v>3680</v>
      </c>
      <c r="C5643">
        <v>1705</v>
      </c>
      <c r="D5643">
        <v>3082</v>
      </c>
    </row>
    <row r="5644" spans="1:4">
      <c r="A5644">
        <f>B5644*[1]Sheet4!$A$2+C5644*[1]Sheet4!$A$3+D5644*[1]Sheet4!$A$4+[1]Sheet4!$A$1</f>
        <v>887.90853419926361</v>
      </c>
      <c r="B5644">
        <v>2813</v>
      </c>
      <c r="C5644">
        <v>1880</v>
      </c>
      <c r="D5644">
        <v>4256</v>
      </c>
    </row>
    <row r="5645" spans="1:4">
      <c r="A5645">
        <f>B5645*[1]Sheet4!$A$2+C5645*[1]Sheet4!$A$3+D5645*[1]Sheet4!$A$4+[1]Sheet4!$A$1</f>
        <v>887.77259809437237</v>
      </c>
      <c r="B5645">
        <v>2213</v>
      </c>
      <c r="C5645">
        <v>4742</v>
      </c>
      <c r="D5645">
        <v>1660</v>
      </c>
    </row>
    <row r="5646" spans="1:4">
      <c r="A5646">
        <f>B5646*[1]Sheet4!$A$2+C5646*[1]Sheet4!$A$3+D5646*[1]Sheet4!$A$4+[1]Sheet4!$A$1</f>
        <v>887.72100309302095</v>
      </c>
      <c r="B5646">
        <v>3166</v>
      </c>
      <c r="C5646">
        <v>2328</v>
      </c>
      <c r="D5646">
        <v>3133</v>
      </c>
    </row>
    <row r="5647" spans="1:4">
      <c r="A5647">
        <f>B5647*[1]Sheet4!$A$2+C5647*[1]Sheet4!$A$3+D5647*[1]Sheet4!$A$4+[1]Sheet4!$A$1</f>
        <v>887.59656352061666</v>
      </c>
      <c r="B5647">
        <v>4388</v>
      </c>
      <c r="C5647">
        <v>1004</v>
      </c>
      <c r="D5647">
        <v>2819</v>
      </c>
    </row>
    <row r="5648" spans="1:4">
      <c r="A5648">
        <f>B5648*[1]Sheet4!$A$2+C5648*[1]Sheet4!$A$3+D5648*[1]Sheet4!$A$4+[1]Sheet4!$A$1</f>
        <v>887.58970570060501</v>
      </c>
      <c r="B5648">
        <v>2772</v>
      </c>
      <c r="C5648">
        <v>2060</v>
      </c>
      <c r="D5648">
        <v>4099</v>
      </c>
    </row>
    <row r="5649" spans="1:4">
      <c r="A5649">
        <f>B5649*[1]Sheet4!$A$2+C5649*[1]Sheet4!$A$3+D5649*[1]Sheet4!$A$4+[1]Sheet4!$A$1</f>
        <v>887.52068955256345</v>
      </c>
      <c r="B5649">
        <v>1124</v>
      </c>
      <c r="C5649">
        <v>3775</v>
      </c>
      <c r="D5649">
        <v>4611</v>
      </c>
    </row>
    <row r="5650" spans="1:4">
      <c r="A5650">
        <f>B5650*[1]Sheet4!$A$2+C5650*[1]Sheet4!$A$3+D5650*[1]Sheet4!$A$4+[1]Sheet4!$A$1</f>
        <v>887.17539306421577</v>
      </c>
      <c r="B5650">
        <v>3844</v>
      </c>
      <c r="C5650">
        <v>2713</v>
      </c>
      <c r="D5650">
        <v>1568</v>
      </c>
    </row>
    <row r="5651" spans="1:4">
      <c r="A5651">
        <f>B5651*[1]Sheet4!$A$2+C5651*[1]Sheet4!$A$3+D5651*[1]Sheet4!$A$4+[1]Sheet4!$A$1</f>
        <v>887.05839679925566</v>
      </c>
      <c r="B5651">
        <v>2110</v>
      </c>
      <c r="C5651">
        <v>4441</v>
      </c>
      <c r="D5651">
        <v>2202</v>
      </c>
    </row>
    <row r="5652" spans="1:4">
      <c r="A5652">
        <f>B5652*[1]Sheet4!$A$2+C5652*[1]Sheet4!$A$3+D5652*[1]Sheet4!$A$4+[1]Sheet4!$A$1</f>
        <v>886.61516042799258</v>
      </c>
      <c r="B5652">
        <v>2879</v>
      </c>
      <c r="C5652">
        <v>2251</v>
      </c>
      <c r="D5652">
        <v>3693</v>
      </c>
    </row>
    <row r="5653" spans="1:4">
      <c r="A5653">
        <f>B5653*[1]Sheet4!$A$2+C5653*[1]Sheet4!$A$3+D5653*[1]Sheet4!$A$4+[1]Sheet4!$A$1</f>
        <v>886.59304543892176</v>
      </c>
      <c r="B5653">
        <v>2872</v>
      </c>
      <c r="C5653">
        <v>3775</v>
      </c>
      <c r="D5653">
        <v>1809</v>
      </c>
    </row>
    <row r="5654" spans="1:4">
      <c r="A5654">
        <f>B5654*[1]Sheet4!$A$2+C5654*[1]Sheet4!$A$3+D5654*[1]Sheet4!$A$4+[1]Sheet4!$A$1</f>
        <v>886.10582587538647</v>
      </c>
      <c r="B5654">
        <v>2095</v>
      </c>
      <c r="C5654">
        <v>2320</v>
      </c>
      <c r="D5654">
        <v>4867</v>
      </c>
    </row>
    <row r="5655" spans="1:4">
      <c r="A5655">
        <f>B5655*[1]Sheet4!$A$2+C5655*[1]Sheet4!$A$3+D5655*[1]Sheet4!$A$4+[1]Sheet4!$A$1</f>
        <v>885.85663754022562</v>
      </c>
      <c r="B5655">
        <v>3602</v>
      </c>
      <c r="C5655">
        <v>2794</v>
      </c>
      <c r="D5655">
        <v>1860</v>
      </c>
    </row>
    <row r="5656" spans="1:4">
      <c r="A5656">
        <f>B5656*[1]Sheet4!$A$2+C5656*[1]Sheet4!$A$3+D5656*[1]Sheet4!$A$4+[1]Sheet4!$A$1</f>
        <v>884.95113709587076</v>
      </c>
      <c r="B5656">
        <v>3573</v>
      </c>
      <c r="C5656">
        <v>2000</v>
      </c>
      <c r="D5656">
        <v>2897</v>
      </c>
    </row>
    <row r="5657" spans="1:4">
      <c r="A5657">
        <f>B5657*[1]Sheet4!$A$2+C5657*[1]Sheet4!$A$3+D5657*[1]Sheet4!$A$4+[1]Sheet4!$A$1</f>
        <v>884.90507622141922</v>
      </c>
      <c r="B5657">
        <v>2913</v>
      </c>
      <c r="C5657">
        <v>1484</v>
      </c>
      <c r="D5657">
        <v>4598</v>
      </c>
    </row>
    <row r="5658" spans="1:4">
      <c r="A5658">
        <f>B5658*[1]Sheet4!$A$2+C5658*[1]Sheet4!$A$3+D5658*[1]Sheet4!$A$4+[1]Sheet4!$A$1</f>
        <v>884.6494307098269</v>
      </c>
      <c r="B5658">
        <v>1956</v>
      </c>
      <c r="C5658">
        <v>4261</v>
      </c>
      <c r="D5658">
        <v>2681</v>
      </c>
    </row>
    <row r="5659" spans="1:4">
      <c r="A5659">
        <f>B5659*[1]Sheet4!$A$2+C5659*[1]Sheet4!$A$3+D5659*[1]Sheet4!$A$4+[1]Sheet4!$A$1</f>
        <v>884.6269060478603</v>
      </c>
      <c r="B5659">
        <v>1185</v>
      </c>
      <c r="C5659">
        <v>3934</v>
      </c>
      <c r="D5659">
        <v>4325</v>
      </c>
    </row>
    <row r="5660" spans="1:4">
      <c r="A5660">
        <f>B5660*[1]Sheet4!$A$2+C5660*[1]Sheet4!$A$3+D5660*[1]Sheet4!$A$4+[1]Sheet4!$A$1</f>
        <v>884.38763444376264</v>
      </c>
      <c r="B5660">
        <v>1819</v>
      </c>
      <c r="C5660">
        <v>3283</v>
      </c>
      <c r="D5660">
        <v>4118</v>
      </c>
    </row>
    <row r="5661" spans="1:4">
      <c r="A5661">
        <f>B5661*[1]Sheet4!$A$2+C5661*[1]Sheet4!$A$3+D5661*[1]Sheet4!$A$4+[1]Sheet4!$A$1</f>
        <v>884.20645747429126</v>
      </c>
      <c r="B5661">
        <v>3714</v>
      </c>
      <c r="C5661">
        <v>2596</v>
      </c>
      <c r="D5661">
        <v>1932</v>
      </c>
    </row>
    <row r="5662" spans="1:4">
      <c r="A5662">
        <f>B5662*[1]Sheet4!$A$2+C5662*[1]Sheet4!$A$3+D5662*[1]Sheet4!$A$4+[1]Sheet4!$A$1</f>
        <v>884.05922918044917</v>
      </c>
      <c r="B5662">
        <v>4640</v>
      </c>
      <c r="C5662">
        <v>2085</v>
      </c>
      <c r="D5662">
        <v>1082</v>
      </c>
    </row>
    <row r="5663" spans="1:4">
      <c r="A5663">
        <f>B5663*[1]Sheet4!$A$2+C5663*[1]Sheet4!$A$3+D5663*[1]Sheet4!$A$4+[1]Sheet4!$A$1</f>
        <v>883.46705122882349</v>
      </c>
      <c r="B5663">
        <v>3502</v>
      </c>
      <c r="C5663">
        <v>3592</v>
      </c>
      <c r="D5663">
        <v>1036</v>
      </c>
    </row>
    <row r="5664" spans="1:4">
      <c r="A5664">
        <f>B5664*[1]Sheet4!$A$2+C5664*[1]Sheet4!$A$3+D5664*[1]Sheet4!$A$4+[1]Sheet4!$A$1</f>
        <v>883.26006046727844</v>
      </c>
      <c r="B5664">
        <v>3636</v>
      </c>
      <c r="C5664">
        <v>1013</v>
      </c>
      <c r="D5664">
        <v>4029</v>
      </c>
    </row>
    <row r="5665" spans="1:4">
      <c r="A5665">
        <f>B5665*[1]Sheet4!$A$2+C5665*[1]Sheet4!$A$3+D5665*[1]Sheet4!$A$4+[1]Sheet4!$A$1</f>
        <v>882.24982731666523</v>
      </c>
      <c r="B5665">
        <v>1343</v>
      </c>
      <c r="C5665">
        <v>4978</v>
      </c>
      <c r="D5665">
        <v>2781</v>
      </c>
    </row>
    <row r="5666" spans="1:4">
      <c r="A5666">
        <f>B5666*[1]Sheet4!$A$2+C5666*[1]Sheet4!$A$3+D5666*[1]Sheet4!$A$4+[1]Sheet4!$A$1</f>
        <v>882.1849873664587</v>
      </c>
      <c r="B5666">
        <v>3484</v>
      </c>
      <c r="C5666">
        <v>3018</v>
      </c>
      <c r="D5666">
        <v>1783</v>
      </c>
    </row>
    <row r="5667" spans="1:4">
      <c r="A5667">
        <f>B5667*[1]Sheet4!$A$2+C5667*[1]Sheet4!$A$3+D5667*[1]Sheet4!$A$4+[1]Sheet4!$A$1</f>
        <v>881.72966173013356</v>
      </c>
      <c r="B5667">
        <v>4238</v>
      </c>
      <c r="C5667">
        <v>1518</v>
      </c>
      <c r="D5667">
        <v>2440</v>
      </c>
    </row>
    <row r="5668" spans="1:4">
      <c r="A5668">
        <f>B5668*[1]Sheet4!$A$2+C5668*[1]Sheet4!$A$3+D5668*[1]Sheet4!$A$4+[1]Sheet4!$A$1</f>
        <v>881.5164034058871</v>
      </c>
      <c r="B5668">
        <v>2682</v>
      </c>
      <c r="C5668">
        <v>2157</v>
      </c>
      <c r="D5668">
        <v>4143</v>
      </c>
    </row>
    <row r="5669" spans="1:4">
      <c r="A5669">
        <f>B5669*[1]Sheet4!$A$2+C5669*[1]Sheet4!$A$3+D5669*[1]Sheet4!$A$4+[1]Sheet4!$A$1</f>
        <v>880.98924630054853</v>
      </c>
      <c r="B5669">
        <v>2554</v>
      </c>
      <c r="C5669">
        <v>4608</v>
      </c>
      <c r="D5669">
        <v>1302</v>
      </c>
    </row>
    <row r="5670" spans="1:4">
      <c r="A5670">
        <f>B5670*[1]Sheet4!$A$2+C5670*[1]Sheet4!$A$3+D5670*[1]Sheet4!$A$4+[1]Sheet4!$A$1</f>
        <v>880.96381315158033</v>
      </c>
      <c r="B5670">
        <v>3658</v>
      </c>
      <c r="C5670">
        <v>1314</v>
      </c>
      <c r="D5670">
        <v>3627</v>
      </c>
    </row>
    <row r="5671" spans="1:4">
      <c r="A5671">
        <f>B5671*[1]Sheet4!$A$2+C5671*[1]Sheet4!$A$3+D5671*[1]Sheet4!$A$4+[1]Sheet4!$A$1</f>
        <v>880.39381987253091</v>
      </c>
      <c r="B5671">
        <v>3482</v>
      </c>
      <c r="C5671">
        <v>1262</v>
      </c>
      <c r="D5671">
        <v>3976</v>
      </c>
    </row>
    <row r="5672" spans="1:4">
      <c r="A5672">
        <f>B5672*[1]Sheet4!$A$2+C5672*[1]Sheet4!$A$3+D5672*[1]Sheet4!$A$4+[1]Sheet4!$A$1</f>
        <v>880.32169103225124</v>
      </c>
      <c r="B5672">
        <v>3486</v>
      </c>
      <c r="C5672">
        <v>1015</v>
      </c>
      <c r="D5672">
        <v>4277</v>
      </c>
    </row>
    <row r="5673" spans="1:4">
      <c r="A5673">
        <f>B5673*[1]Sheet4!$A$2+C5673*[1]Sheet4!$A$3+D5673*[1]Sheet4!$A$4+[1]Sheet4!$A$1</f>
        <v>879.97461037193125</v>
      </c>
      <c r="B5673">
        <v>2370</v>
      </c>
      <c r="C5673">
        <v>3720</v>
      </c>
      <c r="D5673">
        <v>2705</v>
      </c>
    </row>
    <row r="5674" spans="1:4">
      <c r="A5674">
        <f>B5674*[1]Sheet4!$A$2+C5674*[1]Sheet4!$A$3+D5674*[1]Sheet4!$A$4+[1]Sheet4!$A$1</f>
        <v>879.4368037972722</v>
      </c>
      <c r="B5674">
        <v>3916</v>
      </c>
      <c r="C5674">
        <v>2209</v>
      </c>
      <c r="D5674">
        <v>2105</v>
      </c>
    </row>
    <row r="5675" spans="1:4">
      <c r="A5675">
        <f>B5675*[1]Sheet4!$A$2+C5675*[1]Sheet4!$A$3+D5675*[1]Sheet4!$A$4+[1]Sheet4!$A$1</f>
        <v>878.61579329268261</v>
      </c>
      <c r="B5675">
        <v>4663</v>
      </c>
      <c r="C5675">
        <v>1503</v>
      </c>
      <c r="D5675">
        <v>1787</v>
      </c>
    </row>
    <row r="5676" spans="1:4">
      <c r="A5676">
        <f>B5676*[1]Sheet4!$A$2+C5676*[1]Sheet4!$A$3+D5676*[1]Sheet4!$A$4+[1]Sheet4!$A$1</f>
        <v>878.19023806087944</v>
      </c>
      <c r="B5676">
        <v>2399</v>
      </c>
      <c r="C5676">
        <v>3500</v>
      </c>
      <c r="D5676">
        <v>2938</v>
      </c>
    </row>
    <row r="5677" spans="1:4">
      <c r="A5677">
        <f>B5677*[1]Sheet4!$A$2+C5677*[1]Sheet4!$A$3+D5677*[1]Sheet4!$A$4+[1]Sheet4!$A$1</f>
        <v>877.97073257195188</v>
      </c>
      <c r="B5677">
        <v>2230</v>
      </c>
      <c r="C5677">
        <v>3668</v>
      </c>
      <c r="D5677">
        <v>3001</v>
      </c>
    </row>
    <row r="5678" spans="1:4">
      <c r="A5678">
        <f>B5678*[1]Sheet4!$A$2+C5678*[1]Sheet4!$A$3+D5678*[1]Sheet4!$A$4+[1]Sheet4!$A$1</f>
        <v>877.51531452519203</v>
      </c>
      <c r="B5678">
        <v>3756</v>
      </c>
      <c r="C5678">
        <v>2932</v>
      </c>
      <c r="D5678">
        <v>1469</v>
      </c>
    </row>
    <row r="5679" spans="1:4">
      <c r="A5679">
        <f>B5679*[1]Sheet4!$A$2+C5679*[1]Sheet4!$A$3+D5679*[1]Sheet4!$A$4+[1]Sheet4!$A$1</f>
        <v>877.10576903142601</v>
      </c>
      <c r="B5679">
        <v>1234</v>
      </c>
      <c r="C5679">
        <v>4580</v>
      </c>
      <c r="D5679">
        <v>3468</v>
      </c>
    </row>
    <row r="5680" spans="1:4">
      <c r="A5680">
        <f>B5680*[1]Sheet4!$A$2+C5680*[1]Sheet4!$A$3+D5680*[1]Sheet4!$A$4+[1]Sheet4!$A$1</f>
        <v>877.00086474305772</v>
      </c>
      <c r="B5680">
        <v>3627</v>
      </c>
      <c r="C5680">
        <v>2779</v>
      </c>
      <c r="D5680">
        <v>1868</v>
      </c>
    </row>
    <row r="5681" spans="1:4">
      <c r="A5681">
        <f>B5681*[1]Sheet4!$A$2+C5681*[1]Sheet4!$A$3+D5681*[1]Sheet4!$A$4+[1]Sheet4!$A$1</f>
        <v>877.00073029269743</v>
      </c>
      <c r="B5681">
        <v>2530</v>
      </c>
      <c r="C5681">
        <v>4131</v>
      </c>
      <c r="D5681">
        <v>1947</v>
      </c>
    </row>
    <row r="5682" spans="1:4">
      <c r="A5682">
        <f>B5682*[1]Sheet4!$A$2+C5682*[1]Sheet4!$A$3+D5682*[1]Sheet4!$A$4+[1]Sheet4!$A$1</f>
        <v>876.8502265365114</v>
      </c>
      <c r="B5682">
        <v>3379</v>
      </c>
      <c r="C5682">
        <v>1800</v>
      </c>
      <c r="D5682">
        <v>3484</v>
      </c>
    </row>
    <row r="5683" spans="1:4">
      <c r="A5683">
        <f>B5683*[1]Sheet4!$A$2+C5683*[1]Sheet4!$A$3+D5683*[1]Sheet4!$A$4+[1]Sheet4!$A$1</f>
        <v>876.7464583149158</v>
      </c>
      <c r="B5683">
        <v>3686</v>
      </c>
      <c r="C5683">
        <v>1495</v>
      </c>
      <c r="D5683">
        <v>3371</v>
      </c>
    </row>
    <row r="5684" spans="1:4">
      <c r="A5684">
        <f>B5684*[1]Sheet4!$A$2+C5684*[1]Sheet4!$A$3+D5684*[1]Sheet4!$A$4+[1]Sheet4!$A$1</f>
        <v>876.53040332145247</v>
      </c>
      <c r="B5684">
        <v>2820</v>
      </c>
      <c r="C5684">
        <v>3315</v>
      </c>
      <c r="D5684">
        <v>2498</v>
      </c>
    </row>
    <row r="5685" spans="1:4">
      <c r="A5685">
        <f>B5685*[1]Sheet4!$A$2+C5685*[1]Sheet4!$A$3+D5685*[1]Sheet4!$A$4+[1]Sheet4!$A$1</f>
        <v>876.48253782014626</v>
      </c>
      <c r="B5685">
        <v>1706</v>
      </c>
      <c r="C5685">
        <v>4480</v>
      </c>
      <c r="D5685">
        <v>2837</v>
      </c>
    </row>
    <row r="5686" spans="1:4">
      <c r="A5686">
        <f>B5686*[1]Sheet4!$A$2+C5686*[1]Sheet4!$A$3+D5686*[1]Sheet4!$A$4+[1]Sheet4!$A$1</f>
        <v>876.18857273898539</v>
      </c>
      <c r="B5686">
        <v>2180</v>
      </c>
      <c r="C5686">
        <v>3406</v>
      </c>
      <c r="D5686">
        <v>3413</v>
      </c>
    </row>
    <row r="5687" spans="1:4">
      <c r="A5687">
        <f>B5687*[1]Sheet4!$A$2+C5687*[1]Sheet4!$A$3+D5687*[1]Sheet4!$A$4+[1]Sheet4!$A$1</f>
        <v>876.12522965987955</v>
      </c>
      <c r="B5687">
        <v>3002</v>
      </c>
      <c r="C5687">
        <v>1580</v>
      </c>
      <c r="D5687">
        <v>4365</v>
      </c>
    </row>
    <row r="5688" spans="1:4">
      <c r="A5688">
        <f>B5688*[1]Sheet4!$A$2+C5688*[1]Sheet4!$A$3+D5688*[1]Sheet4!$A$4+[1]Sheet4!$A$1</f>
        <v>875.49090923350514</v>
      </c>
      <c r="B5688">
        <v>2671</v>
      </c>
      <c r="C5688">
        <v>2558</v>
      </c>
      <c r="D5688">
        <v>3682</v>
      </c>
    </row>
    <row r="5689" spans="1:4">
      <c r="A5689">
        <f>B5689*[1]Sheet4!$A$2+C5689*[1]Sheet4!$A$3+D5689*[1]Sheet4!$A$4+[1]Sheet4!$A$1</f>
        <v>875.11740882428649</v>
      </c>
      <c r="B5689">
        <v>3118</v>
      </c>
      <c r="C5689">
        <v>2570</v>
      </c>
      <c r="D5689">
        <v>2951</v>
      </c>
    </row>
    <row r="5690" spans="1:4">
      <c r="A5690">
        <f>B5690*[1]Sheet4!$A$2+C5690*[1]Sheet4!$A$3+D5690*[1]Sheet4!$A$4+[1]Sheet4!$A$1</f>
        <v>874.47627763931087</v>
      </c>
      <c r="B5690">
        <v>4501</v>
      </c>
      <c r="C5690">
        <v>2212</v>
      </c>
      <c r="D5690">
        <v>1179</v>
      </c>
    </row>
    <row r="5691" spans="1:4">
      <c r="A5691">
        <f>B5691*[1]Sheet4!$A$2+C5691*[1]Sheet4!$A$3+D5691*[1]Sheet4!$A$4+[1]Sheet4!$A$1</f>
        <v>874.36331977162081</v>
      </c>
      <c r="B5691">
        <v>2251</v>
      </c>
      <c r="C5691">
        <v>2795</v>
      </c>
      <c r="D5691">
        <v>4065</v>
      </c>
    </row>
    <row r="5692" spans="1:4">
      <c r="A5692">
        <f>B5692*[1]Sheet4!$A$2+C5692*[1]Sheet4!$A$3+D5692*[1]Sheet4!$A$4+[1]Sheet4!$A$1</f>
        <v>874.26178457693277</v>
      </c>
      <c r="B5692">
        <v>1844</v>
      </c>
      <c r="C5692">
        <v>4451</v>
      </c>
      <c r="D5692">
        <v>2659</v>
      </c>
    </row>
    <row r="5693" spans="1:4">
      <c r="A5693">
        <f>B5693*[1]Sheet4!$A$2+C5693*[1]Sheet4!$A$3+D5693*[1]Sheet4!$A$4+[1]Sheet4!$A$1</f>
        <v>873.91699380760565</v>
      </c>
      <c r="B5693">
        <v>448</v>
      </c>
      <c r="C5693">
        <v>4826</v>
      </c>
      <c r="D5693">
        <v>4434</v>
      </c>
    </row>
    <row r="5694" spans="1:4">
      <c r="A5694">
        <f>B5694*[1]Sheet4!$A$2+C5694*[1]Sheet4!$A$3+D5694*[1]Sheet4!$A$4+[1]Sheet4!$A$1</f>
        <v>873.8791745412218</v>
      </c>
      <c r="B5694">
        <v>2997</v>
      </c>
      <c r="C5694">
        <v>3310</v>
      </c>
      <c r="D5694">
        <v>2229</v>
      </c>
    </row>
    <row r="5695" spans="1:4">
      <c r="A5695">
        <f>B5695*[1]Sheet4!$A$2+C5695*[1]Sheet4!$A$3+D5695*[1]Sheet4!$A$4+[1]Sheet4!$A$1</f>
        <v>873.8202988791586</v>
      </c>
      <c r="B5695">
        <v>3384</v>
      </c>
      <c r="C5695">
        <v>3717</v>
      </c>
      <c r="D5695">
        <v>1102</v>
      </c>
    </row>
    <row r="5696" spans="1:4">
      <c r="A5696">
        <f>B5696*[1]Sheet4!$A$2+C5696*[1]Sheet4!$A$3+D5696*[1]Sheet4!$A$4+[1]Sheet4!$A$1</f>
        <v>873.72712725451493</v>
      </c>
      <c r="B5696">
        <v>1842</v>
      </c>
      <c r="C5696">
        <v>4217</v>
      </c>
      <c r="D5696">
        <v>2955</v>
      </c>
    </row>
    <row r="5697" spans="1:4">
      <c r="A5697">
        <f>B5697*[1]Sheet4!$A$2+C5697*[1]Sheet4!$A$3+D5697*[1]Sheet4!$A$4+[1]Sheet4!$A$1</f>
        <v>873.37944869336434</v>
      </c>
      <c r="B5697">
        <v>4757</v>
      </c>
      <c r="C5697">
        <v>2002</v>
      </c>
      <c r="D5697">
        <v>1033</v>
      </c>
    </row>
    <row r="5698" spans="1:4">
      <c r="A5698">
        <f>B5698*[1]Sheet4!$A$2+C5698*[1]Sheet4!$A$3+D5698*[1]Sheet4!$A$4+[1]Sheet4!$A$1</f>
        <v>873.24021408350472</v>
      </c>
      <c r="B5698">
        <v>1845</v>
      </c>
      <c r="C5698">
        <v>2636</v>
      </c>
      <c r="D5698">
        <v>4918</v>
      </c>
    </row>
    <row r="5699" spans="1:4">
      <c r="A5699">
        <f>B5699*[1]Sheet4!$A$2+C5699*[1]Sheet4!$A$3+D5699*[1]Sheet4!$A$4+[1]Sheet4!$A$1</f>
        <v>873.18482016229518</v>
      </c>
      <c r="B5699">
        <v>792</v>
      </c>
      <c r="C5699">
        <v>4212</v>
      </c>
      <c r="D5699">
        <v>4648</v>
      </c>
    </row>
    <row r="5700" spans="1:4">
      <c r="A5700">
        <f>B5700*[1]Sheet4!$A$2+C5700*[1]Sheet4!$A$3+D5700*[1]Sheet4!$A$4+[1]Sheet4!$A$1</f>
        <v>873.13999854466147</v>
      </c>
      <c r="B5700">
        <v>2012</v>
      </c>
      <c r="C5700">
        <v>4862</v>
      </c>
      <c r="D5700">
        <v>1882</v>
      </c>
    </row>
    <row r="5701" spans="1:4">
      <c r="A5701">
        <f>B5701*[1]Sheet4!$A$2+C5701*[1]Sheet4!$A$3+D5701*[1]Sheet4!$A$4+[1]Sheet4!$A$1</f>
        <v>873.08927988100504</v>
      </c>
      <c r="B5701">
        <v>3395</v>
      </c>
      <c r="C5701">
        <v>3162</v>
      </c>
      <c r="D5701">
        <v>1777</v>
      </c>
    </row>
    <row r="5702" spans="1:4">
      <c r="A5702">
        <f>B5702*[1]Sheet4!$A$2+C5702*[1]Sheet4!$A$3+D5702*[1]Sheet4!$A$4+[1]Sheet4!$A$1</f>
        <v>872.72493431948533</v>
      </c>
      <c r="B5702">
        <v>566</v>
      </c>
      <c r="C5702">
        <v>4652</v>
      </c>
      <c r="D5702">
        <v>4465</v>
      </c>
    </row>
    <row r="5703" spans="1:4">
      <c r="A5703">
        <f>B5703*[1]Sheet4!$A$2+C5703*[1]Sheet4!$A$3+D5703*[1]Sheet4!$A$4+[1]Sheet4!$A$1</f>
        <v>872.6167767929046</v>
      </c>
      <c r="B5703">
        <v>473</v>
      </c>
      <c r="C5703">
        <v>4872</v>
      </c>
      <c r="D5703">
        <v>4341</v>
      </c>
    </row>
    <row r="5704" spans="1:4">
      <c r="A5704">
        <f>B5704*[1]Sheet4!$A$2+C5704*[1]Sheet4!$A$3+D5704*[1]Sheet4!$A$4+[1]Sheet4!$A$1</f>
        <v>872.45134271506777</v>
      </c>
      <c r="B5704">
        <v>329</v>
      </c>
      <c r="C5704">
        <v>4969</v>
      </c>
      <c r="D5704">
        <v>4452</v>
      </c>
    </row>
    <row r="5705" spans="1:4">
      <c r="A5705">
        <f>B5705*[1]Sheet4!$A$2+C5705*[1]Sheet4!$A$3+D5705*[1]Sheet4!$A$4+[1]Sheet4!$A$1</f>
        <v>872.43313931601188</v>
      </c>
      <c r="B5705">
        <v>1508</v>
      </c>
      <c r="C5705">
        <v>4604</v>
      </c>
      <c r="D5705">
        <v>3014</v>
      </c>
    </row>
    <row r="5706" spans="1:4">
      <c r="A5706">
        <f>B5706*[1]Sheet4!$A$2+C5706*[1]Sheet4!$A$3+D5706*[1]Sheet4!$A$4+[1]Sheet4!$A$1</f>
        <v>872.28128495171768</v>
      </c>
      <c r="B5706">
        <v>1912</v>
      </c>
      <c r="C5706">
        <v>3788</v>
      </c>
      <c r="D5706">
        <v>3381</v>
      </c>
    </row>
    <row r="5707" spans="1:4">
      <c r="A5707">
        <f>B5707*[1]Sheet4!$A$2+C5707*[1]Sheet4!$A$3+D5707*[1]Sheet4!$A$4+[1]Sheet4!$A$1</f>
        <v>872.15773492633389</v>
      </c>
      <c r="B5707">
        <v>4173</v>
      </c>
      <c r="C5707">
        <v>1022</v>
      </c>
      <c r="D5707">
        <v>3193</v>
      </c>
    </row>
    <row r="5708" spans="1:4">
      <c r="A5708">
        <f>B5708*[1]Sheet4!$A$2+C5708*[1]Sheet4!$A$3+D5708*[1]Sheet4!$A$4+[1]Sheet4!$A$1</f>
        <v>871.03854039680664</v>
      </c>
      <c r="B5708">
        <v>2442</v>
      </c>
      <c r="C5708">
        <v>3926</v>
      </c>
      <c r="D5708">
        <v>2363</v>
      </c>
    </row>
    <row r="5709" spans="1:4">
      <c r="A5709">
        <f>B5709*[1]Sheet4!$A$2+C5709*[1]Sheet4!$A$3+D5709*[1]Sheet4!$A$4+[1]Sheet4!$A$1</f>
        <v>870.64519943757296</v>
      </c>
      <c r="B5709">
        <v>2842</v>
      </c>
      <c r="C5709">
        <v>2171</v>
      </c>
      <c r="D5709">
        <v>3905</v>
      </c>
    </row>
    <row r="5710" spans="1:4">
      <c r="A5710">
        <f>B5710*[1]Sheet4!$A$2+C5710*[1]Sheet4!$A$3+D5710*[1]Sheet4!$A$4+[1]Sheet4!$A$1</f>
        <v>870.24628541052607</v>
      </c>
      <c r="B5710">
        <v>2475</v>
      </c>
      <c r="C5710">
        <v>2640</v>
      </c>
      <c r="D5710">
        <v>3912</v>
      </c>
    </row>
    <row r="5711" spans="1:4">
      <c r="A5711">
        <f>B5711*[1]Sheet4!$A$2+C5711*[1]Sheet4!$A$3+D5711*[1]Sheet4!$A$4+[1]Sheet4!$A$1</f>
        <v>870.24439191860074</v>
      </c>
      <c r="B5711">
        <v>2667</v>
      </c>
      <c r="C5711">
        <v>3128</v>
      </c>
      <c r="D5711">
        <v>2997</v>
      </c>
    </row>
    <row r="5712" spans="1:4">
      <c r="A5712">
        <f>B5712*[1]Sheet4!$A$2+C5712*[1]Sheet4!$A$3+D5712*[1]Sheet4!$A$4+[1]Sheet4!$A$1</f>
        <v>870.00397212745884</v>
      </c>
      <c r="B5712">
        <v>4232</v>
      </c>
      <c r="C5712">
        <v>1771</v>
      </c>
      <c r="D5712">
        <v>2174</v>
      </c>
    </row>
    <row r="5713" spans="1:4">
      <c r="A5713">
        <f>B5713*[1]Sheet4!$A$2+C5713*[1]Sheet4!$A$3+D5713*[1]Sheet4!$A$4+[1]Sheet4!$A$1</f>
        <v>869.37451877345757</v>
      </c>
      <c r="B5713">
        <v>3839</v>
      </c>
      <c r="C5713">
        <v>2045</v>
      </c>
      <c r="D5713">
        <v>2466</v>
      </c>
    </row>
    <row r="5714" spans="1:4">
      <c r="A5714">
        <f>B5714*[1]Sheet4!$A$2+C5714*[1]Sheet4!$A$3+D5714*[1]Sheet4!$A$4+[1]Sheet4!$A$1</f>
        <v>869.15418122534356</v>
      </c>
      <c r="B5714">
        <v>4287</v>
      </c>
      <c r="C5714">
        <v>1564</v>
      </c>
      <c r="D5714">
        <v>2346</v>
      </c>
    </row>
    <row r="5715" spans="1:4">
      <c r="A5715">
        <f>B5715*[1]Sheet4!$A$2+C5715*[1]Sheet4!$A$3+D5715*[1]Sheet4!$A$4+[1]Sheet4!$A$1</f>
        <v>869.08985094957097</v>
      </c>
      <c r="B5715">
        <v>2139</v>
      </c>
      <c r="C5715">
        <v>4992</v>
      </c>
      <c r="D5715">
        <v>1530</v>
      </c>
    </row>
    <row r="5716" spans="1:4">
      <c r="A5716">
        <f>B5716*[1]Sheet4!$A$2+C5716*[1]Sheet4!$A$3+D5716*[1]Sheet4!$A$4+[1]Sheet4!$A$1</f>
        <v>869.03202590675664</v>
      </c>
      <c r="B5716">
        <v>2492</v>
      </c>
      <c r="C5716">
        <v>2442</v>
      </c>
      <c r="D5716">
        <v>4135</v>
      </c>
    </row>
    <row r="5717" spans="1:4">
      <c r="A5717">
        <f>B5717*[1]Sheet4!$A$2+C5717*[1]Sheet4!$A$3+D5717*[1]Sheet4!$A$4+[1]Sheet4!$A$1</f>
        <v>868.82981266948127</v>
      </c>
      <c r="B5717">
        <v>3736</v>
      </c>
      <c r="C5717">
        <v>2776</v>
      </c>
      <c r="D5717">
        <v>1724</v>
      </c>
    </row>
    <row r="5718" spans="1:4">
      <c r="A5718">
        <f>B5718*[1]Sheet4!$A$2+C5718*[1]Sheet4!$A$3+D5718*[1]Sheet4!$A$4+[1]Sheet4!$A$1</f>
        <v>868.70869685665775</v>
      </c>
      <c r="B5718">
        <v>4134</v>
      </c>
      <c r="C5718">
        <v>2742</v>
      </c>
      <c r="D5718">
        <v>1128</v>
      </c>
    </row>
    <row r="5719" spans="1:4">
      <c r="A5719">
        <f>B5719*[1]Sheet4!$A$2+C5719*[1]Sheet4!$A$3+D5719*[1]Sheet4!$A$4+[1]Sheet4!$A$1</f>
        <v>868.43346610340814</v>
      </c>
      <c r="B5719">
        <v>2555</v>
      </c>
      <c r="C5719">
        <v>4149</v>
      </c>
      <c r="D5719">
        <v>1913</v>
      </c>
    </row>
    <row r="5720" spans="1:4">
      <c r="A5720">
        <f>B5720*[1]Sheet4!$A$2+C5720*[1]Sheet4!$A$3+D5720*[1]Sheet4!$A$4+[1]Sheet4!$A$1</f>
        <v>867.75655112496361</v>
      </c>
      <c r="B5720">
        <v>2841</v>
      </c>
      <c r="C5720">
        <v>1351</v>
      </c>
      <c r="D5720">
        <v>4936</v>
      </c>
    </row>
    <row r="5721" spans="1:4">
      <c r="A5721">
        <f>B5721*[1]Sheet4!$A$2+C5721*[1]Sheet4!$A$3+D5721*[1]Sheet4!$A$4+[1]Sheet4!$A$1</f>
        <v>867.70416778368963</v>
      </c>
      <c r="B5721">
        <v>4479</v>
      </c>
      <c r="C5721">
        <v>2002</v>
      </c>
      <c r="D5721">
        <v>1498</v>
      </c>
    </row>
    <row r="5722" spans="1:4">
      <c r="A5722">
        <f>B5722*[1]Sheet4!$A$2+C5722*[1]Sheet4!$A$3+D5722*[1]Sheet4!$A$4+[1]Sheet4!$A$1</f>
        <v>867.42202543326948</v>
      </c>
      <c r="B5722">
        <v>420</v>
      </c>
      <c r="C5722">
        <v>4898</v>
      </c>
      <c r="D5722">
        <v>4411</v>
      </c>
    </row>
    <row r="5723" spans="1:4">
      <c r="A5723">
        <f>B5723*[1]Sheet4!$A$2+C5723*[1]Sheet4!$A$3+D5723*[1]Sheet4!$A$4+[1]Sheet4!$A$1</f>
        <v>867.2819942537094</v>
      </c>
      <c r="B5723">
        <v>3378</v>
      </c>
      <c r="C5723">
        <v>2635</v>
      </c>
      <c r="D5723">
        <v>2479</v>
      </c>
    </row>
    <row r="5724" spans="1:4">
      <c r="A5724">
        <f>B5724*[1]Sheet4!$A$2+C5724*[1]Sheet4!$A$3+D5724*[1]Sheet4!$A$4+[1]Sheet4!$A$1</f>
        <v>867.1858655746837</v>
      </c>
      <c r="B5724">
        <v>3046</v>
      </c>
      <c r="C5724">
        <v>3485</v>
      </c>
      <c r="D5724">
        <v>1955</v>
      </c>
    </row>
    <row r="5725" spans="1:4">
      <c r="A5725">
        <f>B5725*[1]Sheet4!$A$2+C5725*[1]Sheet4!$A$3+D5725*[1]Sheet4!$A$4+[1]Sheet4!$A$1</f>
        <v>866.98950619397647</v>
      </c>
      <c r="B5725">
        <v>2534</v>
      </c>
      <c r="C5725">
        <v>4738</v>
      </c>
      <c r="D5725">
        <v>1219</v>
      </c>
    </row>
    <row r="5726" spans="1:4">
      <c r="A5726">
        <f>B5726*[1]Sheet4!$A$2+C5726*[1]Sheet4!$A$3+D5726*[1]Sheet4!$A$4+[1]Sheet4!$A$1</f>
        <v>866.92928050200408</v>
      </c>
      <c r="B5726">
        <v>1302</v>
      </c>
      <c r="C5726">
        <v>4936</v>
      </c>
      <c r="D5726">
        <v>2950</v>
      </c>
    </row>
    <row r="5727" spans="1:4">
      <c r="A5727">
        <f>B5727*[1]Sheet4!$A$2+C5727*[1]Sheet4!$A$3+D5727*[1]Sheet4!$A$4+[1]Sheet4!$A$1</f>
        <v>866.87305564815324</v>
      </c>
      <c r="B5727">
        <v>2770</v>
      </c>
      <c r="C5727">
        <v>3493</v>
      </c>
      <c r="D5727">
        <v>2389</v>
      </c>
    </row>
    <row r="5728" spans="1:4">
      <c r="A5728">
        <f>B5728*[1]Sheet4!$A$2+C5728*[1]Sheet4!$A$3+D5728*[1]Sheet4!$A$4+[1]Sheet4!$A$1</f>
        <v>866.59210004626584</v>
      </c>
      <c r="B5728">
        <v>4729</v>
      </c>
      <c r="C5728">
        <v>1528</v>
      </c>
      <c r="D5728">
        <v>1690</v>
      </c>
    </row>
    <row r="5729" spans="1:4">
      <c r="A5729">
        <f>B5729*[1]Sheet4!$A$2+C5729*[1]Sheet4!$A$3+D5729*[1]Sheet4!$A$4+[1]Sheet4!$A$1</f>
        <v>866.52689206554169</v>
      </c>
      <c r="B5729">
        <v>1185</v>
      </c>
      <c r="C5729">
        <v>3467</v>
      </c>
      <c r="D5729">
        <v>4966</v>
      </c>
    </row>
    <row r="5730" spans="1:4">
      <c r="A5730">
        <f>B5730*[1]Sheet4!$A$2+C5730*[1]Sheet4!$A$3+D5730*[1]Sheet4!$A$4+[1]Sheet4!$A$1</f>
        <v>866.03037279647742</v>
      </c>
      <c r="B5730">
        <v>2108</v>
      </c>
      <c r="C5730">
        <v>3510</v>
      </c>
      <c r="D5730">
        <v>3433</v>
      </c>
    </row>
    <row r="5731" spans="1:4">
      <c r="A5731">
        <f>B5731*[1]Sheet4!$A$2+C5731*[1]Sheet4!$A$3+D5731*[1]Sheet4!$A$4+[1]Sheet4!$A$1</f>
        <v>865.99720147510288</v>
      </c>
      <c r="B5731">
        <v>3087</v>
      </c>
      <c r="C5731">
        <v>3617</v>
      </c>
      <c r="D5731">
        <v>1729</v>
      </c>
    </row>
    <row r="5732" spans="1:4">
      <c r="A5732">
        <f>B5732*[1]Sheet4!$A$2+C5732*[1]Sheet4!$A$3+D5732*[1]Sheet4!$A$4+[1]Sheet4!$A$1</f>
        <v>865.88301083327542</v>
      </c>
      <c r="B5732">
        <v>4131</v>
      </c>
      <c r="C5732">
        <v>1922</v>
      </c>
      <c r="D5732">
        <v>2162</v>
      </c>
    </row>
    <row r="5733" spans="1:4">
      <c r="A5733">
        <f>B5733*[1]Sheet4!$A$2+C5733*[1]Sheet4!$A$3+D5733*[1]Sheet4!$A$4+[1]Sheet4!$A$1</f>
        <v>865.50625856802617</v>
      </c>
      <c r="B5733">
        <v>932</v>
      </c>
      <c r="C5733">
        <v>4191</v>
      </c>
      <c r="D5733">
        <v>4475</v>
      </c>
    </row>
    <row r="5734" spans="1:4">
      <c r="A5734">
        <f>B5734*[1]Sheet4!$A$2+C5734*[1]Sheet4!$A$3+D5734*[1]Sheet4!$A$4+[1]Sheet4!$A$1</f>
        <v>864.79794135677093</v>
      </c>
      <c r="B5734">
        <v>3803</v>
      </c>
      <c r="C5734">
        <v>1220</v>
      </c>
      <c r="D5734">
        <v>3565</v>
      </c>
    </row>
    <row r="5735" spans="1:4">
      <c r="A5735">
        <f>B5735*[1]Sheet4!$A$2+C5735*[1]Sheet4!$A$3+D5735*[1]Sheet4!$A$4+[1]Sheet4!$A$1</f>
        <v>864.7907877210414</v>
      </c>
      <c r="B5735">
        <v>2777</v>
      </c>
      <c r="C5735">
        <v>3541</v>
      </c>
      <c r="D5735">
        <v>2325</v>
      </c>
    </row>
    <row r="5736" spans="1:4">
      <c r="A5736">
        <f>B5736*[1]Sheet4!$A$2+C5736*[1]Sheet4!$A$3+D5736*[1]Sheet4!$A$4+[1]Sheet4!$A$1</f>
        <v>864.71631245914296</v>
      </c>
      <c r="B5736">
        <v>2418</v>
      </c>
      <c r="C5736">
        <v>2582</v>
      </c>
      <c r="D5736">
        <v>4094</v>
      </c>
    </row>
    <row r="5737" spans="1:4">
      <c r="A5737">
        <f>B5737*[1]Sheet4!$A$2+C5737*[1]Sheet4!$A$3+D5737*[1]Sheet4!$A$4+[1]Sheet4!$A$1</f>
        <v>864.51360813226165</v>
      </c>
      <c r="B5737">
        <v>2921</v>
      </c>
      <c r="C5737">
        <v>3409</v>
      </c>
      <c r="D5737">
        <v>2259</v>
      </c>
    </row>
    <row r="5738" spans="1:4">
      <c r="A5738">
        <f>B5738*[1]Sheet4!$A$2+C5738*[1]Sheet4!$A$3+D5738*[1]Sheet4!$A$4+[1]Sheet4!$A$1</f>
        <v>864.00784543994405</v>
      </c>
      <c r="B5738">
        <v>423</v>
      </c>
      <c r="C5738">
        <v>4773</v>
      </c>
      <c r="D5738">
        <v>4573</v>
      </c>
    </row>
    <row r="5739" spans="1:4">
      <c r="A5739">
        <f>B5739*[1]Sheet4!$A$2+C5739*[1]Sheet4!$A$3+D5739*[1]Sheet4!$A$4+[1]Sheet4!$A$1</f>
        <v>863.98705699825814</v>
      </c>
      <c r="B5739">
        <v>4099</v>
      </c>
      <c r="C5739">
        <v>1268</v>
      </c>
      <c r="D5739">
        <v>3033</v>
      </c>
    </row>
    <row r="5740" spans="1:4">
      <c r="A5740">
        <f>B5740*[1]Sheet4!$A$2+C5740*[1]Sheet4!$A$3+D5740*[1]Sheet4!$A$4+[1]Sheet4!$A$1</f>
        <v>863.78646702242258</v>
      </c>
      <c r="B5740">
        <v>4441</v>
      </c>
      <c r="C5740">
        <v>2039</v>
      </c>
      <c r="D5740">
        <v>1526</v>
      </c>
    </row>
    <row r="5741" spans="1:4">
      <c r="A5741">
        <f>B5741*[1]Sheet4!$A$2+C5741*[1]Sheet4!$A$3+D5741*[1]Sheet4!$A$4+[1]Sheet4!$A$1</f>
        <v>863.63303589524185</v>
      </c>
      <c r="B5741">
        <v>1369</v>
      </c>
      <c r="C5741">
        <v>4433</v>
      </c>
      <c r="D5741">
        <v>3479</v>
      </c>
    </row>
    <row r="5742" spans="1:4">
      <c r="A5742">
        <f>B5742*[1]Sheet4!$A$2+C5742*[1]Sheet4!$A$3+D5742*[1]Sheet4!$A$4+[1]Sheet4!$A$1</f>
        <v>863.42468764855903</v>
      </c>
      <c r="B5742">
        <v>2579</v>
      </c>
      <c r="C5742">
        <v>3575</v>
      </c>
      <c r="D5742">
        <v>2605</v>
      </c>
    </row>
    <row r="5743" spans="1:4">
      <c r="A5743">
        <f>B5743*[1]Sheet4!$A$2+C5743*[1]Sheet4!$A$3+D5743*[1]Sheet4!$A$4+[1]Sheet4!$A$1</f>
        <v>863.4164003648757</v>
      </c>
      <c r="B5743">
        <v>1609</v>
      </c>
      <c r="C5743">
        <v>4813</v>
      </c>
      <c r="D5743">
        <v>2622</v>
      </c>
    </row>
    <row r="5744" spans="1:4">
      <c r="A5744">
        <f>B5744*[1]Sheet4!$A$2+C5744*[1]Sheet4!$A$3+D5744*[1]Sheet4!$A$4+[1]Sheet4!$A$1</f>
        <v>863.38304767405771</v>
      </c>
      <c r="B5744">
        <v>1259</v>
      </c>
      <c r="C5744">
        <v>4574</v>
      </c>
      <c r="D5744">
        <v>3481</v>
      </c>
    </row>
    <row r="5745" spans="1:4">
      <c r="A5745">
        <f>B5745*[1]Sheet4!$A$2+C5745*[1]Sheet4!$A$3+D5745*[1]Sheet4!$A$4+[1]Sheet4!$A$1</f>
        <v>863.36911166681512</v>
      </c>
      <c r="B5745">
        <v>777</v>
      </c>
      <c r="C5745">
        <v>4687</v>
      </c>
      <c r="D5745">
        <v>4114</v>
      </c>
    </row>
    <row r="5746" spans="1:4">
      <c r="A5746">
        <f>B5746*[1]Sheet4!$A$2+C5746*[1]Sheet4!$A$3+D5746*[1]Sheet4!$A$4+[1]Sheet4!$A$1</f>
        <v>863.35061920125418</v>
      </c>
      <c r="B5746">
        <v>2557</v>
      </c>
      <c r="C5746">
        <v>4078</v>
      </c>
      <c r="D5746">
        <v>2015</v>
      </c>
    </row>
    <row r="5747" spans="1:4">
      <c r="A5747">
        <f>B5747*[1]Sheet4!$A$2+C5747*[1]Sheet4!$A$3+D5747*[1]Sheet4!$A$4+[1]Sheet4!$A$1</f>
        <v>863.12960064175059</v>
      </c>
      <c r="B5747">
        <v>4230</v>
      </c>
      <c r="C5747">
        <v>2112</v>
      </c>
      <c r="D5747">
        <v>1776</v>
      </c>
    </row>
    <row r="5748" spans="1:4">
      <c r="A5748">
        <f>B5748*[1]Sheet4!$A$2+C5748*[1]Sheet4!$A$3+D5748*[1]Sheet4!$A$4+[1]Sheet4!$A$1</f>
        <v>863.0935510086656</v>
      </c>
      <c r="B5748">
        <v>4734</v>
      </c>
      <c r="C5748">
        <v>2060</v>
      </c>
      <c r="D5748">
        <v>1032</v>
      </c>
    </row>
    <row r="5749" spans="1:4">
      <c r="A5749">
        <f>B5749*[1]Sheet4!$A$2+C5749*[1]Sheet4!$A$3+D5749*[1]Sheet4!$A$4+[1]Sheet4!$A$1</f>
        <v>863.05546778806183</v>
      </c>
      <c r="B5749">
        <v>1650</v>
      </c>
      <c r="C5749">
        <v>3452</v>
      </c>
      <c r="D5749">
        <v>4250</v>
      </c>
    </row>
    <row r="5750" spans="1:4">
      <c r="A5750">
        <f>B5750*[1]Sheet4!$A$2+C5750*[1]Sheet4!$A$3+D5750*[1]Sheet4!$A$4+[1]Sheet4!$A$1</f>
        <v>863.00635601016438</v>
      </c>
      <c r="B5750">
        <v>3835</v>
      </c>
      <c r="C5750">
        <v>2893</v>
      </c>
      <c r="D5750">
        <v>1439</v>
      </c>
    </row>
    <row r="5751" spans="1:4">
      <c r="A5751">
        <f>B5751*[1]Sheet4!$A$2+C5751*[1]Sheet4!$A$3+D5751*[1]Sheet4!$A$4+[1]Sheet4!$A$1</f>
        <v>862.95287583254503</v>
      </c>
      <c r="B5751">
        <v>2596</v>
      </c>
      <c r="C5751">
        <v>1918</v>
      </c>
      <c r="D5751">
        <v>4640</v>
      </c>
    </row>
    <row r="5752" spans="1:4">
      <c r="A5752">
        <f>B5752*[1]Sheet4!$A$2+C5752*[1]Sheet4!$A$3+D5752*[1]Sheet4!$A$4+[1]Sheet4!$A$1</f>
        <v>862.83226423277119</v>
      </c>
      <c r="B5752">
        <v>1543</v>
      </c>
      <c r="C5752">
        <v>4246</v>
      </c>
      <c r="D5752">
        <v>3435</v>
      </c>
    </row>
    <row r="5753" spans="1:4">
      <c r="A5753">
        <f>B5753*[1]Sheet4!$A$2+C5753*[1]Sheet4!$A$3+D5753*[1]Sheet4!$A$4+[1]Sheet4!$A$1</f>
        <v>862.61876008389163</v>
      </c>
      <c r="B5753">
        <v>2505</v>
      </c>
      <c r="C5753">
        <v>4529</v>
      </c>
      <c r="D5753">
        <v>1540</v>
      </c>
    </row>
    <row r="5754" spans="1:4">
      <c r="A5754">
        <f>B5754*[1]Sheet4!$A$2+C5754*[1]Sheet4!$A$3+D5754*[1]Sheet4!$A$4+[1]Sheet4!$A$1</f>
        <v>862.4100816920145</v>
      </c>
      <c r="B5754">
        <v>3433</v>
      </c>
      <c r="C5754">
        <v>1346</v>
      </c>
      <c r="D5754">
        <v>4010</v>
      </c>
    </row>
    <row r="5755" spans="1:4">
      <c r="A5755">
        <f>B5755*[1]Sheet4!$A$2+C5755*[1]Sheet4!$A$3+D5755*[1]Sheet4!$A$4+[1]Sheet4!$A$1</f>
        <v>862.11954044695631</v>
      </c>
      <c r="B5755">
        <v>2930</v>
      </c>
      <c r="C5755">
        <v>3091</v>
      </c>
      <c r="D5755">
        <v>2648</v>
      </c>
    </row>
    <row r="5756" spans="1:4">
      <c r="A5756">
        <f>B5756*[1]Sheet4!$A$2+C5756*[1]Sheet4!$A$3+D5756*[1]Sheet4!$A$4+[1]Sheet4!$A$1</f>
        <v>861.90450712238089</v>
      </c>
      <c r="B5756">
        <v>2248</v>
      </c>
      <c r="C5756">
        <v>4011</v>
      </c>
      <c r="D5756">
        <v>2599</v>
      </c>
    </row>
    <row r="5757" spans="1:4">
      <c r="A5757">
        <f>B5757*[1]Sheet4!$A$2+C5757*[1]Sheet4!$A$3+D5757*[1]Sheet4!$A$4+[1]Sheet4!$A$1</f>
        <v>861.77079408327972</v>
      </c>
      <c r="B5757">
        <v>840</v>
      </c>
      <c r="C5757">
        <v>4967</v>
      </c>
      <c r="D5757">
        <v>3670</v>
      </c>
    </row>
    <row r="5758" spans="1:4">
      <c r="A5758">
        <f>B5758*[1]Sheet4!$A$2+C5758*[1]Sheet4!$A$3+D5758*[1]Sheet4!$A$4+[1]Sheet4!$A$1</f>
        <v>861.23161846245603</v>
      </c>
      <c r="B5758">
        <v>3286</v>
      </c>
      <c r="C5758">
        <v>2318</v>
      </c>
      <c r="D5758">
        <v>3041</v>
      </c>
    </row>
    <row r="5759" spans="1:4">
      <c r="A5759">
        <f>B5759*[1]Sheet4!$A$2+C5759*[1]Sheet4!$A$3+D5759*[1]Sheet4!$A$4+[1]Sheet4!$A$1</f>
        <v>861.19948615494377</v>
      </c>
      <c r="B5759">
        <v>3677</v>
      </c>
      <c r="C5759">
        <v>3080</v>
      </c>
      <c r="D5759">
        <v>1466</v>
      </c>
    </row>
    <row r="5760" spans="1:4">
      <c r="A5760">
        <f>B5760*[1]Sheet4!$A$2+C5760*[1]Sheet4!$A$3+D5760*[1]Sheet4!$A$4+[1]Sheet4!$A$1</f>
        <v>860.67742105224534</v>
      </c>
      <c r="B5760">
        <v>1894</v>
      </c>
      <c r="C5760">
        <v>3121</v>
      </c>
      <c r="D5760">
        <v>4278</v>
      </c>
    </row>
    <row r="5761" spans="1:4">
      <c r="A5761">
        <f>B5761*[1]Sheet4!$A$2+C5761*[1]Sheet4!$A$3+D5761*[1]Sheet4!$A$4+[1]Sheet4!$A$1</f>
        <v>860.67523774627762</v>
      </c>
      <c r="B5761">
        <v>2970</v>
      </c>
      <c r="C5761">
        <v>2326</v>
      </c>
      <c r="D5761">
        <v>3540</v>
      </c>
    </row>
    <row r="5762" spans="1:4">
      <c r="A5762">
        <f>B5762*[1]Sheet4!$A$2+C5762*[1]Sheet4!$A$3+D5762*[1]Sheet4!$A$4+[1]Sheet4!$A$1</f>
        <v>859.87513297302394</v>
      </c>
      <c r="B5762">
        <v>675</v>
      </c>
      <c r="C5762">
        <v>4442</v>
      </c>
      <c r="D5762">
        <v>4594</v>
      </c>
    </row>
    <row r="5763" spans="1:4">
      <c r="A5763">
        <f>B5763*[1]Sheet4!$A$2+C5763*[1]Sheet4!$A$3+D5763*[1]Sheet4!$A$4+[1]Sheet4!$A$1</f>
        <v>859.81692838379922</v>
      </c>
      <c r="B5763">
        <v>4319</v>
      </c>
      <c r="C5763">
        <v>2002</v>
      </c>
      <c r="D5763">
        <v>1781</v>
      </c>
    </row>
    <row r="5764" spans="1:4">
      <c r="A5764">
        <f>B5764*[1]Sheet4!$A$2+C5764*[1]Sheet4!$A$3+D5764*[1]Sheet4!$A$4+[1]Sheet4!$A$1</f>
        <v>859.59564105139316</v>
      </c>
      <c r="B5764">
        <v>2266</v>
      </c>
      <c r="C5764">
        <v>4043</v>
      </c>
      <c r="D5764">
        <v>2538</v>
      </c>
    </row>
    <row r="5765" spans="1:4">
      <c r="A5765">
        <f>B5765*[1]Sheet4!$A$2+C5765*[1]Sheet4!$A$3+D5765*[1]Sheet4!$A$4+[1]Sheet4!$A$1</f>
        <v>859.50807183199049</v>
      </c>
      <c r="B5765">
        <v>3406</v>
      </c>
      <c r="C5765">
        <v>1781</v>
      </c>
      <c r="D5765">
        <v>3522</v>
      </c>
    </row>
    <row r="5766" spans="1:4">
      <c r="A5766">
        <f>B5766*[1]Sheet4!$A$2+C5766*[1]Sheet4!$A$3+D5766*[1]Sheet4!$A$4+[1]Sheet4!$A$1</f>
        <v>859.38719524094358</v>
      </c>
      <c r="B5766">
        <v>4346</v>
      </c>
      <c r="C5766">
        <v>1986</v>
      </c>
      <c r="D5766">
        <v>1759</v>
      </c>
    </row>
    <row r="5767" spans="1:4">
      <c r="A5767">
        <f>B5767*[1]Sheet4!$A$2+C5767*[1]Sheet4!$A$3+D5767*[1]Sheet4!$A$4+[1]Sheet4!$A$1</f>
        <v>858.81896185985988</v>
      </c>
      <c r="B5767">
        <v>3219</v>
      </c>
      <c r="C5767">
        <v>3215</v>
      </c>
      <c r="D5767">
        <v>2041</v>
      </c>
    </row>
    <row r="5768" spans="1:4">
      <c r="A5768">
        <f>B5768*[1]Sheet4!$A$2+C5768*[1]Sheet4!$A$3+D5768*[1]Sheet4!$A$4+[1]Sheet4!$A$1</f>
        <v>858.71434672832311</v>
      </c>
      <c r="B5768">
        <v>1029</v>
      </c>
      <c r="C5768">
        <v>3965</v>
      </c>
      <c r="D5768">
        <v>4623</v>
      </c>
    </row>
    <row r="5769" spans="1:4">
      <c r="A5769">
        <f>B5769*[1]Sheet4!$A$2+C5769*[1]Sheet4!$A$3+D5769*[1]Sheet4!$A$4+[1]Sheet4!$A$1</f>
        <v>858.70338084607374</v>
      </c>
      <c r="B5769">
        <v>3577</v>
      </c>
      <c r="C5769">
        <v>3272</v>
      </c>
      <c r="D5769">
        <v>1396</v>
      </c>
    </row>
    <row r="5770" spans="1:4">
      <c r="A5770">
        <f>B5770*[1]Sheet4!$A$2+C5770*[1]Sheet4!$A$3+D5770*[1]Sheet4!$A$4+[1]Sheet4!$A$1</f>
        <v>858.69212649447218</v>
      </c>
      <c r="B5770">
        <v>3399</v>
      </c>
      <c r="C5770">
        <v>2536</v>
      </c>
      <c r="D5770">
        <v>2597</v>
      </c>
    </row>
    <row r="5771" spans="1:4">
      <c r="A5771">
        <f>B5771*[1]Sheet4!$A$2+C5771*[1]Sheet4!$A$3+D5771*[1]Sheet4!$A$4+[1]Sheet4!$A$1</f>
        <v>858.06004851825446</v>
      </c>
      <c r="B5771">
        <v>4027</v>
      </c>
      <c r="C5771">
        <v>2131</v>
      </c>
      <c r="D5771">
        <v>2095</v>
      </c>
    </row>
    <row r="5772" spans="1:4">
      <c r="A5772">
        <f>B5772*[1]Sheet4!$A$2+C5772*[1]Sheet4!$A$3+D5772*[1]Sheet4!$A$4+[1]Sheet4!$A$1</f>
        <v>857.39847648701243</v>
      </c>
      <c r="B5772">
        <v>2488</v>
      </c>
      <c r="C5772">
        <v>3916</v>
      </c>
      <c r="D5772">
        <v>2347</v>
      </c>
    </row>
    <row r="5773" spans="1:4">
      <c r="A5773">
        <f>B5773*[1]Sheet4!$A$2+C5773*[1]Sheet4!$A$3+D5773*[1]Sheet4!$A$4+[1]Sheet4!$A$1</f>
        <v>857.07897099972115</v>
      </c>
      <c r="B5773">
        <v>1697</v>
      </c>
      <c r="C5773">
        <v>4480</v>
      </c>
      <c r="D5773">
        <v>2916</v>
      </c>
    </row>
    <row r="5774" spans="1:4">
      <c r="A5774">
        <f>B5774*[1]Sheet4!$A$2+C5774*[1]Sheet4!$A$3+D5774*[1]Sheet4!$A$4+[1]Sheet4!$A$1</f>
        <v>856.93441485884068</v>
      </c>
      <c r="B5774">
        <v>3137</v>
      </c>
      <c r="C5774">
        <v>1154</v>
      </c>
      <c r="D5774">
        <v>4742</v>
      </c>
    </row>
    <row r="5775" spans="1:4">
      <c r="A5775">
        <f>B5775*[1]Sheet4!$A$2+C5775*[1]Sheet4!$A$3+D5775*[1]Sheet4!$A$4+[1]Sheet4!$A$1</f>
        <v>856.47609167972769</v>
      </c>
      <c r="B5775">
        <v>2963</v>
      </c>
      <c r="C5775">
        <v>3591</v>
      </c>
      <c r="D5775">
        <v>1992</v>
      </c>
    </row>
    <row r="5776" spans="1:4">
      <c r="A5776">
        <f>B5776*[1]Sheet4!$A$2+C5776*[1]Sheet4!$A$3+D5776*[1]Sheet4!$A$4+[1]Sheet4!$A$1</f>
        <v>856.09984435208298</v>
      </c>
      <c r="B5776">
        <v>210</v>
      </c>
      <c r="C5776">
        <v>4872</v>
      </c>
      <c r="D5776">
        <v>4818</v>
      </c>
    </row>
    <row r="5777" spans="1:4">
      <c r="A5777">
        <f>B5777*[1]Sheet4!$A$2+C5777*[1]Sheet4!$A$3+D5777*[1]Sheet4!$A$4+[1]Sheet4!$A$1</f>
        <v>856.00688645389391</v>
      </c>
      <c r="B5777">
        <v>3284</v>
      </c>
      <c r="C5777">
        <v>3404</v>
      </c>
      <c r="D5777">
        <v>1711</v>
      </c>
    </row>
    <row r="5778" spans="1:4">
      <c r="A5778">
        <f>B5778*[1]Sheet4!$A$2+C5778*[1]Sheet4!$A$3+D5778*[1]Sheet4!$A$4+[1]Sheet4!$A$1</f>
        <v>855.78432006694038</v>
      </c>
      <c r="B5778">
        <v>3389</v>
      </c>
      <c r="C5778">
        <v>3130</v>
      </c>
      <c r="D5778">
        <v>1884</v>
      </c>
    </row>
    <row r="5779" spans="1:4">
      <c r="A5779">
        <f>B5779*[1]Sheet4!$A$2+C5779*[1]Sheet4!$A$3+D5779*[1]Sheet4!$A$4+[1]Sheet4!$A$1</f>
        <v>855.73192662222164</v>
      </c>
      <c r="B5779">
        <v>1835</v>
      </c>
      <c r="C5779">
        <v>4004</v>
      </c>
      <c r="D5779">
        <v>3291</v>
      </c>
    </row>
    <row r="5780" spans="1:4">
      <c r="A5780">
        <f>B5780*[1]Sheet4!$A$2+C5780*[1]Sheet4!$A$3+D5780*[1]Sheet4!$A$4+[1]Sheet4!$A$1</f>
        <v>855.14084418807261</v>
      </c>
      <c r="B5780">
        <v>2959</v>
      </c>
      <c r="C5780">
        <v>2355</v>
      </c>
      <c r="D5780">
        <v>3540</v>
      </c>
    </row>
    <row r="5781" spans="1:4">
      <c r="A5781">
        <f>B5781*[1]Sheet4!$A$2+C5781*[1]Sheet4!$A$3+D5781*[1]Sheet4!$A$4+[1]Sheet4!$A$1</f>
        <v>855.06927699625885</v>
      </c>
      <c r="B5781">
        <v>2844</v>
      </c>
      <c r="C5781">
        <v>3922</v>
      </c>
      <c r="D5781">
        <v>1776</v>
      </c>
    </row>
    <row r="5782" spans="1:4">
      <c r="A5782">
        <f>B5782*[1]Sheet4!$A$2+C5782*[1]Sheet4!$A$3+D5782*[1]Sheet4!$A$4+[1]Sheet4!$A$1</f>
        <v>855.03077353359231</v>
      </c>
      <c r="B5782">
        <v>4328</v>
      </c>
      <c r="C5782">
        <v>2398</v>
      </c>
      <c r="D5782">
        <v>1290</v>
      </c>
    </row>
    <row r="5783" spans="1:4">
      <c r="A5783">
        <f>B5783*[1]Sheet4!$A$2+C5783*[1]Sheet4!$A$3+D5783*[1]Sheet4!$A$4+[1]Sheet4!$A$1</f>
        <v>855.01087120284183</v>
      </c>
      <c r="B5783">
        <v>3034</v>
      </c>
      <c r="C5783">
        <v>3640</v>
      </c>
      <c r="D5783">
        <v>1822</v>
      </c>
    </row>
    <row r="5784" spans="1:4">
      <c r="A5784">
        <f>B5784*[1]Sheet4!$A$2+C5784*[1]Sheet4!$A$3+D5784*[1]Sheet4!$A$4+[1]Sheet4!$A$1</f>
        <v>854.97963371544211</v>
      </c>
      <c r="B5784">
        <v>2888</v>
      </c>
      <c r="C5784">
        <v>1298</v>
      </c>
      <c r="D5784">
        <v>4969</v>
      </c>
    </row>
    <row r="5785" spans="1:4">
      <c r="A5785">
        <f>B5785*[1]Sheet4!$A$2+C5785*[1]Sheet4!$A$3+D5785*[1]Sheet4!$A$4+[1]Sheet4!$A$1</f>
        <v>854.91955720121223</v>
      </c>
      <c r="B5785">
        <v>616</v>
      </c>
      <c r="C5785">
        <v>4455</v>
      </c>
      <c r="D5785">
        <v>4689</v>
      </c>
    </row>
    <row r="5786" spans="1:4">
      <c r="A5786">
        <f>B5786*[1]Sheet4!$A$2+C5786*[1]Sheet4!$A$3+D5786*[1]Sheet4!$A$4+[1]Sheet4!$A$1</f>
        <v>854.76301236369454</v>
      </c>
      <c r="B5786">
        <v>4669</v>
      </c>
      <c r="C5786">
        <v>1781</v>
      </c>
      <c r="D5786">
        <v>1511</v>
      </c>
    </row>
    <row r="5787" spans="1:4">
      <c r="A5787">
        <f>B5787*[1]Sheet4!$A$2+C5787*[1]Sheet4!$A$3+D5787*[1]Sheet4!$A$4+[1]Sheet4!$A$1</f>
        <v>854.54781952930762</v>
      </c>
      <c r="B5787">
        <v>2692</v>
      </c>
      <c r="C5787">
        <v>4212</v>
      </c>
      <c r="D5787">
        <v>1661</v>
      </c>
    </row>
    <row r="5788" spans="1:4">
      <c r="A5788">
        <f>B5788*[1]Sheet4!$A$2+C5788*[1]Sheet4!$A$3+D5788*[1]Sheet4!$A$4+[1]Sheet4!$A$1</f>
        <v>854.13082694202194</v>
      </c>
      <c r="B5788">
        <v>4190</v>
      </c>
      <c r="C5788">
        <v>1620</v>
      </c>
      <c r="D5788">
        <v>2482</v>
      </c>
    </row>
    <row r="5789" spans="1:4">
      <c r="A5789">
        <f>B5789*[1]Sheet4!$A$2+C5789*[1]Sheet4!$A$3+D5789*[1]Sheet4!$A$4+[1]Sheet4!$A$1</f>
        <v>852.82905247340159</v>
      </c>
      <c r="B5789">
        <v>4362</v>
      </c>
      <c r="C5789">
        <v>2553</v>
      </c>
      <c r="D5789">
        <v>1050</v>
      </c>
    </row>
    <row r="5790" spans="1:4">
      <c r="A5790">
        <f>B5790*[1]Sheet4!$A$2+C5790*[1]Sheet4!$A$3+D5790*[1]Sheet4!$A$4+[1]Sheet4!$A$1</f>
        <v>852.56304761458432</v>
      </c>
      <c r="B5790">
        <v>1455</v>
      </c>
      <c r="C5790">
        <v>3714</v>
      </c>
      <c r="D5790">
        <v>4272</v>
      </c>
    </row>
    <row r="5791" spans="1:4">
      <c r="A5791">
        <f>B5791*[1]Sheet4!$A$2+C5791*[1]Sheet4!$A$3+D5791*[1]Sheet4!$A$4+[1]Sheet4!$A$1</f>
        <v>852.23293026266811</v>
      </c>
      <c r="B5791">
        <v>1518</v>
      </c>
      <c r="C5791">
        <v>4736</v>
      </c>
      <c r="D5791">
        <v>2901</v>
      </c>
    </row>
    <row r="5792" spans="1:4">
      <c r="A5792">
        <f>B5792*[1]Sheet4!$A$2+C5792*[1]Sheet4!$A$3+D5792*[1]Sheet4!$A$4+[1]Sheet4!$A$1</f>
        <v>852.07576213869288</v>
      </c>
      <c r="B5792">
        <v>785</v>
      </c>
      <c r="C5792">
        <v>4021</v>
      </c>
      <c r="D5792">
        <v>4967</v>
      </c>
    </row>
    <row r="5793" spans="1:4">
      <c r="A5793">
        <f>B5793*[1]Sheet4!$A$2+C5793*[1]Sheet4!$A$3+D5793*[1]Sheet4!$A$4+[1]Sheet4!$A$1</f>
        <v>852.05797579638966</v>
      </c>
      <c r="B5793">
        <v>1862</v>
      </c>
      <c r="C5793">
        <v>3195</v>
      </c>
      <c r="D5793">
        <v>4266</v>
      </c>
    </row>
    <row r="5794" spans="1:4">
      <c r="A5794">
        <f>B5794*[1]Sheet4!$A$2+C5794*[1]Sheet4!$A$3+D5794*[1]Sheet4!$A$4+[1]Sheet4!$A$1</f>
        <v>851.85974710785376</v>
      </c>
      <c r="B5794">
        <v>3555</v>
      </c>
      <c r="C5794">
        <v>2435</v>
      </c>
      <c r="D5794">
        <v>2495</v>
      </c>
    </row>
    <row r="5795" spans="1:4">
      <c r="A5795">
        <f>B5795*[1]Sheet4!$A$2+C5795*[1]Sheet4!$A$3+D5795*[1]Sheet4!$A$4+[1]Sheet4!$A$1</f>
        <v>851.85090316372498</v>
      </c>
      <c r="B5795">
        <v>1688</v>
      </c>
      <c r="C5795">
        <v>3523</v>
      </c>
      <c r="D5795">
        <v>4138</v>
      </c>
    </row>
    <row r="5796" spans="1:4">
      <c r="A5796">
        <f>B5796*[1]Sheet4!$A$2+C5796*[1]Sheet4!$A$3+D5796*[1]Sheet4!$A$4+[1]Sheet4!$A$1</f>
        <v>851.61351595489396</v>
      </c>
      <c r="B5796">
        <v>2320</v>
      </c>
      <c r="C5796">
        <v>3862</v>
      </c>
      <c r="D5796">
        <v>2703</v>
      </c>
    </row>
    <row r="5797" spans="1:4">
      <c r="A5797">
        <f>B5797*[1]Sheet4!$A$2+C5797*[1]Sheet4!$A$3+D5797*[1]Sheet4!$A$4+[1]Sheet4!$A$1</f>
        <v>851.38809167320369</v>
      </c>
      <c r="B5797">
        <v>2874</v>
      </c>
      <c r="C5797">
        <v>1665</v>
      </c>
      <c r="D5797">
        <v>4547</v>
      </c>
    </row>
    <row r="5798" spans="1:4">
      <c r="A5798">
        <f>B5798*[1]Sheet4!$A$2+C5798*[1]Sheet4!$A$3+D5798*[1]Sheet4!$A$4+[1]Sheet4!$A$1</f>
        <v>851.17483693584245</v>
      </c>
      <c r="B5798">
        <v>3615</v>
      </c>
      <c r="C5798">
        <v>1807</v>
      </c>
      <c r="D5798">
        <v>3182</v>
      </c>
    </row>
    <row r="5799" spans="1:4">
      <c r="A5799">
        <f>B5799*[1]Sheet4!$A$2+C5799*[1]Sheet4!$A$3+D5799*[1]Sheet4!$A$4+[1]Sheet4!$A$1</f>
        <v>851.02715344026046</v>
      </c>
      <c r="B5799">
        <v>2331</v>
      </c>
      <c r="C5799">
        <v>2911</v>
      </c>
      <c r="D5799">
        <v>3870</v>
      </c>
    </row>
    <row r="5800" spans="1:4">
      <c r="A5800">
        <f>B5800*[1]Sheet4!$A$2+C5800*[1]Sheet4!$A$3+D5800*[1]Sheet4!$A$4+[1]Sheet4!$A$1</f>
        <v>850.65956141230708</v>
      </c>
      <c r="B5800">
        <v>1603</v>
      </c>
      <c r="C5800">
        <v>4448</v>
      </c>
      <c r="D5800">
        <v>3128</v>
      </c>
    </row>
    <row r="5801" spans="1:4">
      <c r="A5801">
        <f>B5801*[1]Sheet4!$A$2+C5801*[1]Sheet4!$A$3+D5801*[1]Sheet4!$A$4+[1]Sheet4!$A$1</f>
        <v>850.53672983367051</v>
      </c>
      <c r="B5801">
        <v>928</v>
      </c>
      <c r="C5801">
        <v>4824</v>
      </c>
      <c r="D5801">
        <v>3744</v>
      </c>
    </row>
    <row r="5802" spans="1:4">
      <c r="A5802">
        <f>B5802*[1]Sheet4!$A$2+C5802*[1]Sheet4!$A$3+D5802*[1]Sheet4!$A$4+[1]Sheet4!$A$1</f>
        <v>850.31404373421901</v>
      </c>
      <c r="B5802">
        <v>2456</v>
      </c>
      <c r="C5802">
        <v>2356</v>
      </c>
      <c r="D5802">
        <v>4362</v>
      </c>
    </row>
    <row r="5803" spans="1:4">
      <c r="A5803">
        <f>B5803*[1]Sheet4!$A$2+C5803*[1]Sheet4!$A$3+D5803*[1]Sheet4!$A$4+[1]Sheet4!$A$1</f>
        <v>850.1483635011291</v>
      </c>
      <c r="B5803">
        <v>2994</v>
      </c>
      <c r="C5803">
        <v>1499</v>
      </c>
      <c r="D5803">
        <v>4565</v>
      </c>
    </row>
    <row r="5804" spans="1:4">
      <c r="A5804">
        <f>B5804*[1]Sheet4!$A$2+C5804*[1]Sheet4!$A$3+D5804*[1]Sheet4!$A$4+[1]Sheet4!$A$1</f>
        <v>850.01474109231731</v>
      </c>
      <c r="B5804">
        <v>1940</v>
      </c>
      <c r="C5804">
        <v>2939</v>
      </c>
      <c r="D5804">
        <v>4466</v>
      </c>
    </row>
    <row r="5805" spans="1:4">
      <c r="A5805">
        <f>B5805*[1]Sheet4!$A$2+C5805*[1]Sheet4!$A$3+D5805*[1]Sheet4!$A$4+[1]Sheet4!$A$1</f>
        <v>849.82239972939715</v>
      </c>
      <c r="B5805">
        <v>2438</v>
      </c>
      <c r="C5805">
        <v>3807</v>
      </c>
      <c r="D5805">
        <v>2588</v>
      </c>
    </row>
    <row r="5806" spans="1:4">
      <c r="A5806">
        <f>B5806*[1]Sheet4!$A$2+C5806*[1]Sheet4!$A$3+D5806*[1]Sheet4!$A$4+[1]Sheet4!$A$1</f>
        <v>849.65234385908525</v>
      </c>
      <c r="B5806">
        <v>3489</v>
      </c>
      <c r="C5806">
        <v>3220</v>
      </c>
      <c r="D5806">
        <v>1632</v>
      </c>
    </row>
    <row r="5807" spans="1:4">
      <c r="A5807">
        <f>B5807*[1]Sheet4!$A$2+C5807*[1]Sheet4!$A$3+D5807*[1]Sheet4!$A$4+[1]Sheet4!$A$1</f>
        <v>849.46540014782113</v>
      </c>
      <c r="B5807">
        <v>3368</v>
      </c>
      <c r="C5807">
        <v>2977</v>
      </c>
      <c r="D5807">
        <v>2129</v>
      </c>
    </row>
    <row r="5808" spans="1:4">
      <c r="A5808">
        <f>B5808*[1]Sheet4!$A$2+C5808*[1]Sheet4!$A$3+D5808*[1]Sheet4!$A$4+[1]Sheet4!$A$1</f>
        <v>849.4396413388813</v>
      </c>
      <c r="B5808">
        <v>2492</v>
      </c>
      <c r="C5808">
        <v>3592</v>
      </c>
      <c r="D5808">
        <v>2770</v>
      </c>
    </row>
    <row r="5809" spans="1:4">
      <c r="A5809">
        <f>B5809*[1]Sheet4!$A$2+C5809*[1]Sheet4!$A$3+D5809*[1]Sheet4!$A$4+[1]Sheet4!$A$1</f>
        <v>849.21737260826467</v>
      </c>
      <c r="B5809">
        <v>1151</v>
      </c>
      <c r="C5809">
        <v>4190</v>
      </c>
      <c r="D5809">
        <v>4179</v>
      </c>
    </row>
    <row r="5810" spans="1:4">
      <c r="A5810">
        <f>B5810*[1]Sheet4!$A$2+C5810*[1]Sheet4!$A$3+D5810*[1]Sheet4!$A$4+[1]Sheet4!$A$1</f>
        <v>848.52878897493247</v>
      </c>
      <c r="B5810">
        <v>1140</v>
      </c>
      <c r="C5810">
        <v>4592</v>
      </c>
      <c r="D5810">
        <v>3699</v>
      </c>
    </row>
    <row r="5811" spans="1:4">
      <c r="A5811">
        <f>B5811*[1]Sheet4!$A$2+C5811*[1]Sheet4!$A$3+D5811*[1]Sheet4!$A$4+[1]Sheet4!$A$1</f>
        <v>848.49509513429848</v>
      </c>
      <c r="B5811">
        <v>3356</v>
      </c>
      <c r="C5811">
        <v>3451</v>
      </c>
      <c r="D5811">
        <v>1562</v>
      </c>
    </row>
    <row r="5812" spans="1:4">
      <c r="A5812">
        <f>B5812*[1]Sheet4!$A$2+C5812*[1]Sheet4!$A$3+D5812*[1]Sheet4!$A$4+[1]Sheet4!$A$1</f>
        <v>848.38467557400372</v>
      </c>
      <c r="B5812">
        <v>3898</v>
      </c>
      <c r="C5812">
        <v>2846</v>
      </c>
      <c r="D5812">
        <v>1445</v>
      </c>
    </row>
    <row r="5813" spans="1:4">
      <c r="A5813">
        <f>B5813*[1]Sheet4!$A$2+C5813*[1]Sheet4!$A$3+D5813*[1]Sheet4!$A$4+[1]Sheet4!$A$1</f>
        <v>848.38327759240428</v>
      </c>
      <c r="B5813">
        <v>2890</v>
      </c>
      <c r="C5813">
        <v>3226</v>
      </c>
      <c r="D5813">
        <v>2590</v>
      </c>
    </row>
    <row r="5814" spans="1:4">
      <c r="A5814">
        <f>B5814*[1]Sheet4!$A$2+C5814*[1]Sheet4!$A$3+D5814*[1]Sheet4!$A$4+[1]Sheet4!$A$1</f>
        <v>848.38300765101758</v>
      </c>
      <c r="B5814">
        <v>1593</v>
      </c>
      <c r="C5814">
        <v>3289</v>
      </c>
      <c r="D5814">
        <v>4593</v>
      </c>
    </row>
    <row r="5815" spans="1:4">
      <c r="A5815">
        <f>B5815*[1]Sheet4!$A$2+C5815*[1]Sheet4!$A$3+D5815*[1]Sheet4!$A$4+[1]Sheet4!$A$1</f>
        <v>848.15499687758893</v>
      </c>
      <c r="B5815">
        <v>850</v>
      </c>
      <c r="C5815">
        <v>4652</v>
      </c>
      <c r="D5815">
        <v>4091</v>
      </c>
    </row>
    <row r="5816" spans="1:4">
      <c r="A5816">
        <f>B5816*[1]Sheet4!$A$2+C5816*[1]Sheet4!$A$3+D5816*[1]Sheet4!$A$4+[1]Sheet4!$A$1</f>
        <v>847.60611606640759</v>
      </c>
      <c r="B5816">
        <v>3175</v>
      </c>
      <c r="C5816">
        <v>3818</v>
      </c>
      <c r="D5816">
        <v>1399</v>
      </c>
    </row>
    <row r="5817" spans="1:4">
      <c r="A5817">
        <f>B5817*[1]Sheet4!$A$2+C5817*[1]Sheet4!$A$3+D5817*[1]Sheet4!$A$4+[1]Sheet4!$A$1</f>
        <v>847.49933014713724</v>
      </c>
      <c r="B5817">
        <v>3250</v>
      </c>
      <c r="C5817">
        <v>1499</v>
      </c>
      <c r="D5817">
        <v>4163</v>
      </c>
    </row>
    <row r="5818" spans="1:4">
      <c r="A5818">
        <f>B5818*[1]Sheet4!$A$2+C5818*[1]Sheet4!$A$3+D5818*[1]Sheet4!$A$4+[1]Sheet4!$A$1</f>
        <v>847.45506469804604</v>
      </c>
      <c r="B5818">
        <v>2586</v>
      </c>
      <c r="C5818">
        <v>3866</v>
      </c>
      <c r="D5818">
        <v>2285</v>
      </c>
    </row>
    <row r="5819" spans="1:4">
      <c r="A5819">
        <f>B5819*[1]Sheet4!$A$2+C5819*[1]Sheet4!$A$3+D5819*[1]Sheet4!$A$4+[1]Sheet4!$A$1</f>
        <v>847.41797393630532</v>
      </c>
      <c r="B5819">
        <v>2995</v>
      </c>
      <c r="C5819">
        <v>1345</v>
      </c>
      <c r="D5819">
        <v>4764</v>
      </c>
    </row>
    <row r="5820" spans="1:4">
      <c r="A5820">
        <f>B5820*[1]Sheet4!$A$2+C5820*[1]Sheet4!$A$3+D5820*[1]Sheet4!$A$4+[1]Sheet4!$A$1</f>
        <v>847.38427944248815</v>
      </c>
      <c r="B5820">
        <v>1485</v>
      </c>
      <c r="C5820">
        <v>3936</v>
      </c>
      <c r="D5820">
        <v>3965</v>
      </c>
    </row>
    <row r="5821" spans="1:4">
      <c r="A5821">
        <f>B5821*[1]Sheet4!$A$2+C5821*[1]Sheet4!$A$3+D5821*[1]Sheet4!$A$4+[1]Sheet4!$A$1</f>
        <v>847.35747055458978</v>
      </c>
      <c r="B5821">
        <v>3775</v>
      </c>
      <c r="C5821">
        <v>1934</v>
      </c>
      <c r="D5821">
        <v>2780</v>
      </c>
    </row>
    <row r="5822" spans="1:4">
      <c r="A5822">
        <f>B5822*[1]Sheet4!$A$2+C5822*[1]Sheet4!$A$3+D5822*[1]Sheet4!$A$4+[1]Sheet4!$A$1</f>
        <v>847.17026995401238</v>
      </c>
      <c r="B5822">
        <v>1994</v>
      </c>
      <c r="C5822">
        <v>4227</v>
      </c>
      <c r="D5822">
        <v>2787</v>
      </c>
    </row>
    <row r="5823" spans="1:4">
      <c r="A5823">
        <f>B5823*[1]Sheet4!$A$2+C5823*[1]Sheet4!$A$3+D5823*[1]Sheet4!$A$4+[1]Sheet4!$A$1</f>
        <v>847.08617925669114</v>
      </c>
      <c r="B5823">
        <v>3683</v>
      </c>
      <c r="C5823">
        <v>3225</v>
      </c>
      <c r="D5823">
        <v>1323</v>
      </c>
    </row>
    <row r="5824" spans="1:4">
      <c r="A5824">
        <f>B5824*[1]Sheet4!$A$2+C5824*[1]Sheet4!$A$3+D5824*[1]Sheet4!$A$4+[1]Sheet4!$A$1</f>
        <v>846.98994654975695</v>
      </c>
      <c r="B5824">
        <v>3650</v>
      </c>
      <c r="C5824">
        <v>1059</v>
      </c>
      <c r="D5824">
        <v>4070</v>
      </c>
    </row>
    <row r="5825" spans="1:4">
      <c r="A5825">
        <f>B5825*[1]Sheet4!$A$2+C5825*[1]Sheet4!$A$3+D5825*[1]Sheet4!$A$4+[1]Sheet4!$A$1</f>
        <v>846.42939258395609</v>
      </c>
      <c r="B5825">
        <v>2746</v>
      </c>
      <c r="C5825">
        <v>2584</v>
      </c>
      <c r="D5825">
        <v>3626</v>
      </c>
    </row>
    <row r="5826" spans="1:4">
      <c r="A5826">
        <f>B5826*[1]Sheet4!$A$2+C5826*[1]Sheet4!$A$3+D5826*[1]Sheet4!$A$4+[1]Sheet4!$A$1</f>
        <v>846.25313007930481</v>
      </c>
      <c r="B5826">
        <v>2989</v>
      </c>
      <c r="C5826">
        <v>4253</v>
      </c>
      <c r="D5826">
        <v>1161</v>
      </c>
    </row>
    <row r="5827" spans="1:4">
      <c r="A5827">
        <f>B5827*[1]Sheet4!$A$2+C5827*[1]Sheet4!$A$3+D5827*[1]Sheet4!$A$4+[1]Sheet4!$A$1</f>
        <v>846.15668121217232</v>
      </c>
      <c r="B5827">
        <v>2496</v>
      </c>
      <c r="C5827">
        <v>4181</v>
      </c>
      <c r="D5827">
        <v>2042</v>
      </c>
    </row>
    <row r="5828" spans="1:4">
      <c r="A5828">
        <f>B5828*[1]Sheet4!$A$2+C5828*[1]Sheet4!$A$3+D5828*[1]Sheet4!$A$4+[1]Sheet4!$A$1</f>
        <v>845.92916438262273</v>
      </c>
      <c r="B5828">
        <v>2948</v>
      </c>
      <c r="C5828">
        <v>2976</v>
      </c>
      <c r="D5828">
        <v>2816</v>
      </c>
    </row>
    <row r="5829" spans="1:4">
      <c r="A5829">
        <f>B5829*[1]Sheet4!$A$2+C5829*[1]Sheet4!$A$3+D5829*[1]Sheet4!$A$4+[1]Sheet4!$A$1</f>
        <v>845.73674549390307</v>
      </c>
      <c r="B5829">
        <v>3053</v>
      </c>
      <c r="C5829">
        <v>4290</v>
      </c>
      <c r="D5829">
        <v>1014</v>
      </c>
    </row>
    <row r="5830" spans="1:4">
      <c r="A5830">
        <f>B5830*[1]Sheet4!$A$2+C5830*[1]Sheet4!$A$3+D5830*[1]Sheet4!$A$4+[1]Sheet4!$A$1</f>
        <v>845.44792363139459</v>
      </c>
      <c r="B5830">
        <v>1668</v>
      </c>
      <c r="C5830">
        <v>4050</v>
      </c>
      <c r="D5830">
        <v>3536</v>
      </c>
    </row>
    <row r="5831" spans="1:4">
      <c r="A5831">
        <f>B5831*[1]Sheet4!$A$2+C5831*[1]Sheet4!$A$3+D5831*[1]Sheet4!$A$4+[1]Sheet4!$A$1</f>
        <v>844.92011177203585</v>
      </c>
      <c r="B5831">
        <v>3038</v>
      </c>
      <c r="C5831">
        <v>2869</v>
      </c>
      <c r="D5831">
        <v>2808</v>
      </c>
    </row>
    <row r="5832" spans="1:4">
      <c r="A5832">
        <f>B5832*[1]Sheet4!$A$2+C5832*[1]Sheet4!$A$3+D5832*[1]Sheet4!$A$4+[1]Sheet4!$A$1</f>
        <v>844.9115717451682</v>
      </c>
      <c r="B5832">
        <v>3684</v>
      </c>
      <c r="C5832">
        <v>2497</v>
      </c>
      <c r="D5832">
        <v>2234</v>
      </c>
    </row>
    <row r="5833" spans="1:4">
      <c r="A5833">
        <f>B5833*[1]Sheet4!$A$2+C5833*[1]Sheet4!$A$3+D5833*[1]Sheet4!$A$4+[1]Sheet4!$A$1</f>
        <v>844.1696345088194</v>
      </c>
      <c r="B5833">
        <v>1616</v>
      </c>
      <c r="C5833">
        <v>4451</v>
      </c>
      <c r="D5833">
        <v>3125</v>
      </c>
    </row>
    <row r="5834" spans="1:4">
      <c r="A5834">
        <f>B5834*[1]Sheet4!$A$2+C5834*[1]Sheet4!$A$3+D5834*[1]Sheet4!$A$4+[1]Sheet4!$A$1</f>
        <v>843.9305225423509</v>
      </c>
      <c r="B5834">
        <v>2013</v>
      </c>
      <c r="C5834">
        <v>3592</v>
      </c>
      <c r="D5834">
        <v>3557</v>
      </c>
    </row>
    <row r="5835" spans="1:4">
      <c r="A5835">
        <f>B5835*[1]Sheet4!$A$2+C5835*[1]Sheet4!$A$3+D5835*[1]Sheet4!$A$4+[1]Sheet4!$A$1</f>
        <v>843.87952697036826</v>
      </c>
      <c r="B5835">
        <v>846</v>
      </c>
      <c r="C5835">
        <v>4708</v>
      </c>
      <c r="D5835">
        <v>4042</v>
      </c>
    </row>
    <row r="5836" spans="1:4">
      <c r="A5836">
        <f>B5836*[1]Sheet4!$A$2+C5836*[1]Sheet4!$A$3+D5836*[1]Sheet4!$A$4+[1]Sheet4!$A$1</f>
        <v>843.55957328576915</v>
      </c>
      <c r="B5836">
        <v>1548</v>
      </c>
      <c r="C5836">
        <v>3130</v>
      </c>
      <c r="D5836">
        <v>4879</v>
      </c>
    </row>
    <row r="5837" spans="1:4">
      <c r="A5837">
        <f>B5837*[1]Sheet4!$A$2+C5837*[1]Sheet4!$A$3+D5837*[1]Sheet4!$A$4+[1]Sheet4!$A$1</f>
        <v>843.55088261309584</v>
      </c>
      <c r="B5837">
        <v>1593</v>
      </c>
      <c r="C5837">
        <v>4574</v>
      </c>
      <c r="D5837">
        <v>3011</v>
      </c>
    </row>
    <row r="5838" spans="1:4">
      <c r="A5838">
        <f>B5838*[1]Sheet4!$A$2+C5838*[1]Sheet4!$A$3+D5838*[1]Sheet4!$A$4+[1]Sheet4!$A$1</f>
        <v>843.38612157250645</v>
      </c>
      <c r="B5838">
        <v>2345</v>
      </c>
      <c r="C5838">
        <v>2800</v>
      </c>
      <c r="D5838">
        <v>4011</v>
      </c>
    </row>
    <row r="5839" spans="1:4">
      <c r="A5839">
        <f>B5839*[1]Sheet4!$A$2+C5839*[1]Sheet4!$A$3+D5839*[1]Sheet4!$A$4+[1]Sheet4!$A$1</f>
        <v>842.82805832288068</v>
      </c>
      <c r="B5839">
        <v>2428</v>
      </c>
      <c r="C5839">
        <v>3246</v>
      </c>
      <c r="D5839">
        <v>3325</v>
      </c>
    </row>
    <row r="5840" spans="1:4">
      <c r="A5840">
        <f>B5840*[1]Sheet4!$A$2+C5840*[1]Sheet4!$A$3+D5840*[1]Sheet4!$A$4+[1]Sheet4!$A$1</f>
        <v>842.53336802722242</v>
      </c>
      <c r="B5840">
        <v>1224</v>
      </c>
      <c r="C5840">
        <v>3468</v>
      </c>
      <c r="D5840">
        <v>4982</v>
      </c>
    </row>
    <row r="5841" spans="1:4">
      <c r="A5841">
        <f>B5841*[1]Sheet4!$A$2+C5841*[1]Sheet4!$A$3+D5841*[1]Sheet4!$A$4+[1]Sheet4!$A$1</f>
        <v>842.36988453520962</v>
      </c>
      <c r="B5841">
        <v>2483</v>
      </c>
      <c r="C5841">
        <v>4934</v>
      </c>
      <c r="D5841">
        <v>1139</v>
      </c>
    </row>
    <row r="5842" spans="1:4">
      <c r="A5842">
        <f>B5842*[1]Sheet4!$A$2+C5842*[1]Sheet4!$A$3+D5842*[1]Sheet4!$A$4+[1]Sheet4!$A$1</f>
        <v>842.25129115731488</v>
      </c>
      <c r="B5842">
        <v>1303</v>
      </c>
      <c r="C5842">
        <v>4700</v>
      </c>
      <c r="D5842">
        <v>3324</v>
      </c>
    </row>
    <row r="5843" spans="1:4">
      <c r="A5843">
        <f>B5843*[1]Sheet4!$A$2+C5843*[1]Sheet4!$A$3+D5843*[1]Sheet4!$A$4+[1]Sheet4!$A$1</f>
        <v>841.66077289931445</v>
      </c>
      <c r="B5843">
        <v>899</v>
      </c>
      <c r="C5843">
        <v>4656</v>
      </c>
      <c r="D5843">
        <v>4029</v>
      </c>
    </row>
    <row r="5844" spans="1:4">
      <c r="A5844">
        <f>B5844*[1]Sheet4!$A$2+C5844*[1]Sheet4!$A$3+D5844*[1]Sheet4!$A$4+[1]Sheet4!$A$1</f>
        <v>841.18833305314411</v>
      </c>
      <c r="B5844">
        <v>2937</v>
      </c>
      <c r="C5844">
        <v>4049</v>
      </c>
      <c r="D5844">
        <v>1515</v>
      </c>
    </row>
    <row r="5845" spans="1:4">
      <c r="A5845">
        <f>B5845*[1]Sheet4!$A$2+C5845*[1]Sheet4!$A$3+D5845*[1]Sheet4!$A$4+[1]Sheet4!$A$1</f>
        <v>840.68967775363853</v>
      </c>
      <c r="B5845">
        <v>2779</v>
      </c>
      <c r="C5845">
        <v>2051</v>
      </c>
      <c r="D5845">
        <v>4255</v>
      </c>
    </row>
    <row r="5846" spans="1:4">
      <c r="A5846">
        <f>B5846*[1]Sheet4!$A$2+C5846*[1]Sheet4!$A$3+D5846*[1]Sheet4!$A$4+[1]Sheet4!$A$1</f>
        <v>840.23612768494377</v>
      </c>
      <c r="B5846">
        <v>3584</v>
      </c>
      <c r="C5846">
        <v>1549</v>
      </c>
      <c r="D5846">
        <v>3589</v>
      </c>
    </row>
    <row r="5847" spans="1:4">
      <c r="A5847">
        <f>B5847*[1]Sheet4!$A$2+C5847*[1]Sheet4!$A$3+D5847*[1]Sheet4!$A$4+[1]Sheet4!$A$1</f>
        <v>839.79310757226176</v>
      </c>
      <c r="B5847">
        <v>777</v>
      </c>
      <c r="C5847">
        <v>4500</v>
      </c>
      <c r="D5847">
        <v>4425</v>
      </c>
    </row>
    <row r="5848" spans="1:4">
      <c r="A5848">
        <f>B5848*[1]Sheet4!$A$2+C5848*[1]Sheet4!$A$3+D5848*[1]Sheet4!$A$4+[1]Sheet4!$A$1</f>
        <v>839.27382251149129</v>
      </c>
      <c r="B5848">
        <v>3045</v>
      </c>
      <c r="C5848">
        <v>3922</v>
      </c>
      <c r="D5848">
        <v>1506</v>
      </c>
    </row>
    <row r="5849" spans="1:4">
      <c r="A5849">
        <f>B5849*[1]Sheet4!$A$2+C5849*[1]Sheet4!$A$3+D5849*[1]Sheet4!$A$4+[1]Sheet4!$A$1</f>
        <v>838.9959645668232</v>
      </c>
      <c r="B5849">
        <v>1473</v>
      </c>
      <c r="C5849">
        <v>3399</v>
      </c>
      <c r="D5849">
        <v>4680</v>
      </c>
    </row>
    <row r="5850" spans="1:4">
      <c r="A5850">
        <f>B5850*[1]Sheet4!$A$2+C5850*[1]Sheet4!$A$3+D5850*[1]Sheet4!$A$4+[1]Sheet4!$A$1</f>
        <v>838.88598900084389</v>
      </c>
      <c r="B5850">
        <v>3705</v>
      </c>
      <c r="C5850">
        <v>3307</v>
      </c>
      <c r="D5850">
        <v>1213</v>
      </c>
    </row>
    <row r="5851" spans="1:4">
      <c r="A5851">
        <f>B5851*[1]Sheet4!$A$2+C5851*[1]Sheet4!$A$3+D5851*[1]Sheet4!$A$4+[1]Sheet4!$A$1</f>
        <v>838.66513926998323</v>
      </c>
      <c r="B5851">
        <v>942</v>
      </c>
      <c r="C5851">
        <v>4426</v>
      </c>
      <c r="D5851">
        <v>4256</v>
      </c>
    </row>
    <row r="5852" spans="1:4">
      <c r="A5852">
        <f>B5852*[1]Sheet4!$A$2+C5852*[1]Sheet4!$A$3+D5852*[1]Sheet4!$A$4+[1]Sheet4!$A$1</f>
        <v>838.54503921025434</v>
      </c>
      <c r="B5852">
        <v>4031</v>
      </c>
      <c r="C5852">
        <v>1029</v>
      </c>
      <c r="D5852">
        <v>3524</v>
      </c>
    </row>
    <row r="5853" spans="1:4">
      <c r="A5853">
        <f>B5853*[1]Sheet4!$A$2+C5853*[1]Sheet4!$A$3+D5853*[1]Sheet4!$A$4+[1]Sheet4!$A$1</f>
        <v>838.13843103006138</v>
      </c>
      <c r="B5853">
        <v>921</v>
      </c>
      <c r="C5853">
        <v>4748</v>
      </c>
      <c r="D5853">
        <v>3891</v>
      </c>
    </row>
    <row r="5854" spans="1:4">
      <c r="A5854">
        <f>B5854*[1]Sheet4!$A$2+C5854*[1]Sheet4!$A$3+D5854*[1]Sheet4!$A$4+[1]Sheet4!$A$1</f>
        <v>837.91766159297686</v>
      </c>
      <c r="B5854">
        <v>2960</v>
      </c>
      <c r="C5854">
        <v>3503</v>
      </c>
      <c r="D5854">
        <v>2168</v>
      </c>
    </row>
    <row r="5855" spans="1:4">
      <c r="A5855">
        <f>B5855*[1]Sheet4!$A$2+C5855*[1]Sheet4!$A$3+D5855*[1]Sheet4!$A$4+[1]Sheet4!$A$1</f>
        <v>837.73399918445102</v>
      </c>
      <c r="B5855">
        <v>2265</v>
      </c>
      <c r="C5855">
        <v>4697</v>
      </c>
      <c r="D5855">
        <v>1799</v>
      </c>
    </row>
    <row r="5856" spans="1:4">
      <c r="A5856">
        <f>B5856*[1]Sheet4!$A$2+C5856*[1]Sheet4!$A$3+D5856*[1]Sheet4!$A$4+[1]Sheet4!$A$1</f>
        <v>837.72446254411807</v>
      </c>
      <c r="B5856">
        <v>2952</v>
      </c>
      <c r="C5856">
        <v>2602</v>
      </c>
      <c r="D5856">
        <v>3302</v>
      </c>
    </row>
    <row r="5857" spans="1:4">
      <c r="A5857">
        <f>B5857*[1]Sheet4!$A$2+C5857*[1]Sheet4!$A$3+D5857*[1]Sheet4!$A$4+[1]Sheet4!$A$1</f>
        <v>837.50185639331357</v>
      </c>
      <c r="B5857">
        <v>2816</v>
      </c>
      <c r="C5857">
        <v>2565</v>
      </c>
      <c r="D5857">
        <v>3567</v>
      </c>
    </row>
    <row r="5858" spans="1:4">
      <c r="A5858">
        <f>B5858*[1]Sheet4!$A$2+C5858*[1]Sheet4!$A$3+D5858*[1]Sheet4!$A$4+[1]Sheet4!$A$1</f>
        <v>837.47430695187313</v>
      </c>
      <c r="B5858">
        <v>4262</v>
      </c>
      <c r="C5858">
        <v>2740</v>
      </c>
      <c r="D5858">
        <v>1029</v>
      </c>
    </row>
    <row r="5859" spans="1:4">
      <c r="A5859">
        <f>B5859*[1]Sheet4!$A$2+C5859*[1]Sheet4!$A$3+D5859*[1]Sheet4!$A$4+[1]Sheet4!$A$1</f>
        <v>837.11225177727601</v>
      </c>
      <c r="B5859">
        <v>3907</v>
      </c>
      <c r="C5859">
        <v>2797</v>
      </c>
      <c r="D5859">
        <v>1529</v>
      </c>
    </row>
    <row r="5860" spans="1:4">
      <c r="A5860">
        <f>B5860*[1]Sheet4!$A$2+C5860*[1]Sheet4!$A$3+D5860*[1]Sheet4!$A$4+[1]Sheet4!$A$1</f>
        <v>837.09834554333202</v>
      </c>
      <c r="B5860">
        <v>1068</v>
      </c>
      <c r="C5860">
        <v>4738</v>
      </c>
      <c r="D5860">
        <v>3671</v>
      </c>
    </row>
    <row r="5861" spans="1:4">
      <c r="A5861">
        <f>B5861*[1]Sheet4!$A$2+C5861*[1]Sheet4!$A$3+D5861*[1]Sheet4!$A$4+[1]Sheet4!$A$1</f>
        <v>837.00170400497791</v>
      </c>
      <c r="B5861">
        <v>2735</v>
      </c>
      <c r="C5861">
        <v>1677</v>
      </c>
      <c r="D5861">
        <v>4803</v>
      </c>
    </row>
    <row r="5862" spans="1:4">
      <c r="A5862">
        <f>B5862*[1]Sheet4!$A$2+C5862*[1]Sheet4!$A$3+D5862*[1]Sheet4!$A$4+[1]Sheet4!$A$1</f>
        <v>836.8228776411629</v>
      </c>
      <c r="B5862">
        <v>3963</v>
      </c>
      <c r="C5862">
        <v>1406</v>
      </c>
      <c r="D5862">
        <v>3170</v>
      </c>
    </row>
    <row r="5863" spans="1:4">
      <c r="A5863">
        <f>B5863*[1]Sheet4!$A$2+C5863*[1]Sheet4!$A$3+D5863*[1]Sheet4!$A$4+[1]Sheet4!$A$1</f>
        <v>836.7008596876849</v>
      </c>
      <c r="B5863">
        <v>3989</v>
      </c>
      <c r="C5863">
        <v>2242</v>
      </c>
      <c r="D5863">
        <v>2089</v>
      </c>
    </row>
    <row r="5864" spans="1:4">
      <c r="A5864">
        <f>B5864*[1]Sheet4!$A$2+C5864*[1]Sheet4!$A$3+D5864*[1]Sheet4!$A$4+[1]Sheet4!$A$1</f>
        <v>836.51406602549014</v>
      </c>
      <c r="B5864">
        <v>1040</v>
      </c>
      <c r="C5864">
        <v>4836</v>
      </c>
      <c r="D5864">
        <v>3596</v>
      </c>
    </row>
    <row r="5865" spans="1:4">
      <c r="A5865">
        <f>B5865*[1]Sheet4!$A$2+C5865*[1]Sheet4!$A$3+D5865*[1]Sheet4!$A$4+[1]Sheet4!$A$1</f>
        <v>836.49856670095141</v>
      </c>
      <c r="B5865">
        <v>3536</v>
      </c>
      <c r="C5865">
        <v>1830</v>
      </c>
      <c r="D5865">
        <v>3329</v>
      </c>
    </row>
    <row r="5866" spans="1:4">
      <c r="A5866">
        <f>B5866*[1]Sheet4!$A$2+C5866*[1]Sheet4!$A$3+D5866*[1]Sheet4!$A$4+[1]Sheet4!$A$1</f>
        <v>836.43737568242432</v>
      </c>
      <c r="B5866">
        <v>4025</v>
      </c>
      <c r="C5866">
        <v>1282</v>
      </c>
      <c r="D5866">
        <v>3226</v>
      </c>
    </row>
    <row r="5867" spans="1:4">
      <c r="A5867">
        <f>B5867*[1]Sheet4!$A$2+C5867*[1]Sheet4!$A$3+D5867*[1]Sheet4!$A$4+[1]Sheet4!$A$1</f>
        <v>836.42369487870474</v>
      </c>
      <c r="B5867">
        <v>2320</v>
      </c>
      <c r="C5867">
        <v>4878</v>
      </c>
      <c r="D5867">
        <v>1490</v>
      </c>
    </row>
    <row r="5868" spans="1:4">
      <c r="A5868">
        <f>B5868*[1]Sheet4!$A$2+C5868*[1]Sheet4!$A$3+D5868*[1]Sheet4!$A$4+[1]Sheet4!$A$1</f>
        <v>836.11000299181433</v>
      </c>
      <c r="B5868">
        <v>3507</v>
      </c>
      <c r="C5868">
        <v>3311</v>
      </c>
      <c r="D5868">
        <v>1535</v>
      </c>
    </row>
    <row r="5869" spans="1:4">
      <c r="A5869">
        <f>B5869*[1]Sheet4!$A$2+C5869*[1]Sheet4!$A$3+D5869*[1]Sheet4!$A$4+[1]Sheet4!$A$1</f>
        <v>836.01930462950804</v>
      </c>
      <c r="B5869">
        <v>3103</v>
      </c>
      <c r="C5869">
        <v>1799</v>
      </c>
      <c r="D5869">
        <v>4064</v>
      </c>
    </row>
    <row r="5870" spans="1:4">
      <c r="A5870">
        <f>B5870*[1]Sheet4!$A$2+C5870*[1]Sheet4!$A$3+D5870*[1]Sheet4!$A$4+[1]Sheet4!$A$1</f>
        <v>835.69264253932124</v>
      </c>
      <c r="B5870">
        <v>238</v>
      </c>
      <c r="C5870">
        <v>4917</v>
      </c>
      <c r="D5870">
        <v>4785</v>
      </c>
    </row>
    <row r="5871" spans="1:4">
      <c r="A5871">
        <f>B5871*[1]Sheet4!$A$2+C5871*[1]Sheet4!$A$3+D5871*[1]Sheet4!$A$4+[1]Sheet4!$A$1</f>
        <v>835.18069998047349</v>
      </c>
      <c r="B5871">
        <v>4589</v>
      </c>
      <c r="C5871">
        <v>1894</v>
      </c>
      <c r="D5871">
        <v>1564</v>
      </c>
    </row>
    <row r="5872" spans="1:4">
      <c r="A5872">
        <f>B5872*[1]Sheet4!$A$2+C5872*[1]Sheet4!$A$3+D5872*[1]Sheet4!$A$4+[1]Sheet4!$A$1</f>
        <v>835.12315194436724</v>
      </c>
      <c r="B5872">
        <v>3456</v>
      </c>
      <c r="C5872">
        <v>3763</v>
      </c>
      <c r="D5872">
        <v>1058</v>
      </c>
    </row>
    <row r="5873" spans="1:4">
      <c r="A5873">
        <f>B5873*[1]Sheet4!$A$2+C5873*[1]Sheet4!$A$3+D5873*[1]Sheet4!$A$4+[1]Sheet4!$A$1</f>
        <v>834.72173918951239</v>
      </c>
      <c r="B5873">
        <v>1773</v>
      </c>
      <c r="C5873">
        <v>2959</v>
      </c>
      <c r="D5873">
        <v>4760</v>
      </c>
    </row>
    <row r="5874" spans="1:4">
      <c r="A5874">
        <f>B5874*[1]Sheet4!$A$2+C5874*[1]Sheet4!$A$3+D5874*[1]Sheet4!$A$4+[1]Sheet4!$A$1</f>
        <v>834.70465926359475</v>
      </c>
      <c r="B5874">
        <v>1533</v>
      </c>
      <c r="C5874">
        <v>3518</v>
      </c>
      <c r="D5874">
        <v>4450</v>
      </c>
    </row>
    <row r="5875" spans="1:4">
      <c r="A5875">
        <f>B5875*[1]Sheet4!$A$2+C5875*[1]Sheet4!$A$3+D5875*[1]Sheet4!$A$4+[1]Sheet4!$A$1</f>
        <v>834.31636596517819</v>
      </c>
      <c r="B5875">
        <v>1006</v>
      </c>
      <c r="C5875">
        <v>3834</v>
      </c>
      <c r="D5875">
        <v>4904</v>
      </c>
    </row>
    <row r="5876" spans="1:4">
      <c r="A5876">
        <f>B5876*[1]Sheet4!$A$2+C5876*[1]Sheet4!$A$3+D5876*[1]Sheet4!$A$4+[1]Sheet4!$A$1</f>
        <v>834.17317783785438</v>
      </c>
      <c r="B5876">
        <v>2389</v>
      </c>
      <c r="C5876">
        <v>3933</v>
      </c>
      <c r="D5876">
        <v>2562</v>
      </c>
    </row>
    <row r="5877" spans="1:4">
      <c r="A5877">
        <f>B5877*[1]Sheet4!$A$2+C5877*[1]Sheet4!$A$3+D5877*[1]Sheet4!$A$4+[1]Sheet4!$A$1</f>
        <v>833.73100947233524</v>
      </c>
      <c r="B5877">
        <v>4775</v>
      </c>
      <c r="C5877">
        <v>1801</v>
      </c>
      <c r="D5877">
        <v>1386</v>
      </c>
    </row>
    <row r="5878" spans="1:4">
      <c r="A5878">
        <f>B5878*[1]Sheet4!$A$2+C5878*[1]Sheet4!$A$3+D5878*[1]Sheet4!$A$4+[1]Sheet4!$A$1</f>
        <v>833.60230912992802</v>
      </c>
      <c r="B5878">
        <v>2445</v>
      </c>
      <c r="C5878">
        <v>2041</v>
      </c>
      <c r="D5878">
        <v>4827</v>
      </c>
    </row>
    <row r="5879" spans="1:4">
      <c r="A5879">
        <f>B5879*[1]Sheet4!$A$2+C5879*[1]Sheet4!$A$3+D5879*[1]Sheet4!$A$4+[1]Sheet4!$A$1</f>
        <v>833.53594961556882</v>
      </c>
      <c r="B5879">
        <v>3353</v>
      </c>
      <c r="C5879">
        <v>2062</v>
      </c>
      <c r="D5879">
        <v>3344</v>
      </c>
    </row>
    <row r="5880" spans="1:4">
      <c r="A5880">
        <f>B5880*[1]Sheet4!$A$2+C5880*[1]Sheet4!$A$3+D5880*[1]Sheet4!$A$4+[1]Sheet4!$A$1</f>
        <v>833.23892142078057</v>
      </c>
      <c r="B5880">
        <v>2743</v>
      </c>
      <c r="C5880">
        <v>4282</v>
      </c>
      <c r="D5880">
        <v>1563</v>
      </c>
    </row>
    <row r="5881" spans="1:4">
      <c r="A5881">
        <f>B5881*[1]Sheet4!$A$2+C5881*[1]Sheet4!$A$3+D5881*[1]Sheet4!$A$4+[1]Sheet4!$A$1</f>
        <v>832.72847220259519</v>
      </c>
      <c r="B5881">
        <v>3775</v>
      </c>
      <c r="C5881">
        <v>2811</v>
      </c>
      <c r="D5881">
        <v>1738</v>
      </c>
    </row>
    <row r="5882" spans="1:4">
      <c r="A5882">
        <f>B5882*[1]Sheet4!$A$2+C5882*[1]Sheet4!$A$3+D5882*[1]Sheet4!$A$4+[1]Sheet4!$A$1</f>
        <v>832.6624778608666</v>
      </c>
      <c r="B5882">
        <v>3185</v>
      </c>
      <c r="C5882">
        <v>3398</v>
      </c>
      <c r="D5882">
        <v>1955</v>
      </c>
    </row>
    <row r="5883" spans="1:4">
      <c r="A5883">
        <f>B5883*[1]Sheet4!$A$2+C5883*[1]Sheet4!$A$3+D5883*[1]Sheet4!$A$4+[1]Sheet4!$A$1</f>
        <v>832.62628432715974</v>
      </c>
      <c r="B5883">
        <v>3126</v>
      </c>
      <c r="C5883">
        <v>1189</v>
      </c>
      <c r="D5883">
        <v>4797</v>
      </c>
    </row>
    <row r="5884" spans="1:4">
      <c r="A5884">
        <f>B5884*[1]Sheet4!$A$2+C5884*[1]Sheet4!$A$3+D5884*[1]Sheet4!$A$4+[1]Sheet4!$A$1</f>
        <v>832.40738946009969</v>
      </c>
      <c r="B5884">
        <v>3483</v>
      </c>
      <c r="C5884">
        <v>3298</v>
      </c>
      <c r="D5884">
        <v>1602</v>
      </c>
    </row>
    <row r="5885" spans="1:4">
      <c r="A5885">
        <f>B5885*[1]Sheet4!$A$2+C5885*[1]Sheet4!$A$3+D5885*[1]Sheet4!$A$4+[1]Sheet4!$A$1</f>
        <v>832.38355286079332</v>
      </c>
      <c r="B5885">
        <v>3081</v>
      </c>
      <c r="C5885">
        <v>3151</v>
      </c>
      <c r="D5885">
        <v>2430</v>
      </c>
    </row>
    <row r="5886" spans="1:4">
      <c r="A5886">
        <f>B5886*[1]Sheet4!$A$2+C5886*[1]Sheet4!$A$3+D5886*[1]Sheet4!$A$4+[1]Sheet4!$A$1</f>
        <v>832.36320893962011</v>
      </c>
      <c r="B5886">
        <v>193</v>
      </c>
      <c r="C5886">
        <v>4832</v>
      </c>
      <c r="D5886">
        <v>4974</v>
      </c>
    </row>
    <row r="5887" spans="1:4">
      <c r="A5887">
        <f>B5887*[1]Sheet4!$A$2+C5887*[1]Sheet4!$A$3+D5887*[1]Sheet4!$A$4+[1]Sheet4!$A$1</f>
        <v>832.2230527369793</v>
      </c>
      <c r="B5887">
        <v>3700</v>
      </c>
      <c r="C5887">
        <v>3041</v>
      </c>
      <c r="D5887">
        <v>1574</v>
      </c>
    </row>
    <row r="5888" spans="1:4">
      <c r="A5888">
        <f>B5888*[1]Sheet4!$A$2+C5888*[1]Sheet4!$A$3+D5888*[1]Sheet4!$A$4+[1]Sheet4!$A$1</f>
        <v>832.14801004266747</v>
      </c>
      <c r="B5888">
        <v>4408</v>
      </c>
      <c r="C5888">
        <v>1572</v>
      </c>
      <c r="D5888">
        <v>2265</v>
      </c>
    </row>
    <row r="5889" spans="1:4">
      <c r="A5889">
        <f>B5889*[1]Sheet4!$A$2+C5889*[1]Sheet4!$A$3+D5889*[1]Sheet4!$A$4+[1]Sheet4!$A$1</f>
        <v>831.74171132700121</v>
      </c>
      <c r="B5889">
        <v>3774</v>
      </c>
      <c r="C5889">
        <v>1846</v>
      </c>
      <c r="D5889">
        <v>2943</v>
      </c>
    </row>
    <row r="5890" spans="1:4">
      <c r="A5890">
        <f>B5890*[1]Sheet4!$A$2+C5890*[1]Sheet4!$A$3+D5890*[1]Sheet4!$A$4+[1]Sheet4!$A$1</f>
        <v>830.90672214059759</v>
      </c>
      <c r="B5890">
        <v>3047</v>
      </c>
      <c r="C5890">
        <v>2644</v>
      </c>
      <c r="D5890">
        <v>3120</v>
      </c>
    </row>
    <row r="5891" spans="1:4">
      <c r="A5891">
        <f>B5891*[1]Sheet4!$A$2+C5891*[1]Sheet4!$A$3+D5891*[1]Sheet4!$A$4+[1]Sheet4!$A$1</f>
        <v>830.2445023827504</v>
      </c>
      <c r="B5891">
        <v>4529</v>
      </c>
      <c r="C5891">
        <v>1429</v>
      </c>
      <c r="D5891">
        <v>2255</v>
      </c>
    </row>
    <row r="5892" spans="1:4">
      <c r="A5892">
        <f>B5892*[1]Sheet4!$A$2+C5892*[1]Sheet4!$A$3+D5892*[1]Sheet4!$A$4+[1]Sheet4!$A$1</f>
        <v>830.19838132747282</v>
      </c>
      <c r="B5892">
        <v>2704</v>
      </c>
      <c r="C5892">
        <v>2914</v>
      </c>
      <c r="D5892">
        <v>3337</v>
      </c>
    </row>
    <row r="5893" spans="1:4">
      <c r="A5893">
        <f>B5893*[1]Sheet4!$A$2+C5893*[1]Sheet4!$A$3+D5893*[1]Sheet4!$A$4+[1]Sheet4!$A$1</f>
        <v>830.13940535220445</v>
      </c>
      <c r="B5893">
        <v>4155</v>
      </c>
      <c r="C5893">
        <v>1111</v>
      </c>
      <c r="D5893">
        <v>3251</v>
      </c>
    </row>
    <row r="5894" spans="1:4">
      <c r="A5894">
        <f>B5894*[1]Sheet4!$A$2+C5894*[1]Sheet4!$A$3+D5894*[1]Sheet4!$A$4+[1]Sheet4!$A$1</f>
        <v>830.12648826844088</v>
      </c>
      <c r="B5894">
        <v>4024</v>
      </c>
      <c r="C5894">
        <v>1777</v>
      </c>
      <c r="D5894">
        <v>2633</v>
      </c>
    </row>
    <row r="5895" spans="1:4">
      <c r="A5895">
        <f>B5895*[1]Sheet4!$A$2+C5895*[1]Sheet4!$A$3+D5895*[1]Sheet4!$A$4+[1]Sheet4!$A$1</f>
        <v>830.09993935033026</v>
      </c>
      <c r="B5895">
        <v>2860</v>
      </c>
      <c r="C5895">
        <v>3702</v>
      </c>
      <c r="D5895">
        <v>2107</v>
      </c>
    </row>
    <row r="5896" spans="1:4">
      <c r="A5896">
        <f>B5896*[1]Sheet4!$A$2+C5896*[1]Sheet4!$A$3+D5896*[1]Sheet4!$A$4+[1]Sheet4!$A$1</f>
        <v>829.91329591702424</v>
      </c>
      <c r="B5896">
        <v>2631</v>
      </c>
      <c r="C5896">
        <v>4039</v>
      </c>
      <c r="D5896">
        <v>2056</v>
      </c>
    </row>
    <row r="5897" spans="1:4">
      <c r="A5897">
        <f>B5897*[1]Sheet4!$A$2+C5897*[1]Sheet4!$A$3+D5897*[1]Sheet4!$A$4+[1]Sheet4!$A$1</f>
        <v>829.70549415596997</v>
      </c>
      <c r="B5897">
        <v>3375</v>
      </c>
      <c r="C5897">
        <v>3172</v>
      </c>
      <c r="D5897">
        <v>1941</v>
      </c>
    </row>
    <row r="5898" spans="1:4">
      <c r="A5898">
        <f>B5898*[1]Sheet4!$A$2+C5898*[1]Sheet4!$A$3+D5898*[1]Sheet4!$A$4+[1]Sheet4!$A$1</f>
        <v>829.08419272647325</v>
      </c>
      <c r="B5898">
        <v>2193</v>
      </c>
      <c r="C5898">
        <v>4686</v>
      </c>
      <c r="D5898">
        <v>1957</v>
      </c>
    </row>
    <row r="5899" spans="1:4">
      <c r="A5899">
        <f>B5899*[1]Sheet4!$A$2+C5899*[1]Sheet4!$A$3+D5899*[1]Sheet4!$A$4+[1]Sheet4!$A$1</f>
        <v>828.90126433597561</v>
      </c>
      <c r="B5899">
        <v>3600</v>
      </c>
      <c r="C5899">
        <v>1504</v>
      </c>
      <c r="D5899">
        <v>3657</v>
      </c>
    </row>
    <row r="5900" spans="1:4">
      <c r="A5900">
        <f>B5900*[1]Sheet4!$A$2+C5900*[1]Sheet4!$A$3+D5900*[1]Sheet4!$A$4+[1]Sheet4!$A$1</f>
        <v>828.64245137076705</v>
      </c>
      <c r="B5900">
        <v>4625</v>
      </c>
      <c r="C5900">
        <v>1032</v>
      </c>
      <c r="D5900">
        <v>2600</v>
      </c>
    </row>
    <row r="5901" spans="1:4">
      <c r="A5901">
        <f>B5901*[1]Sheet4!$A$2+C5901*[1]Sheet4!$A$3+D5901*[1]Sheet4!$A$4+[1]Sheet4!$A$1</f>
        <v>828.21634204772226</v>
      </c>
      <c r="B5901">
        <v>2478</v>
      </c>
      <c r="C5901">
        <v>4130</v>
      </c>
      <c r="D5901">
        <v>2194</v>
      </c>
    </row>
    <row r="5902" spans="1:4">
      <c r="A5902">
        <f>B5902*[1]Sheet4!$A$2+C5902*[1]Sheet4!$A$3+D5902*[1]Sheet4!$A$4+[1]Sheet4!$A$1</f>
        <v>828.02391978984451</v>
      </c>
      <c r="B5902">
        <v>1528</v>
      </c>
      <c r="C5902">
        <v>4697</v>
      </c>
      <c r="D5902">
        <v>3014</v>
      </c>
    </row>
    <row r="5903" spans="1:4">
      <c r="A5903">
        <f>B5903*[1]Sheet4!$A$2+C5903*[1]Sheet4!$A$3+D5903*[1]Sheet4!$A$4+[1]Sheet4!$A$1</f>
        <v>827.81279428816379</v>
      </c>
      <c r="B5903">
        <v>943</v>
      </c>
      <c r="C5903">
        <v>4465</v>
      </c>
      <c r="D5903">
        <v>4242</v>
      </c>
    </row>
    <row r="5904" spans="1:4">
      <c r="A5904">
        <f>B5904*[1]Sheet4!$A$2+C5904*[1]Sheet4!$A$3+D5904*[1]Sheet4!$A$4+[1]Sheet4!$A$1</f>
        <v>827.80692543406803</v>
      </c>
      <c r="B5904">
        <v>3270</v>
      </c>
      <c r="C5904">
        <v>2022</v>
      </c>
      <c r="D5904">
        <v>3546</v>
      </c>
    </row>
    <row r="5905" spans="1:4">
      <c r="A5905">
        <f>B5905*[1]Sheet4!$A$2+C5905*[1]Sheet4!$A$3+D5905*[1]Sheet4!$A$4+[1]Sheet4!$A$1</f>
        <v>827.51011724199861</v>
      </c>
      <c r="B5905">
        <v>2353</v>
      </c>
      <c r="C5905">
        <v>4257</v>
      </c>
      <c r="D5905">
        <v>2239</v>
      </c>
    </row>
    <row r="5906" spans="1:4">
      <c r="A5906">
        <f>B5906*[1]Sheet4!$A$2+C5906*[1]Sheet4!$A$3+D5906*[1]Sheet4!$A$4+[1]Sheet4!$A$1</f>
        <v>827.49595682624249</v>
      </c>
      <c r="B5906">
        <v>1993</v>
      </c>
      <c r="C5906">
        <v>3431</v>
      </c>
      <c r="D5906">
        <v>3844</v>
      </c>
    </row>
    <row r="5907" spans="1:4">
      <c r="A5907">
        <f>B5907*[1]Sheet4!$A$2+C5907*[1]Sheet4!$A$3+D5907*[1]Sheet4!$A$4+[1]Sheet4!$A$1</f>
        <v>827.24586994820947</v>
      </c>
      <c r="B5907">
        <v>3326</v>
      </c>
      <c r="C5907">
        <v>1275</v>
      </c>
      <c r="D5907">
        <v>4387</v>
      </c>
    </row>
    <row r="5908" spans="1:4">
      <c r="A5908">
        <f>B5908*[1]Sheet4!$A$2+C5908*[1]Sheet4!$A$3+D5908*[1]Sheet4!$A$4+[1]Sheet4!$A$1</f>
        <v>827.2034685632907</v>
      </c>
      <c r="B5908">
        <v>4537</v>
      </c>
      <c r="C5908">
        <v>1385</v>
      </c>
      <c r="D5908">
        <v>2307</v>
      </c>
    </row>
    <row r="5909" spans="1:4">
      <c r="A5909">
        <f>B5909*[1]Sheet4!$A$2+C5909*[1]Sheet4!$A$3+D5909*[1]Sheet4!$A$4+[1]Sheet4!$A$1</f>
        <v>827.19379770927935</v>
      </c>
      <c r="B5909">
        <v>3216</v>
      </c>
      <c r="C5909">
        <v>1323</v>
      </c>
      <c r="D5909">
        <v>4504</v>
      </c>
    </row>
    <row r="5910" spans="1:4">
      <c r="A5910">
        <f>B5910*[1]Sheet4!$A$2+C5910*[1]Sheet4!$A$3+D5910*[1]Sheet4!$A$4+[1]Sheet4!$A$1</f>
        <v>826.91598986858753</v>
      </c>
      <c r="B5910">
        <v>4166</v>
      </c>
      <c r="C5910">
        <v>1021</v>
      </c>
      <c r="D5910">
        <v>3356</v>
      </c>
    </row>
    <row r="5911" spans="1:4">
      <c r="A5911">
        <f>B5911*[1]Sheet4!$A$2+C5911*[1]Sheet4!$A$3+D5911*[1]Sheet4!$A$4+[1]Sheet4!$A$1</f>
        <v>826.91421321190319</v>
      </c>
      <c r="B5911">
        <v>4661</v>
      </c>
      <c r="C5911">
        <v>1389</v>
      </c>
      <c r="D5911">
        <v>2104</v>
      </c>
    </row>
    <row r="5912" spans="1:4">
      <c r="A5912">
        <f>B5912*[1]Sheet4!$A$2+C5912*[1]Sheet4!$A$3+D5912*[1]Sheet4!$A$4+[1]Sheet4!$A$1</f>
        <v>826.00821001208078</v>
      </c>
      <c r="B5912">
        <v>3067</v>
      </c>
      <c r="C5912">
        <v>1315</v>
      </c>
      <c r="D5912">
        <v>4757</v>
      </c>
    </row>
    <row r="5913" spans="1:4">
      <c r="A5913">
        <f>B5913*[1]Sheet4!$A$2+C5913*[1]Sheet4!$A$3+D5913*[1]Sheet4!$A$4+[1]Sheet4!$A$1</f>
        <v>825.81192208009816</v>
      </c>
      <c r="B5913">
        <v>4510</v>
      </c>
      <c r="C5913">
        <v>1824</v>
      </c>
      <c r="D5913">
        <v>1809</v>
      </c>
    </row>
    <row r="5914" spans="1:4">
      <c r="A5914">
        <f>B5914*[1]Sheet4!$A$2+C5914*[1]Sheet4!$A$3+D5914*[1]Sheet4!$A$4+[1]Sheet4!$A$1</f>
        <v>825.7755586815274</v>
      </c>
      <c r="B5914">
        <v>3001</v>
      </c>
      <c r="C5914">
        <v>1207</v>
      </c>
      <c r="D5914">
        <v>4998</v>
      </c>
    </row>
    <row r="5915" spans="1:4">
      <c r="A5915">
        <f>B5915*[1]Sheet4!$A$2+C5915*[1]Sheet4!$A$3+D5915*[1]Sheet4!$A$4+[1]Sheet4!$A$1</f>
        <v>825.56561603788487</v>
      </c>
      <c r="B5915">
        <v>2094</v>
      </c>
      <c r="C5915">
        <v>2866</v>
      </c>
      <c r="D5915">
        <v>4391</v>
      </c>
    </row>
    <row r="5916" spans="1:4">
      <c r="A5916">
        <f>B5916*[1]Sheet4!$A$2+C5916*[1]Sheet4!$A$3+D5916*[1]Sheet4!$A$4+[1]Sheet4!$A$1</f>
        <v>825.48656945198672</v>
      </c>
      <c r="B5916">
        <v>3009</v>
      </c>
      <c r="C5916">
        <v>3428</v>
      </c>
      <c r="D5916">
        <v>2224</v>
      </c>
    </row>
    <row r="5917" spans="1:4">
      <c r="A5917">
        <f>B5917*[1]Sheet4!$A$2+C5917*[1]Sheet4!$A$3+D5917*[1]Sheet4!$A$4+[1]Sheet4!$A$1</f>
        <v>825.13204149534613</v>
      </c>
      <c r="B5917">
        <v>2545</v>
      </c>
      <c r="C5917">
        <v>2598</v>
      </c>
      <c r="D5917">
        <v>4002</v>
      </c>
    </row>
    <row r="5918" spans="1:4">
      <c r="A5918">
        <f>B5918*[1]Sheet4!$A$2+C5918*[1]Sheet4!$A$3+D5918*[1]Sheet4!$A$4+[1]Sheet4!$A$1</f>
        <v>824.26003301890978</v>
      </c>
      <c r="B5918">
        <v>2002</v>
      </c>
      <c r="C5918">
        <v>4520</v>
      </c>
      <c r="D5918">
        <v>2486</v>
      </c>
    </row>
    <row r="5919" spans="1:4">
      <c r="A5919">
        <f>B5919*[1]Sheet4!$A$2+C5919*[1]Sheet4!$A$3+D5919*[1]Sheet4!$A$4+[1]Sheet4!$A$1</f>
        <v>823.22121151782903</v>
      </c>
      <c r="B5919">
        <v>2391</v>
      </c>
      <c r="C5919">
        <v>4919</v>
      </c>
      <c r="D5919">
        <v>1369</v>
      </c>
    </row>
    <row r="5920" spans="1:4">
      <c r="A5920">
        <f>B5920*[1]Sheet4!$A$2+C5920*[1]Sheet4!$A$3+D5920*[1]Sheet4!$A$4+[1]Sheet4!$A$1</f>
        <v>823.09999144041649</v>
      </c>
      <c r="B5920">
        <v>3999</v>
      </c>
      <c r="C5920">
        <v>1188</v>
      </c>
      <c r="D5920">
        <v>3429</v>
      </c>
    </row>
    <row r="5921" spans="1:4">
      <c r="A5921">
        <f>B5921*[1]Sheet4!$A$2+C5921*[1]Sheet4!$A$3+D5921*[1]Sheet4!$A$4+[1]Sheet4!$A$1</f>
        <v>823.06580665694855</v>
      </c>
      <c r="B5921">
        <v>1789</v>
      </c>
      <c r="C5921">
        <v>3768</v>
      </c>
      <c r="D5921">
        <v>3767</v>
      </c>
    </row>
    <row r="5922" spans="1:4">
      <c r="A5922">
        <f>B5922*[1]Sheet4!$A$2+C5922*[1]Sheet4!$A$3+D5922*[1]Sheet4!$A$4+[1]Sheet4!$A$1</f>
        <v>823.03715394161736</v>
      </c>
      <c r="B5922">
        <v>4336</v>
      </c>
      <c r="C5922">
        <v>2499</v>
      </c>
      <c r="D5922">
        <v>1258</v>
      </c>
    </row>
    <row r="5923" spans="1:4">
      <c r="A5923">
        <f>B5923*[1]Sheet4!$A$2+C5923*[1]Sheet4!$A$3+D5923*[1]Sheet4!$A$4+[1]Sheet4!$A$1</f>
        <v>822.81111728089763</v>
      </c>
      <c r="B5923">
        <v>3310</v>
      </c>
      <c r="C5923">
        <v>3998</v>
      </c>
      <c r="D5923">
        <v>1041</v>
      </c>
    </row>
    <row r="5924" spans="1:4">
      <c r="A5924">
        <f>B5924*[1]Sheet4!$A$2+C5924*[1]Sheet4!$A$3+D5924*[1]Sheet4!$A$4+[1]Sheet4!$A$1</f>
        <v>822.61053541750198</v>
      </c>
      <c r="B5924">
        <v>4656</v>
      </c>
      <c r="C5924">
        <v>1571</v>
      </c>
      <c r="D5924">
        <v>1900</v>
      </c>
    </row>
    <row r="5925" spans="1:4">
      <c r="A5925">
        <f>B5925*[1]Sheet4!$A$2+C5925*[1]Sheet4!$A$3+D5925*[1]Sheet4!$A$4+[1]Sheet4!$A$1</f>
        <v>822.47892848515994</v>
      </c>
      <c r="B5925">
        <v>3642</v>
      </c>
      <c r="C5925">
        <v>1902</v>
      </c>
      <c r="D5925">
        <v>3116</v>
      </c>
    </row>
    <row r="5926" spans="1:4">
      <c r="A5926">
        <f>B5926*[1]Sheet4!$A$2+C5926*[1]Sheet4!$A$3+D5926*[1]Sheet4!$A$4+[1]Sheet4!$A$1</f>
        <v>822.43684311923516</v>
      </c>
      <c r="B5926">
        <v>3918</v>
      </c>
      <c r="C5926">
        <v>2691</v>
      </c>
      <c r="D5926">
        <v>1692</v>
      </c>
    </row>
    <row r="5927" spans="1:4">
      <c r="A5927">
        <f>B5927*[1]Sheet4!$A$2+C5927*[1]Sheet4!$A$3+D5927*[1]Sheet4!$A$4+[1]Sheet4!$A$1</f>
        <v>822.25524878134502</v>
      </c>
      <c r="B5927">
        <v>1926</v>
      </c>
      <c r="C5927">
        <v>3792</v>
      </c>
      <c r="D5927">
        <v>3520</v>
      </c>
    </row>
    <row r="5928" spans="1:4">
      <c r="A5928">
        <f>B5928*[1]Sheet4!$A$2+C5928*[1]Sheet4!$A$3+D5928*[1]Sheet4!$A$4+[1]Sheet4!$A$1</f>
        <v>821.29000238042681</v>
      </c>
      <c r="B5928">
        <v>4571</v>
      </c>
      <c r="C5928">
        <v>1603</v>
      </c>
      <c r="D5928">
        <v>2001</v>
      </c>
    </row>
    <row r="5929" spans="1:4">
      <c r="A5929">
        <f>B5929*[1]Sheet4!$A$2+C5929*[1]Sheet4!$A$3+D5929*[1]Sheet4!$A$4+[1]Sheet4!$A$1</f>
        <v>820.86330387420048</v>
      </c>
      <c r="B5929">
        <v>4078</v>
      </c>
      <c r="C5929">
        <v>1712</v>
      </c>
      <c r="D5929">
        <v>2658</v>
      </c>
    </row>
    <row r="5930" spans="1:4">
      <c r="A5930">
        <f>B5930*[1]Sheet4!$A$2+C5930*[1]Sheet4!$A$3+D5930*[1]Sheet4!$A$4+[1]Sheet4!$A$1</f>
        <v>820.82704353827285</v>
      </c>
      <c r="B5930">
        <v>1311</v>
      </c>
      <c r="C5930">
        <v>4316</v>
      </c>
      <c r="D5930">
        <v>3860</v>
      </c>
    </row>
    <row r="5931" spans="1:4">
      <c r="A5931">
        <f>B5931*[1]Sheet4!$A$2+C5931*[1]Sheet4!$A$3+D5931*[1]Sheet4!$A$4+[1]Sheet4!$A$1</f>
        <v>820.81857901635067</v>
      </c>
      <c r="B5931">
        <v>4414</v>
      </c>
      <c r="C5931">
        <v>1601</v>
      </c>
      <c r="D5931">
        <v>2257</v>
      </c>
    </row>
    <row r="5932" spans="1:4">
      <c r="A5932">
        <f>B5932*[1]Sheet4!$A$2+C5932*[1]Sheet4!$A$3+D5932*[1]Sheet4!$A$4+[1]Sheet4!$A$1</f>
        <v>820.68560018356948</v>
      </c>
      <c r="B5932">
        <v>3846</v>
      </c>
      <c r="C5932">
        <v>2869</v>
      </c>
      <c r="D5932">
        <v>1592</v>
      </c>
    </row>
    <row r="5933" spans="1:4">
      <c r="A5933">
        <f>B5933*[1]Sheet4!$A$2+C5933*[1]Sheet4!$A$3+D5933*[1]Sheet4!$A$4+[1]Sheet4!$A$1</f>
        <v>820.67902862820711</v>
      </c>
      <c r="B5933">
        <v>1499</v>
      </c>
      <c r="C5933">
        <v>4701</v>
      </c>
      <c r="D5933">
        <v>3080</v>
      </c>
    </row>
    <row r="5934" spans="1:4">
      <c r="A5934">
        <f>B5934*[1]Sheet4!$A$2+C5934*[1]Sheet4!$A$3+D5934*[1]Sheet4!$A$4+[1]Sheet4!$A$1</f>
        <v>820.4069822296201</v>
      </c>
      <c r="B5934">
        <v>1492</v>
      </c>
      <c r="C5934">
        <v>3618</v>
      </c>
      <c r="D5934">
        <v>4439</v>
      </c>
    </row>
    <row r="5935" spans="1:4">
      <c r="A5935">
        <f>B5935*[1]Sheet4!$A$2+C5935*[1]Sheet4!$A$3+D5935*[1]Sheet4!$A$4+[1]Sheet4!$A$1</f>
        <v>820.32905296438503</v>
      </c>
      <c r="B5935">
        <v>4406</v>
      </c>
      <c r="C5935">
        <v>1960</v>
      </c>
      <c r="D5935">
        <v>1825</v>
      </c>
    </row>
    <row r="5936" spans="1:4">
      <c r="A5936">
        <f>B5936*[1]Sheet4!$A$2+C5936*[1]Sheet4!$A$3+D5936*[1]Sheet4!$A$4+[1]Sheet4!$A$1</f>
        <v>820.25237232318796</v>
      </c>
      <c r="B5936">
        <v>3820</v>
      </c>
      <c r="C5936">
        <v>2057</v>
      </c>
      <c r="D5936">
        <v>2645</v>
      </c>
    </row>
    <row r="5937" spans="1:4">
      <c r="A5937">
        <f>B5937*[1]Sheet4!$A$2+C5937*[1]Sheet4!$A$3+D5937*[1]Sheet4!$A$4+[1]Sheet4!$A$1</f>
        <v>819.56160230785827</v>
      </c>
      <c r="B5937">
        <v>3216</v>
      </c>
      <c r="C5937">
        <v>2519</v>
      </c>
      <c r="D5937">
        <v>3042</v>
      </c>
    </row>
    <row r="5938" spans="1:4">
      <c r="A5938">
        <f>B5938*[1]Sheet4!$A$2+C5938*[1]Sheet4!$A$3+D5938*[1]Sheet4!$A$4+[1]Sheet4!$A$1</f>
        <v>818.1916405989532</v>
      </c>
      <c r="B5938">
        <v>1310</v>
      </c>
      <c r="C5938">
        <v>3825</v>
      </c>
      <c r="D5938">
        <v>4481</v>
      </c>
    </row>
    <row r="5939" spans="1:4">
      <c r="A5939">
        <f>B5939*[1]Sheet4!$A$2+C5939*[1]Sheet4!$A$3+D5939*[1]Sheet4!$A$4+[1]Sheet4!$A$1</f>
        <v>818.17642588673698</v>
      </c>
      <c r="B5939">
        <v>2669</v>
      </c>
      <c r="C5939">
        <v>4146</v>
      </c>
      <c r="D5939">
        <v>1901</v>
      </c>
    </row>
    <row r="5940" spans="1:4">
      <c r="A5940">
        <f>B5940*[1]Sheet4!$A$2+C5940*[1]Sheet4!$A$3+D5940*[1]Sheet4!$A$4+[1]Sheet4!$A$1</f>
        <v>818.03270204172486</v>
      </c>
      <c r="B5940">
        <v>2581</v>
      </c>
      <c r="C5940">
        <v>2150</v>
      </c>
      <c r="D5940">
        <v>4525</v>
      </c>
    </row>
    <row r="5941" spans="1:4">
      <c r="A5941">
        <f>B5941*[1]Sheet4!$A$2+C5941*[1]Sheet4!$A$3+D5941*[1]Sheet4!$A$4+[1]Sheet4!$A$1</f>
        <v>817.97011870175584</v>
      </c>
      <c r="B5941">
        <v>2619</v>
      </c>
      <c r="C5941">
        <v>1839</v>
      </c>
      <c r="D5941">
        <v>4851</v>
      </c>
    </row>
    <row r="5942" spans="1:4">
      <c r="A5942">
        <f>B5942*[1]Sheet4!$A$2+C5942*[1]Sheet4!$A$3+D5942*[1]Sheet4!$A$4+[1]Sheet4!$A$1</f>
        <v>817.89663918199631</v>
      </c>
      <c r="B5942">
        <v>4007</v>
      </c>
      <c r="C5942">
        <v>2725</v>
      </c>
      <c r="D5942">
        <v>1522</v>
      </c>
    </row>
    <row r="5943" spans="1:4">
      <c r="A5943">
        <f>B5943*[1]Sheet4!$A$2+C5943*[1]Sheet4!$A$3+D5943*[1]Sheet4!$A$4+[1]Sheet4!$A$1</f>
        <v>817.79854807104812</v>
      </c>
      <c r="B5943">
        <v>2656</v>
      </c>
      <c r="C5943">
        <v>2673</v>
      </c>
      <c r="D5943">
        <v>3755</v>
      </c>
    </row>
    <row r="5944" spans="1:4">
      <c r="A5944">
        <f>B5944*[1]Sheet4!$A$2+C5944*[1]Sheet4!$A$3+D5944*[1]Sheet4!$A$4+[1]Sheet4!$A$1</f>
        <v>817.71619370328699</v>
      </c>
      <c r="B5944">
        <v>2657</v>
      </c>
      <c r="C5944">
        <v>2725</v>
      </c>
      <c r="D5944">
        <v>3689</v>
      </c>
    </row>
    <row r="5945" spans="1:4">
      <c r="A5945">
        <f>B5945*[1]Sheet4!$A$2+C5945*[1]Sheet4!$A$3+D5945*[1]Sheet4!$A$4+[1]Sheet4!$A$1</f>
        <v>817.5339221965296</v>
      </c>
      <c r="B5945">
        <v>1123</v>
      </c>
      <c r="C5945">
        <v>4450</v>
      </c>
      <c r="D5945">
        <v>4006</v>
      </c>
    </row>
    <row r="5946" spans="1:4">
      <c r="A5946">
        <f>B5946*[1]Sheet4!$A$2+C5946*[1]Sheet4!$A$3+D5946*[1]Sheet4!$A$4+[1]Sheet4!$A$1</f>
        <v>817.46291084222185</v>
      </c>
      <c r="B5946">
        <v>4044</v>
      </c>
      <c r="C5946">
        <v>2282</v>
      </c>
      <c r="D5946">
        <v>2015</v>
      </c>
    </row>
    <row r="5947" spans="1:4">
      <c r="A5947">
        <f>B5947*[1]Sheet4!$A$2+C5947*[1]Sheet4!$A$3+D5947*[1]Sheet4!$A$4+[1]Sheet4!$A$1</f>
        <v>817.40298999528295</v>
      </c>
      <c r="B5947">
        <v>3834</v>
      </c>
      <c r="C5947">
        <v>1819</v>
      </c>
      <c r="D5947">
        <v>2928</v>
      </c>
    </row>
    <row r="5948" spans="1:4">
      <c r="A5948">
        <f>B5948*[1]Sheet4!$A$2+C5948*[1]Sheet4!$A$3+D5948*[1]Sheet4!$A$4+[1]Sheet4!$A$1</f>
        <v>817.38809674046206</v>
      </c>
      <c r="B5948">
        <v>3600</v>
      </c>
      <c r="C5948">
        <v>1456</v>
      </c>
      <c r="D5948">
        <v>3755</v>
      </c>
    </row>
    <row r="5949" spans="1:4">
      <c r="A5949">
        <f>B5949*[1]Sheet4!$A$2+C5949*[1]Sheet4!$A$3+D5949*[1]Sheet4!$A$4+[1]Sheet4!$A$1</f>
        <v>817.17049952325942</v>
      </c>
      <c r="B5949">
        <v>1426</v>
      </c>
      <c r="C5949">
        <v>3904</v>
      </c>
      <c r="D5949">
        <v>4200</v>
      </c>
    </row>
    <row r="5950" spans="1:4">
      <c r="A5950">
        <f>B5950*[1]Sheet4!$A$2+C5950*[1]Sheet4!$A$3+D5950*[1]Sheet4!$A$4+[1]Sheet4!$A$1</f>
        <v>816.98910988653688</v>
      </c>
      <c r="B5950">
        <v>2411</v>
      </c>
      <c r="C5950">
        <v>4897</v>
      </c>
      <c r="D5950">
        <v>1385</v>
      </c>
    </row>
    <row r="5951" spans="1:4">
      <c r="A5951">
        <f>B5951*[1]Sheet4!$A$2+C5951*[1]Sheet4!$A$3+D5951*[1]Sheet4!$A$4+[1]Sheet4!$A$1</f>
        <v>816.88320430876411</v>
      </c>
      <c r="B5951">
        <v>3094</v>
      </c>
      <c r="C5951">
        <v>3236</v>
      </c>
      <c r="D5951">
        <v>2355</v>
      </c>
    </row>
    <row r="5952" spans="1:4">
      <c r="A5952">
        <f>B5952*[1]Sheet4!$A$2+C5952*[1]Sheet4!$A$3+D5952*[1]Sheet4!$A$4+[1]Sheet4!$A$1</f>
        <v>816.82651446139607</v>
      </c>
      <c r="B5952">
        <v>3149</v>
      </c>
      <c r="C5952">
        <v>2304</v>
      </c>
      <c r="D5952">
        <v>3426</v>
      </c>
    </row>
    <row r="5953" spans="1:4">
      <c r="A5953">
        <f>B5953*[1]Sheet4!$A$2+C5953*[1]Sheet4!$A$3+D5953*[1]Sheet4!$A$4+[1]Sheet4!$A$1</f>
        <v>816.41599059303098</v>
      </c>
      <c r="B5953">
        <v>2684</v>
      </c>
      <c r="C5953">
        <v>3197</v>
      </c>
      <c r="D5953">
        <v>3063</v>
      </c>
    </row>
    <row r="5954" spans="1:4">
      <c r="A5954">
        <f>B5954*[1]Sheet4!$A$2+C5954*[1]Sheet4!$A$3+D5954*[1]Sheet4!$A$4+[1]Sheet4!$A$1</f>
        <v>816.21061045090255</v>
      </c>
      <c r="B5954">
        <v>2232</v>
      </c>
      <c r="C5954">
        <v>4490</v>
      </c>
      <c r="D5954">
        <v>2181</v>
      </c>
    </row>
    <row r="5955" spans="1:4">
      <c r="A5955">
        <f>B5955*[1]Sheet4!$A$2+C5955*[1]Sheet4!$A$3+D5955*[1]Sheet4!$A$4+[1]Sheet4!$A$1</f>
        <v>816.20309564231593</v>
      </c>
      <c r="B5955">
        <v>2909</v>
      </c>
      <c r="C5955">
        <v>3725</v>
      </c>
      <c r="D5955">
        <v>2046</v>
      </c>
    </row>
    <row r="5956" spans="1:4">
      <c r="A5956">
        <f>B5956*[1]Sheet4!$A$2+C5956*[1]Sheet4!$A$3+D5956*[1]Sheet4!$A$4+[1]Sheet4!$A$1</f>
        <v>816.05279380036654</v>
      </c>
      <c r="B5956">
        <v>4479</v>
      </c>
      <c r="C5956">
        <v>1279</v>
      </c>
      <c r="D5956">
        <v>2569</v>
      </c>
    </row>
    <row r="5957" spans="1:4">
      <c r="A5957">
        <f>B5957*[1]Sheet4!$A$2+C5957*[1]Sheet4!$A$3+D5957*[1]Sheet4!$A$4+[1]Sheet4!$A$1</f>
        <v>816.01157459732076</v>
      </c>
      <c r="B5957">
        <v>3822</v>
      </c>
      <c r="C5957">
        <v>2623</v>
      </c>
      <c r="D5957">
        <v>1952</v>
      </c>
    </row>
    <row r="5958" spans="1:4">
      <c r="A5958">
        <f>B5958*[1]Sheet4!$A$2+C5958*[1]Sheet4!$A$3+D5958*[1]Sheet4!$A$4+[1]Sheet4!$A$1</f>
        <v>815.90398960003859</v>
      </c>
      <c r="B5958">
        <v>2267</v>
      </c>
      <c r="C5958">
        <v>4395</v>
      </c>
      <c r="D5958">
        <v>2244</v>
      </c>
    </row>
    <row r="5959" spans="1:4">
      <c r="A5959">
        <f>B5959*[1]Sheet4!$A$2+C5959*[1]Sheet4!$A$3+D5959*[1]Sheet4!$A$4+[1]Sheet4!$A$1</f>
        <v>815.87246075513303</v>
      </c>
      <c r="B5959">
        <v>3220</v>
      </c>
      <c r="C5959">
        <v>2699</v>
      </c>
      <c r="D5959">
        <v>2824</v>
      </c>
    </row>
    <row r="5960" spans="1:4">
      <c r="A5960">
        <f>B5960*[1]Sheet4!$A$2+C5960*[1]Sheet4!$A$3+D5960*[1]Sheet4!$A$4+[1]Sheet4!$A$1</f>
        <v>815.86308564949513</v>
      </c>
      <c r="B5960">
        <v>3111</v>
      </c>
      <c r="C5960">
        <v>3454</v>
      </c>
      <c r="D5960">
        <v>2060</v>
      </c>
    </row>
    <row r="5961" spans="1:4">
      <c r="A5961">
        <f>B5961*[1]Sheet4!$A$2+C5961*[1]Sheet4!$A$3+D5961*[1]Sheet4!$A$4+[1]Sheet4!$A$1</f>
        <v>815.84225833423943</v>
      </c>
      <c r="B5961">
        <v>2605</v>
      </c>
      <c r="C5961">
        <v>1989</v>
      </c>
      <c r="D5961">
        <v>4694</v>
      </c>
    </row>
    <row r="5962" spans="1:4">
      <c r="A5962">
        <f>B5962*[1]Sheet4!$A$2+C5962*[1]Sheet4!$A$3+D5962*[1]Sheet4!$A$4+[1]Sheet4!$A$1</f>
        <v>815.68391593116075</v>
      </c>
      <c r="B5962">
        <v>3448</v>
      </c>
      <c r="C5962">
        <v>3014</v>
      </c>
      <c r="D5962">
        <v>2067</v>
      </c>
    </row>
    <row r="5963" spans="1:4">
      <c r="A5963">
        <f>B5963*[1]Sheet4!$A$2+C5963*[1]Sheet4!$A$3+D5963*[1]Sheet4!$A$4+[1]Sheet4!$A$1</f>
        <v>814.91462710736005</v>
      </c>
      <c r="B5963">
        <v>3072</v>
      </c>
      <c r="C5963">
        <v>4163</v>
      </c>
      <c r="D5963">
        <v>1244</v>
      </c>
    </row>
    <row r="5964" spans="1:4">
      <c r="A5964">
        <f>B5964*[1]Sheet4!$A$2+C5964*[1]Sheet4!$A$3+D5964*[1]Sheet4!$A$4+[1]Sheet4!$A$1</f>
        <v>814.7893555995588</v>
      </c>
      <c r="B5964">
        <v>3406</v>
      </c>
      <c r="C5964">
        <v>1029</v>
      </c>
      <c r="D5964">
        <v>4606</v>
      </c>
    </row>
    <row r="5965" spans="1:4">
      <c r="A5965">
        <f>B5965*[1]Sheet4!$A$2+C5965*[1]Sheet4!$A$3+D5965*[1]Sheet4!$A$4+[1]Sheet4!$A$1</f>
        <v>814.22474044908313</v>
      </c>
      <c r="B5965">
        <v>4475</v>
      </c>
      <c r="C5965">
        <v>1043</v>
      </c>
      <c r="D5965">
        <v>2875</v>
      </c>
    </row>
    <row r="5966" spans="1:4">
      <c r="A5966">
        <f>B5966*[1]Sheet4!$A$2+C5966*[1]Sheet4!$A$3+D5966*[1]Sheet4!$A$4+[1]Sheet4!$A$1</f>
        <v>813.92653249124032</v>
      </c>
      <c r="B5966">
        <v>3703</v>
      </c>
      <c r="C5966">
        <v>2442</v>
      </c>
      <c r="D5966">
        <v>2375</v>
      </c>
    </row>
    <row r="5967" spans="1:4">
      <c r="A5967">
        <f>B5967*[1]Sheet4!$A$2+C5967*[1]Sheet4!$A$3+D5967*[1]Sheet4!$A$4+[1]Sheet4!$A$1</f>
        <v>813.41443411471755</v>
      </c>
      <c r="B5967">
        <v>2948</v>
      </c>
      <c r="C5967">
        <v>2201</v>
      </c>
      <c r="D5967">
        <v>3888</v>
      </c>
    </row>
    <row r="5968" spans="1:4">
      <c r="A5968">
        <f>B5968*[1]Sheet4!$A$2+C5968*[1]Sheet4!$A$3+D5968*[1]Sheet4!$A$4+[1]Sheet4!$A$1</f>
        <v>813.34116322091495</v>
      </c>
      <c r="B5968">
        <v>2618</v>
      </c>
      <c r="C5968">
        <v>2467</v>
      </c>
      <c r="D5968">
        <v>4087</v>
      </c>
    </row>
    <row r="5969" spans="1:4">
      <c r="A5969">
        <f>B5969*[1]Sheet4!$A$2+C5969*[1]Sheet4!$A$3+D5969*[1]Sheet4!$A$4+[1]Sheet4!$A$1</f>
        <v>813.04214786537295</v>
      </c>
      <c r="B5969">
        <v>2627</v>
      </c>
      <c r="C5969">
        <v>4542</v>
      </c>
      <c r="D5969">
        <v>1493</v>
      </c>
    </row>
    <row r="5970" spans="1:4">
      <c r="A5970">
        <f>B5970*[1]Sheet4!$A$2+C5970*[1]Sheet4!$A$3+D5970*[1]Sheet4!$A$4+[1]Sheet4!$A$1</f>
        <v>812.20258985967075</v>
      </c>
      <c r="B5970">
        <v>3945</v>
      </c>
      <c r="C5970">
        <v>2263</v>
      </c>
      <c r="D5970">
        <v>2215</v>
      </c>
    </row>
    <row r="5971" spans="1:4">
      <c r="A5971">
        <f>B5971*[1]Sheet4!$A$2+C5971*[1]Sheet4!$A$3+D5971*[1]Sheet4!$A$4+[1]Sheet4!$A$1</f>
        <v>811.53080682108293</v>
      </c>
      <c r="B5971">
        <v>3681</v>
      </c>
      <c r="C5971">
        <v>2045</v>
      </c>
      <c r="D5971">
        <v>2912</v>
      </c>
    </row>
    <row r="5972" spans="1:4">
      <c r="A5972">
        <f>B5972*[1]Sheet4!$A$2+C5972*[1]Sheet4!$A$3+D5972*[1]Sheet4!$A$4+[1]Sheet4!$A$1</f>
        <v>811.50813768432454</v>
      </c>
      <c r="B5972">
        <v>3494</v>
      </c>
      <c r="C5972">
        <v>3749</v>
      </c>
      <c r="D5972">
        <v>1093</v>
      </c>
    </row>
    <row r="5973" spans="1:4">
      <c r="A5973">
        <f>B5973*[1]Sheet4!$A$2+C5973*[1]Sheet4!$A$3+D5973*[1]Sheet4!$A$4+[1]Sheet4!$A$1</f>
        <v>811.33946870794898</v>
      </c>
      <c r="B5973">
        <v>3555</v>
      </c>
      <c r="C5973">
        <v>1285</v>
      </c>
      <c r="D5973">
        <v>4060</v>
      </c>
    </row>
    <row r="5974" spans="1:4">
      <c r="A5974">
        <f>B5974*[1]Sheet4!$A$2+C5974*[1]Sheet4!$A$3+D5974*[1]Sheet4!$A$4+[1]Sheet4!$A$1</f>
        <v>811.15261551811091</v>
      </c>
      <c r="B5974">
        <v>3167</v>
      </c>
      <c r="C5974">
        <v>2148</v>
      </c>
      <c r="D5974">
        <v>3610</v>
      </c>
    </row>
    <row r="5975" spans="1:4">
      <c r="A5975">
        <f>B5975*[1]Sheet4!$A$2+C5975*[1]Sheet4!$A$3+D5975*[1]Sheet4!$A$4+[1]Sheet4!$A$1</f>
        <v>811.13741638564898</v>
      </c>
      <c r="B5975">
        <v>2754</v>
      </c>
      <c r="C5975">
        <v>4733</v>
      </c>
      <c r="D5975">
        <v>1058</v>
      </c>
    </row>
    <row r="5976" spans="1:4">
      <c r="A5976">
        <f>B5976*[1]Sheet4!$A$2+C5976*[1]Sheet4!$A$3+D5976*[1]Sheet4!$A$4+[1]Sheet4!$A$1</f>
        <v>811.13099671150258</v>
      </c>
      <c r="B5976">
        <v>3533</v>
      </c>
      <c r="C5976">
        <v>1757</v>
      </c>
      <c r="D5976">
        <v>3509</v>
      </c>
    </row>
    <row r="5977" spans="1:4">
      <c r="A5977">
        <f>B5977*[1]Sheet4!$A$2+C5977*[1]Sheet4!$A$3+D5977*[1]Sheet4!$A$4+[1]Sheet4!$A$1</f>
        <v>810.75483610025458</v>
      </c>
      <c r="B5977">
        <v>3730</v>
      </c>
      <c r="C5977">
        <v>1031</v>
      </c>
      <c r="D5977">
        <v>4097</v>
      </c>
    </row>
    <row r="5978" spans="1:4">
      <c r="A5978">
        <f>B5978*[1]Sheet4!$A$2+C5978*[1]Sheet4!$A$3+D5978*[1]Sheet4!$A$4+[1]Sheet4!$A$1</f>
        <v>810.50270088191473</v>
      </c>
      <c r="B5978">
        <v>1081</v>
      </c>
      <c r="C5978">
        <v>4404</v>
      </c>
      <c r="D5978">
        <v>4154</v>
      </c>
    </row>
    <row r="5979" spans="1:4">
      <c r="A5979">
        <f>B5979*[1]Sheet4!$A$2+C5979*[1]Sheet4!$A$3+D5979*[1]Sheet4!$A$4+[1]Sheet4!$A$1</f>
        <v>810.34309276143085</v>
      </c>
      <c r="B5979">
        <v>3159</v>
      </c>
      <c r="C5979">
        <v>2261</v>
      </c>
      <c r="D5979">
        <v>3485</v>
      </c>
    </row>
    <row r="5980" spans="1:4">
      <c r="A5980">
        <f>B5980*[1]Sheet4!$A$2+C5980*[1]Sheet4!$A$3+D5980*[1]Sheet4!$A$4+[1]Sheet4!$A$1</f>
        <v>809.53609513670108</v>
      </c>
      <c r="B5980">
        <v>1055</v>
      </c>
      <c r="C5980">
        <v>4728</v>
      </c>
      <c r="D5980">
        <v>3796</v>
      </c>
    </row>
    <row r="5981" spans="1:4">
      <c r="A5981">
        <f>B5981*[1]Sheet4!$A$2+C5981*[1]Sheet4!$A$3+D5981*[1]Sheet4!$A$4+[1]Sheet4!$A$1</f>
        <v>809.52195901793311</v>
      </c>
      <c r="B5981">
        <v>3302</v>
      </c>
      <c r="C5981">
        <v>3243</v>
      </c>
      <c r="D5981">
        <v>2037</v>
      </c>
    </row>
    <row r="5982" spans="1:4">
      <c r="A5982">
        <f>B5982*[1]Sheet4!$A$2+C5982*[1]Sheet4!$A$3+D5982*[1]Sheet4!$A$4+[1]Sheet4!$A$1</f>
        <v>809.4752386086875</v>
      </c>
      <c r="B5982">
        <v>1741</v>
      </c>
      <c r="C5982">
        <v>4044</v>
      </c>
      <c r="D5982">
        <v>3546</v>
      </c>
    </row>
    <row r="5983" spans="1:4">
      <c r="A5983">
        <f>B5983*[1]Sheet4!$A$2+C5983*[1]Sheet4!$A$3+D5983*[1]Sheet4!$A$4+[1]Sheet4!$A$1</f>
        <v>808.32596429599198</v>
      </c>
      <c r="B5983">
        <v>3353</v>
      </c>
      <c r="C5983">
        <v>1885</v>
      </c>
      <c r="D5983">
        <v>3648</v>
      </c>
    </row>
    <row r="5984" spans="1:4">
      <c r="A5984">
        <f>B5984*[1]Sheet4!$A$2+C5984*[1]Sheet4!$A$3+D5984*[1]Sheet4!$A$4+[1]Sheet4!$A$1</f>
        <v>808.06387662000452</v>
      </c>
      <c r="B5984">
        <v>3991</v>
      </c>
      <c r="C5984">
        <v>3096</v>
      </c>
      <c r="D5984">
        <v>1119</v>
      </c>
    </row>
    <row r="5985" spans="1:4">
      <c r="A5985">
        <f>B5985*[1]Sheet4!$A$2+C5985*[1]Sheet4!$A$3+D5985*[1]Sheet4!$A$4+[1]Sheet4!$A$1</f>
        <v>807.76571472081514</v>
      </c>
      <c r="B5985">
        <v>3140</v>
      </c>
      <c r="C5985">
        <v>3312</v>
      </c>
      <c r="D5985">
        <v>2217</v>
      </c>
    </row>
    <row r="5986" spans="1:4">
      <c r="A5986">
        <f>B5986*[1]Sheet4!$A$2+C5986*[1]Sheet4!$A$3+D5986*[1]Sheet4!$A$4+[1]Sheet4!$A$1</f>
        <v>807.02491861021645</v>
      </c>
      <c r="B5986">
        <v>2897</v>
      </c>
      <c r="C5986">
        <v>3954</v>
      </c>
      <c r="D5986">
        <v>1811</v>
      </c>
    </row>
    <row r="5987" spans="1:4">
      <c r="A5987">
        <f>B5987*[1]Sheet4!$A$2+C5987*[1]Sheet4!$A$3+D5987*[1]Sheet4!$A$4+[1]Sheet4!$A$1</f>
        <v>806.85891231113465</v>
      </c>
      <c r="B5987">
        <v>1475</v>
      </c>
      <c r="C5987">
        <v>3562</v>
      </c>
      <c r="D5987">
        <v>4581</v>
      </c>
    </row>
    <row r="5988" spans="1:4">
      <c r="A5988">
        <f>B5988*[1]Sheet4!$A$2+C5988*[1]Sheet4!$A$3+D5988*[1]Sheet4!$A$4+[1]Sheet4!$A$1</f>
        <v>806.81303302385459</v>
      </c>
      <c r="B5988">
        <v>3386</v>
      </c>
      <c r="C5988">
        <v>2148</v>
      </c>
      <c r="D5988">
        <v>3273</v>
      </c>
    </row>
    <row r="5989" spans="1:4">
      <c r="A5989">
        <f>B5989*[1]Sheet4!$A$2+C5989*[1]Sheet4!$A$3+D5989*[1]Sheet4!$A$4+[1]Sheet4!$A$1</f>
        <v>806.68153468246692</v>
      </c>
      <c r="B5989">
        <v>3230</v>
      </c>
      <c r="C5989">
        <v>1790</v>
      </c>
      <c r="D5989">
        <v>3969</v>
      </c>
    </row>
    <row r="5990" spans="1:4">
      <c r="A5990">
        <f>B5990*[1]Sheet4!$A$2+C5990*[1]Sheet4!$A$3+D5990*[1]Sheet4!$A$4+[1]Sheet4!$A$1</f>
        <v>806.46356570470198</v>
      </c>
      <c r="B5990">
        <v>3488</v>
      </c>
      <c r="C5990">
        <v>3016</v>
      </c>
      <c r="D5990">
        <v>2031</v>
      </c>
    </row>
    <row r="5991" spans="1:4">
      <c r="A5991">
        <f>B5991*[1]Sheet4!$A$2+C5991*[1]Sheet4!$A$3+D5991*[1]Sheet4!$A$4+[1]Sheet4!$A$1</f>
        <v>806.25606973540835</v>
      </c>
      <c r="B5991">
        <v>1610</v>
      </c>
      <c r="C5991">
        <v>4212</v>
      </c>
      <c r="D5991">
        <v>3558</v>
      </c>
    </row>
    <row r="5992" spans="1:4">
      <c r="A5992">
        <f>B5992*[1]Sheet4!$A$2+C5992*[1]Sheet4!$A$3+D5992*[1]Sheet4!$A$4+[1]Sheet4!$A$1</f>
        <v>805.86680887185366</v>
      </c>
      <c r="B5992">
        <v>3626</v>
      </c>
      <c r="C5992">
        <v>3129</v>
      </c>
      <c r="D5992">
        <v>1671</v>
      </c>
    </row>
    <row r="5993" spans="1:4">
      <c r="A5993">
        <f>B5993*[1]Sheet4!$A$2+C5993*[1]Sheet4!$A$3+D5993*[1]Sheet4!$A$4+[1]Sheet4!$A$1</f>
        <v>805.62296544782657</v>
      </c>
      <c r="B5993">
        <v>2780</v>
      </c>
      <c r="C5993">
        <v>3102</v>
      </c>
      <c r="D5993">
        <v>3063</v>
      </c>
    </row>
    <row r="5994" spans="1:4">
      <c r="A5994">
        <f>B5994*[1]Sheet4!$A$2+C5994*[1]Sheet4!$A$3+D5994*[1]Sheet4!$A$4+[1]Sheet4!$A$1</f>
        <v>805.48283546909079</v>
      </c>
      <c r="B5994">
        <v>4083</v>
      </c>
      <c r="C5994">
        <v>2632</v>
      </c>
      <c r="D5994">
        <v>1557</v>
      </c>
    </row>
    <row r="5995" spans="1:4">
      <c r="A5995">
        <f>B5995*[1]Sheet4!$A$2+C5995*[1]Sheet4!$A$3+D5995*[1]Sheet4!$A$4+[1]Sheet4!$A$1</f>
        <v>805.21278183899722</v>
      </c>
      <c r="B5995">
        <v>3690</v>
      </c>
      <c r="C5995">
        <v>3094</v>
      </c>
      <c r="D5995">
        <v>1614</v>
      </c>
    </row>
    <row r="5996" spans="1:4">
      <c r="A5996">
        <f>B5996*[1]Sheet4!$A$2+C5996*[1]Sheet4!$A$3+D5996*[1]Sheet4!$A$4+[1]Sheet4!$A$1</f>
        <v>805.16834590129565</v>
      </c>
      <c r="B5996">
        <v>354</v>
      </c>
      <c r="C5996">
        <v>4853</v>
      </c>
      <c r="D5996">
        <v>4780</v>
      </c>
    </row>
    <row r="5997" spans="1:4">
      <c r="A5997">
        <f>B5997*[1]Sheet4!$A$2+C5997*[1]Sheet4!$A$3+D5997*[1]Sheet4!$A$4+[1]Sheet4!$A$1</f>
        <v>804.52812326064122</v>
      </c>
      <c r="B5997">
        <v>2410</v>
      </c>
      <c r="C5997">
        <v>2057</v>
      </c>
      <c r="D5997">
        <v>4960</v>
      </c>
    </row>
    <row r="5998" spans="1:4">
      <c r="A5998">
        <f>B5998*[1]Sheet4!$A$2+C5998*[1]Sheet4!$A$3+D5998*[1]Sheet4!$A$4+[1]Sheet4!$A$1</f>
        <v>804.07595836218434</v>
      </c>
      <c r="B5998">
        <v>3648</v>
      </c>
      <c r="C5998">
        <v>1847</v>
      </c>
      <c r="D5998">
        <v>3236</v>
      </c>
    </row>
    <row r="5999" spans="1:4">
      <c r="A5999">
        <f>B5999*[1]Sheet4!$A$2+C5999*[1]Sheet4!$A$3+D5999*[1]Sheet4!$A$4+[1]Sheet4!$A$1</f>
        <v>803.46088103981856</v>
      </c>
      <c r="B5999">
        <v>970</v>
      </c>
      <c r="C5999">
        <v>3963</v>
      </c>
      <c r="D5999">
        <v>4904</v>
      </c>
    </row>
    <row r="6000" spans="1:4">
      <c r="A6000">
        <f>B6000*[1]Sheet4!$A$2+C6000*[1]Sheet4!$A$3+D6000*[1]Sheet4!$A$4+[1]Sheet4!$A$1</f>
        <v>803.40230592585795</v>
      </c>
      <c r="B6000">
        <v>2815</v>
      </c>
      <c r="C6000">
        <v>2163</v>
      </c>
      <c r="D6000">
        <v>4182</v>
      </c>
    </row>
    <row r="6001" spans="1:4">
      <c r="A6001">
        <f>B6001*[1]Sheet4!$A$2+C6001*[1]Sheet4!$A$3+D6001*[1]Sheet4!$A$4+[1]Sheet4!$A$1</f>
        <v>803.33274884348293</v>
      </c>
      <c r="B6001">
        <v>1569</v>
      </c>
      <c r="C6001">
        <v>4366</v>
      </c>
      <c r="D6001">
        <v>3442</v>
      </c>
    </row>
    <row r="6002" spans="1:4">
      <c r="A6002">
        <f>B6002*[1]Sheet4!$A$2+C6002*[1]Sheet4!$A$3+D6002*[1]Sheet4!$A$4+[1]Sheet4!$A$1</f>
        <v>803.31607509348578</v>
      </c>
      <c r="B6002">
        <v>2570</v>
      </c>
      <c r="C6002">
        <v>4726</v>
      </c>
      <c r="D6002">
        <v>1388</v>
      </c>
    </row>
    <row r="6003" spans="1:4">
      <c r="A6003">
        <f>B6003*[1]Sheet4!$A$2+C6003*[1]Sheet4!$A$3+D6003*[1]Sheet4!$A$4+[1]Sheet4!$A$1</f>
        <v>803.17474573064646</v>
      </c>
      <c r="B6003">
        <v>2855</v>
      </c>
      <c r="C6003">
        <v>2231</v>
      </c>
      <c r="D6003">
        <v>4034</v>
      </c>
    </row>
    <row r="6004" spans="1:4">
      <c r="A6004">
        <f>B6004*[1]Sheet4!$A$2+C6004*[1]Sheet4!$A$3+D6004*[1]Sheet4!$A$4+[1]Sheet4!$A$1</f>
        <v>802.87564340307199</v>
      </c>
      <c r="B6004">
        <v>2978</v>
      </c>
      <c r="C6004">
        <v>3707</v>
      </c>
      <c r="D6004">
        <v>2002</v>
      </c>
    </row>
    <row r="6005" spans="1:4">
      <c r="A6005">
        <f>B6005*[1]Sheet4!$A$2+C6005*[1]Sheet4!$A$3+D6005*[1]Sheet4!$A$4+[1]Sheet4!$A$1</f>
        <v>802.81196097325028</v>
      </c>
      <c r="B6005">
        <v>3087</v>
      </c>
      <c r="C6005">
        <v>1656</v>
      </c>
      <c r="D6005">
        <v>4378</v>
      </c>
    </row>
    <row r="6006" spans="1:4">
      <c r="A6006">
        <f>B6006*[1]Sheet4!$A$2+C6006*[1]Sheet4!$A$3+D6006*[1]Sheet4!$A$4+[1]Sheet4!$A$1</f>
        <v>802.03955478127136</v>
      </c>
      <c r="B6006">
        <v>2612</v>
      </c>
      <c r="C6006">
        <v>2706</v>
      </c>
      <c r="D6006">
        <v>3837</v>
      </c>
    </row>
    <row r="6007" spans="1:4">
      <c r="A6007">
        <f>B6007*[1]Sheet4!$A$2+C6007*[1]Sheet4!$A$3+D6007*[1]Sheet4!$A$4+[1]Sheet4!$A$1</f>
        <v>802.00195262584157</v>
      </c>
      <c r="B6007">
        <v>1950</v>
      </c>
      <c r="C6007">
        <v>4284</v>
      </c>
      <c r="D6007">
        <v>2937</v>
      </c>
    </row>
    <row r="6008" spans="1:4">
      <c r="A6008">
        <f>B6008*[1]Sheet4!$A$2+C6008*[1]Sheet4!$A$3+D6008*[1]Sheet4!$A$4+[1]Sheet4!$A$1</f>
        <v>801.56878214845756</v>
      </c>
      <c r="B6008">
        <v>2932</v>
      </c>
      <c r="C6008">
        <v>4467</v>
      </c>
      <c r="D6008">
        <v>1135</v>
      </c>
    </row>
    <row r="6009" spans="1:4">
      <c r="A6009">
        <f>B6009*[1]Sheet4!$A$2+C6009*[1]Sheet4!$A$3+D6009*[1]Sheet4!$A$4+[1]Sheet4!$A$1</f>
        <v>800.94623278198605</v>
      </c>
      <c r="B6009">
        <v>4697</v>
      </c>
      <c r="C6009">
        <v>1880</v>
      </c>
      <c r="D6009">
        <v>1522</v>
      </c>
    </row>
    <row r="6010" spans="1:4">
      <c r="A6010">
        <f>B6010*[1]Sheet4!$A$2+C6010*[1]Sheet4!$A$3+D6010*[1]Sheet4!$A$4+[1]Sheet4!$A$1</f>
        <v>800.32933949349444</v>
      </c>
      <c r="B6010">
        <v>2604</v>
      </c>
      <c r="C6010">
        <v>4038</v>
      </c>
      <c r="D6010">
        <v>2199</v>
      </c>
    </row>
    <row r="6011" spans="1:4">
      <c r="A6011">
        <f>B6011*[1]Sheet4!$A$2+C6011*[1]Sheet4!$A$3+D6011*[1]Sheet4!$A$4+[1]Sheet4!$A$1</f>
        <v>799.98144737119947</v>
      </c>
      <c r="B6011">
        <v>1821</v>
      </c>
      <c r="C6011">
        <v>4090</v>
      </c>
      <c r="D6011">
        <v>3392</v>
      </c>
    </row>
    <row r="6012" spans="1:4">
      <c r="A6012">
        <f>B6012*[1]Sheet4!$A$2+C6012*[1]Sheet4!$A$3+D6012*[1]Sheet4!$A$4+[1]Sheet4!$A$1</f>
        <v>799.90010619135865</v>
      </c>
      <c r="B6012">
        <v>3472</v>
      </c>
      <c r="C6012">
        <v>1992</v>
      </c>
      <c r="D6012">
        <v>3352</v>
      </c>
    </row>
    <row r="6013" spans="1:4">
      <c r="A6013">
        <f>B6013*[1]Sheet4!$A$2+C6013*[1]Sheet4!$A$3+D6013*[1]Sheet4!$A$4+[1]Sheet4!$A$1</f>
        <v>799.40740752196507</v>
      </c>
      <c r="B6013">
        <v>887</v>
      </c>
      <c r="C6013">
        <v>4996</v>
      </c>
      <c r="D6013">
        <v>3766</v>
      </c>
    </row>
    <row r="6014" spans="1:4">
      <c r="A6014">
        <f>B6014*[1]Sheet4!$A$2+C6014*[1]Sheet4!$A$3+D6014*[1]Sheet4!$A$4+[1]Sheet4!$A$1</f>
        <v>799.37303295904121</v>
      </c>
      <c r="B6014">
        <v>3741</v>
      </c>
      <c r="C6014">
        <v>1508</v>
      </c>
      <c r="D6014">
        <v>3524</v>
      </c>
    </row>
    <row r="6015" spans="1:4">
      <c r="A6015">
        <f>B6015*[1]Sheet4!$A$2+C6015*[1]Sheet4!$A$3+D6015*[1]Sheet4!$A$4+[1]Sheet4!$A$1</f>
        <v>799.10215922875022</v>
      </c>
      <c r="B6015">
        <v>4175</v>
      </c>
      <c r="C6015">
        <v>2696</v>
      </c>
      <c r="D6015">
        <v>1351</v>
      </c>
    </row>
    <row r="6016" spans="1:4">
      <c r="A6016">
        <f>B6016*[1]Sheet4!$A$2+C6016*[1]Sheet4!$A$3+D6016*[1]Sheet4!$A$4+[1]Sheet4!$A$1</f>
        <v>798.97661516599965</v>
      </c>
      <c r="B6016">
        <v>1820</v>
      </c>
      <c r="C6016">
        <v>4845</v>
      </c>
      <c r="D6016">
        <v>2458</v>
      </c>
    </row>
    <row r="6017" spans="1:4">
      <c r="A6017">
        <f>B6017*[1]Sheet4!$A$2+C6017*[1]Sheet4!$A$3+D6017*[1]Sheet4!$A$4+[1]Sheet4!$A$1</f>
        <v>798.68113588771621</v>
      </c>
      <c r="B6017">
        <v>2232</v>
      </c>
      <c r="C6017">
        <v>4007</v>
      </c>
      <c r="D6017">
        <v>2840</v>
      </c>
    </row>
    <row r="6018" spans="1:4">
      <c r="A6018">
        <f>B6018*[1]Sheet4!$A$2+C6018*[1]Sheet4!$A$3+D6018*[1]Sheet4!$A$4+[1]Sheet4!$A$1</f>
        <v>798.5591237746321</v>
      </c>
      <c r="B6018">
        <v>1607</v>
      </c>
      <c r="C6018">
        <v>4460</v>
      </c>
      <c r="D6018">
        <v>3280</v>
      </c>
    </row>
    <row r="6019" spans="1:4">
      <c r="A6019">
        <f>B6019*[1]Sheet4!$A$2+C6019*[1]Sheet4!$A$3+D6019*[1]Sheet4!$A$4+[1]Sheet4!$A$1</f>
        <v>798.30949497559459</v>
      </c>
      <c r="B6019">
        <v>3424</v>
      </c>
      <c r="C6019">
        <v>3003</v>
      </c>
      <c r="D6019">
        <v>2177</v>
      </c>
    </row>
    <row r="6020" spans="1:4">
      <c r="A6020">
        <f>B6020*[1]Sheet4!$A$2+C6020*[1]Sheet4!$A$3+D6020*[1]Sheet4!$A$4+[1]Sheet4!$A$1</f>
        <v>798.14109481405876</v>
      </c>
      <c r="B6020">
        <v>2878</v>
      </c>
      <c r="C6020">
        <v>2846</v>
      </c>
      <c r="D6020">
        <v>3249</v>
      </c>
    </row>
    <row r="6021" spans="1:4">
      <c r="A6021">
        <f>B6021*[1]Sheet4!$A$2+C6021*[1]Sheet4!$A$3+D6021*[1]Sheet4!$A$4+[1]Sheet4!$A$1</f>
        <v>798.09624969939159</v>
      </c>
      <c r="B6021">
        <v>1532</v>
      </c>
      <c r="C6021">
        <v>3651</v>
      </c>
      <c r="D6021">
        <v>4408</v>
      </c>
    </row>
    <row r="6022" spans="1:4">
      <c r="A6022">
        <f>B6022*[1]Sheet4!$A$2+C6022*[1]Sheet4!$A$3+D6022*[1]Sheet4!$A$4+[1]Sheet4!$A$1</f>
        <v>798.0125498014545</v>
      </c>
      <c r="B6022">
        <v>2846</v>
      </c>
      <c r="C6022">
        <v>4335</v>
      </c>
      <c r="D6022">
        <v>1449</v>
      </c>
    </row>
    <row r="6023" spans="1:4">
      <c r="A6023">
        <f>B6023*[1]Sheet4!$A$2+C6023*[1]Sheet4!$A$3+D6023*[1]Sheet4!$A$4+[1]Sheet4!$A$1</f>
        <v>797.92134031560454</v>
      </c>
      <c r="B6023">
        <v>2937</v>
      </c>
      <c r="C6023">
        <v>4135</v>
      </c>
      <c r="D6023">
        <v>1552</v>
      </c>
    </row>
    <row r="6024" spans="1:4">
      <c r="A6024">
        <f>B6024*[1]Sheet4!$A$2+C6024*[1]Sheet4!$A$3+D6024*[1]Sheet4!$A$4+[1]Sheet4!$A$1</f>
        <v>797.63156057087281</v>
      </c>
      <c r="B6024">
        <v>2677</v>
      </c>
      <c r="C6024">
        <v>4222</v>
      </c>
      <c r="D6024">
        <v>1862</v>
      </c>
    </row>
    <row r="6025" spans="1:4">
      <c r="A6025">
        <f>B6025*[1]Sheet4!$A$2+C6025*[1]Sheet4!$A$3+D6025*[1]Sheet4!$A$4+[1]Sheet4!$A$1</f>
        <v>797.21554641463263</v>
      </c>
      <c r="B6025">
        <v>2415</v>
      </c>
      <c r="C6025">
        <v>3306</v>
      </c>
      <c r="D6025">
        <v>3423</v>
      </c>
    </row>
    <row r="6026" spans="1:4">
      <c r="A6026">
        <f>B6026*[1]Sheet4!$A$2+C6026*[1]Sheet4!$A$3+D6026*[1]Sheet4!$A$4+[1]Sheet4!$A$1</f>
        <v>797.21194630999935</v>
      </c>
      <c r="B6026">
        <v>1641</v>
      </c>
      <c r="C6026">
        <v>3647</v>
      </c>
      <c r="D6026">
        <v>4241</v>
      </c>
    </row>
    <row r="6027" spans="1:4">
      <c r="A6027">
        <f>B6027*[1]Sheet4!$A$2+C6027*[1]Sheet4!$A$3+D6027*[1]Sheet4!$A$4+[1]Sheet4!$A$1</f>
        <v>797.12205045533756</v>
      </c>
      <c r="B6027">
        <v>4192</v>
      </c>
      <c r="C6027">
        <v>2176</v>
      </c>
      <c r="D6027">
        <v>1977</v>
      </c>
    </row>
    <row r="6028" spans="1:4">
      <c r="A6028">
        <f>B6028*[1]Sheet4!$A$2+C6028*[1]Sheet4!$A$3+D6028*[1]Sheet4!$A$4+[1]Sheet4!$A$1</f>
        <v>796.52988498848254</v>
      </c>
      <c r="B6028">
        <v>1766</v>
      </c>
      <c r="C6028">
        <v>4877</v>
      </c>
      <c r="D6028">
        <v>2513</v>
      </c>
    </row>
    <row r="6029" spans="1:4">
      <c r="A6029">
        <f>B6029*[1]Sheet4!$A$2+C6029*[1]Sheet4!$A$3+D6029*[1]Sheet4!$A$4+[1]Sheet4!$A$1</f>
        <v>796.26551658550488</v>
      </c>
      <c r="B6029">
        <v>692</v>
      </c>
      <c r="C6029">
        <v>4858</v>
      </c>
      <c r="D6029">
        <v>4261</v>
      </c>
    </row>
    <row r="6030" spans="1:4">
      <c r="A6030">
        <f>B6030*[1]Sheet4!$A$2+C6030*[1]Sheet4!$A$3+D6030*[1]Sheet4!$A$4+[1]Sheet4!$A$1</f>
        <v>795.82733815873735</v>
      </c>
      <c r="B6030">
        <v>2518</v>
      </c>
      <c r="C6030">
        <v>4276</v>
      </c>
      <c r="D6030">
        <v>2056</v>
      </c>
    </row>
    <row r="6031" spans="1:4">
      <c r="A6031">
        <f>B6031*[1]Sheet4!$A$2+C6031*[1]Sheet4!$A$3+D6031*[1]Sheet4!$A$4+[1]Sheet4!$A$1</f>
        <v>795.8253366351023</v>
      </c>
      <c r="B6031">
        <v>2831</v>
      </c>
      <c r="C6031">
        <v>1804</v>
      </c>
      <c r="D6031">
        <v>4628</v>
      </c>
    </row>
    <row r="6032" spans="1:4">
      <c r="A6032">
        <f>B6032*[1]Sheet4!$A$2+C6032*[1]Sheet4!$A$3+D6032*[1]Sheet4!$A$4+[1]Sheet4!$A$1</f>
        <v>795.66759352954659</v>
      </c>
      <c r="B6032">
        <v>3113</v>
      </c>
      <c r="C6032">
        <v>2592</v>
      </c>
      <c r="D6032">
        <v>3196</v>
      </c>
    </row>
    <row r="6033" spans="1:4">
      <c r="A6033">
        <f>B6033*[1]Sheet4!$A$2+C6033*[1]Sheet4!$A$3+D6033*[1]Sheet4!$A$4+[1]Sheet4!$A$1</f>
        <v>795.34086499316618</v>
      </c>
      <c r="B6033">
        <v>1907</v>
      </c>
      <c r="C6033">
        <v>2725</v>
      </c>
      <c r="D6033">
        <v>4967</v>
      </c>
    </row>
    <row r="6034" spans="1:4">
      <c r="A6034">
        <f>B6034*[1]Sheet4!$A$2+C6034*[1]Sheet4!$A$3+D6034*[1]Sheet4!$A$4+[1]Sheet4!$A$1</f>
        <v>794.91141735249766</v>
      </c>
      <c r="B6034">
        <v>3612</v>
      </c>
      <c r="C6034">
        <v>2985</v>
      </c>
      <c r="D6034">
        <v>1909</v>
      </c>
    </row>
    <row r="6035" spans="1:4">
      <c r="A6035">
        <f>B6035*[1]Sheet4!$A$2+C6035*[1]Sheet4!$A$3+D6035*[1]Sheet4!$A$4+[1]Sheet4!$A$1</f>
        <v>794.90227425695775</v>
      </c>
      <c r="B6035">
        <v>3757</v>
      </c>
      <c r="C6035">
        <v>1123</v>
      </c>
      <c r="D6035">
        <v>3992</v>
      </c>
    </row>
    <row r="6036" spans="1:4">
      <c r="A6036">
        <f>B6036*[1]Sheet4!$A$2+C6036*[1]Sheet4!$A$3+D6036*[1]Sheet4!$A$4+[1]Sheet4!$A$1</f>
        <v>794.73886568807893</v>
      </c>
      <c r="B6036">
        <v>1918</v>
      </c>
      <c r="C6036">
        <v>4360</v>
      </c>
      <c r="D6036">
        <v>2918</v>
      </c>
    </row>
    <row r="6037" spans="1:4">
      <c r="A6037">
        <f>B6037*[1]Sheet4!$A$2+C6037*[1]Sheet4!$A$3+D6037*[1]Sheet4!$A$4+[1]Sheet4!$A$1</f>
        <v>794.57945464058321</v>
      </c>
      <c r="B6037">
        <v>2048</v>
      </c>
      <c r="C6037">
        <v>3666</v>
      </c>
      <c r="D6037">
        <v>3573</v>
      </c>
    </row>
    <row r="6038" spans="1:4">
      <c r="A6038">
        <f>B6038*[1]Sheet4!$A$2+C6038*[1]Sheet4!$A$3+D6038*[1]Sheet4!$A$4+[1]Sheet4!$A$1</f>
        <v>794.30315109637058</v>
      </c>
      <c r="B6038">
        <v>3236</v>
      </c>
      <c r="C6038">
        <v>2646</v>
      </c>
      <c r="D6038">
        <v>2936</v>
      </c>
    </row>
    <row r="6039" spans="1:4">
      <c r="A6039">
        <f>B6039*[1]Sheet4!$A$2+C6039*[1]Sheet4!$A$3+D6039*[1]Sheet4!$A$4+[1]Sheet4!$A$1</f>
        <v>794.26790245731672</v>
      </c>
      <c r="B6039">
        <v>2658</v>
      </c>
      <c r="C6039">
        <v>3486</v>
      </c>
      <c r="D6039">
        <v>2819</v>
      </c>
    </row>
    <row r="6040" spans="1:4">
      <c r="A6040">
        <f>B6040*[1]Sheet4!$A$2+C6040*[1]Sheet4!$A$3+D6040*[1]Sheet4!$A$4+[1]Sheet4!$A$1</f>
        <v>794.12987385295492</v>
      </c>
      <c r="B6040">
        <v>2307</v>
      </c>
      <c r="C6040">
        <v>3333</v>
      </c>
      <c r="D6040">
        <v>3573</v>
      </c>
    </row>
    <row r="6041" spans="1:4">
      <c r="A6041">
        <f>B6041*[1]Sheet4!$A$2+C6041*[1]Sheet4!$A$3+D6041*[1]Sheet4!$A$4+[1]Sheet4!$A$1</f>
        <v>793.93764440862651</v>
      </c>
      <c r="B6041">
        <v>2295</v>
      </c>
      <c r="C6041">
        <v>2799</v>
      </c>
      <c r="D6041">
        <v>4257</v>
      </c>
    </row>
    <row r="6042" spans="1:4">
      <c r="A6042">
        <f>B6042*[1]Sheet4!$A$2+C6042*[1]Sheet4!$A$3+D6042*[1]Sheet4!$A$4+[1]Sheet4!$A$1</f>
        <v>793.72193882780448</v>
      </c>
      <c r="B6042">
        <v>2911</v>
      </c>
      <c r="C6042">
        <v>3161</v>
      </c>
      <c r="D6042">
        <v>2819</v>
      </c>
    </row>
    <row r="6043" spans="1:4">
      <c r="A6043">
        <f>B6043*[1]Sheet4!$A$2+C6043*[1]Sheet4!$A$3+D6043*[1]Sheet4!$A$4+[1]Sheet4!$A$1</f>
        <v>793.53331540390354</v>
      </c>
      <c r="B6043">
        <v>1166</v>
      </c>
      <c r="C6043">
        <v>4749</v>
      </c>
      <c r="D6043">
        <v>3645</v>
      </c>
    </row>
    <row r="6044" spans="1:4">
      <c r="A6044">
        <f>B6044*[1]Sheet4!$A$2+C6044*[1]Sheet4!$A$3+D6044*[1]Sheet4!$A$4+[1]Sheet4!$A$1</f>
        <v>792.99426291312375</v>
      </c>
      <c r="B6044">
        <v>3595</v>
      </c>
      <c r="C6044">
        <v>1034</v>
      </c>
      <c r="D6044">
        <v>4369</v>
      </c>
    </row>
    <row r="6045" spans="1:4">
      <c r="A6045">
        <f>B6045*[1]Sheet4!$A$2+C6045*[1]Sheet4!$A$3+D6045*[1]Sheet4!$A$4+[1]Sheet4!$A$1</f>
        <v>792.93630509928789</v>
      </c>
      <c r="B6045">
        <v>1050</v>
      </c>
      <c r="C6045">
        <v>4138</v>
      </c>
      <c r="D6045">
        <v>4593</v>
      </c>
    </row>
    <row r="6046" spans="1:4">
      <c r="A6046">
        <f>B6046*[1]Sheet4!$A$2+C6046*[1]Sheet4!$A$3+D6046*[1]Sheet4!$A$4+[1]Sheet4!$A$1</f>
        <v>792.93540603466272</v>
      </c>
      <c r="B6046">
        <v>2347</v>
      </c>
      <c r="C6046">
        <v>4153</v>
      </c>
      <c r="D6046">
        <v>2493</v>
      </c>
    </row>
    <row r="6047" spans="1:4">
      <c r="A6047">
        <f>B6047*[1]Sheet4!$A$2+C6047*[1]Sheet4!$A$3+D6047*[1]Sheet4!$A$4+[1]Sheet4!$A$1</f>
        <v>792.93309897893141</v>
      </c>
      <c r="B6047">
        <v>2191</v>
      </c>
      <c r="C6047">
        <v>4688</v>
      </c>
      <c r="D6047">
        <v>2078</v>
      </c>
    </row>
    <row r="6048" spans="1:4">
      <c r="A6048">
        <f>B6048*[1]Sheet4!$A$2+C6048*[1]Sheet4!$A$3+D6048*[1]Sheet4!$A$4+[1]Sheet4!$A$1</f>
        <v>792.6568375085244</v>
      </c>
      <c r="B6048">
        <v>969</v>
      </c>
      <c r="C6048">
        <v>4466</v>
      </c>
      <c r="D6048">
        <v>4316</v>
      </c>
    </row>
    <row r="6049" spans="1:4">
      <c r="A6049">
        <f>B6049*[1]Sheet4!$A$2+C6049*[1]Sheet4!$A$3+D6049*[1]Sheet4!$A$4+[1]Sheet4!$A$1</f>
        <v>792.56603836367867</v>
      </c>
      <c r="B6049">
        <v>3424</v>
      </c>
      <c r="C6049">
        <v>1846</v>
      </c>
      <c r="D6049">
        <v>3635</v>
      </c>
    </row>
    <row r="6050" spans="1:4">
      <c r="A6050">
        <f>B6050*[1]Sheet4!$A$2+C6050*[1]Sheet4!$A$3+D6050*[1]Sheet4!$A$4+[1]Sheet4!$A$1</f>
        <v>792.35499932720404</v>
      </c>
      <c r="B6050">
        <v>2070</v>
      </c>
      <c r="C6050">
        <v>4319</v>
      </c>
      <c r="D6050">
        <v>2733</v>
      </c>
    </row>
    <row r="6051" spans="1:4">
      <c r="A6051">
        <f>B6051*[1]Sheet4!$A$2+C6051*[1]Sheet4!$A$3+D6051*[1]Sheet4!$A$4+[1]Sheet4!$A$1</f>
        <v>792.08176372335856</v>
      </c>
      <c r="B6051">
        <v>2381</v>
      </c>
      <c r="C6051">
        <v>3834</v>
      </c>
      <c r="D6051">
        <v>2838</v>
      </c>
    </row>
    <row r="6052" spans="1:4">
      <c r="A6052">
        <f>B6052*[1]Sheet4!$A$2+C6052*[1]Sheet4!$A$3+D6052*[1]Sheet4!$A$4+[1]Sheet4!$A$1</f>
        <v>791.87878239379734</v>
      </c>
      <c r="B6052">
        <v>4343</v>
      </c>
      <c r="C6052">
        <v>2706</v>
      </c>
      <c r="D6052">
        <v>1093</v>
      </c>
    </row>
    <row r="6053" spans="1:4">
      <c r="A6053">
        <f>B6053*[1]Sheet4!$A$2+C6053*[1]Sheet4!$A$3+D6053*[1]Sheet4!$A$4+[1]Sheet4!$A$1</f>
        <v>791.49704659994222</v>
      </c>
      <c r="B6053">
        <v>3090</v>
      </c>
      <c r="C6053">
        <v>2390</v>
      </c>
      <c r="D6053">
        <v>3498</v>
      </c>
    </row>
    <row r="6054" spans="1:4">
      <c r="A6054">
        <f>B6054*[1]Sheet4!$A$2+C6054*[1]Sheet4!$A$3+D6054*[1]Sheet4!$A$4+[1]Sheet4!$A$1</f>
        <v>791.41355487355213</v>
      </c>
      <c r="B6054">
        <v>2355</v>
      </c>
      <c r="C6054">
        <v>3017</v>
      </c>
      <c r="D6054">
        <v>3898</v>
      </c>
    </row>
    <row r="6055" spans="1:4">
      <c r="A6055">
        <f>B6055*[1]Sheet4!$A$2+C6055*[1]Sheet4!$A$3+D6055*[1]Sheet4!$A$4+[1]Sheet4!$A$1</f>
        <v>791.36530021429235</v>
      </c>
      <c r="B6055">
        <v>4121</v>
      </c>
      <c r="C6055">
        <v>2948</v>
      </c>
      <c r="D6055">
        <v>1150</v>
      </c>
    </row>
    <row r="6056" spans="1:4">
      <c r="A6056">
        <f>B6056*[1]Sheet4!$A$2+C6056*[1]Sheet4!$A$3+D6056*[1]Sheet4!$A$4+[1]Sheet4!$A$1</f>
        <v>791.33904997020136</v>
      </c>
      <c r="B6056">
        <v>2794</v>
      </c>
      <c r="C6056">
        <v>3997</v>
      </c>
      <c r="D6056">
        <v>1975</v>
      </c>
    </row>
    <row r="6057" spans="1:4">
      <c r="A6057">
        <f>B6057*[1]Sheet4!$A$2+C6057*[1]Sheet4!$A$3+D6057*[1]Sheet4!$A$4+[1]Sheet4!$A$1</f>
        <v>791.15123945738515</v>
      </c>
      <c r="B6057">
        <v>4510</v>
      </c>
      <c r="C6057">
        <v>1538</v>
      </c>
      <c r="D6057">
        <v>2280</v>
      </c>
    </row>
    <row r="6058" spans="1:4">
      <c r="A6058">
        <f>B6058*[1]Sheet4!$A$2+C6058*[1]Sheet4!$A$3+D6058*[1]Sheet4!$A$4+[1]Sheet4!$A$1</f>
        <v>791.12935049569205</v>
      </c>
      <c r="B6058">
        <v>2310</v>
      </c>
      <c r="C6058">
        <v>4918</v>
      </c>
      <c r="D6058">
        <v>1607</v>
      </c>
    </row>
    <row r="6059" spans="1:4">
      <c r="A6059">
        <f>B6059*[1]Sheet4!$A$2+C6059*[1]Sheet4!$A$3+D6059*[1]Sheet4!$A$4+[1]Sheet4!$A$1</f>
        <v>790.9946927836927</v>
      </c>
      <c r="B6059">
        <v>2636</v>
      </c>
      <c r="C6059">
        <v>4045</v>
      </c>
      <c r="D6059">
        <v>2170</v>
      </c>
    </row>
    <row r="6060" spans="1:4">
      <c r="A6060">
        <f>B6060*[1]Sheet4!$A$2+C6060*[1]Sheet4!$A$3+D6060*[1]Sheet4!$A$4+[1]Sheet4!$A$1</f>
        <v>790.83284696036344</v>
      </c>
      <c r="B6060">
        <v>3677</v>
      </c>
      <c r="C6060">
        <v>1804</v>
      </c>
      <c r="D6060">
        <v>3287</v>
      </c>
    </row>
    <row r="6061" spans="1:4">
      <c r="A6061">
        <f>B6061*[1]Sheet4!$A$2+C6061*[1]Sheet4!$A$3+D6061*[1]Sheet4!$A$4+[1]Sheet4!$A$1</f>
        <v>790.76379676507577</v>
      </c>
      <c r="B6061">
        <v>2642</v>
      </c>
      <c r="C6061">
        <v>4534</v>
      </c>
      <c r="D6061">
        <v>1553</v>
      </c>
    </row>
    <row r="6062" spans="1:4">
      <c r="A6062">
        <f>B6062*[1]Sheet4!$A$2+C6062*[1]Sheet4!$A$3+D6062*[1]Sheet4!$A$4+[1]Sheet4!$A$1</f>
        <v>790.61604327390705</v>
      </c>
      <c r="B6062">
        <v>3170</v>
      </c>
      <c r="C6062">
        <v>2146</v>
      </c>
      <c r="D6062">
        <v>3676</v>
      </c>
    </row>
    <row r="6063" spans="1:4">
      <c r="A6063">
        <f>B6063*[1]Sheet4!$A$2+C6063*[1]Sheet4!$A$3+D6063*[1]Sheet4!$A$4+[1]Sheet4!$A$1</f>
        <v>790.45088505324975</v>
      </c>
      <c r="B6063">
        <v>1816</v>
      </c>
      <c r="C6063">
        <v>4643</v>
      </c>
      <c r="D6063">
        <v>2744</v>
      </c>
    </row>
    <row r="6064" spans="1:4">
      <c r="A6064">
        <f>B6064*[1]Sheet4!$A$2+C6064*[1]Sheet4!$A$3+D6064*[1]Sheet4!$A$4+[1]Sheet4!$A$1</f>
        <v>790.32325883115482</v>
      </c>
      <c r="B6064">
        <v>1991</v>
      </c>
      <c r="C6064">
        <v>4235</v>
      </c>
      <c r="D6064">
        <v>2971</v>
      </c>
    </row>
    <row r="6065" spans="1:4">
      <c r="A6065">
        <f>B6065*[1]Sheet4!$A$2+C6065*[1]Sheet4!$A$3+D6065*[1]Sheet4!$A$4+[1]Sheet4!$A$1</f>
        <v>789.75767287420194</v>
      </c>
      <c r="B6065">
        <v>3016</v>
      </c>
      <c r="C6065">
        <v>3406</v>
      </c>
      <c r="D6065">
        <v>2359</v>
      </c>
    </row>
    <row r="6066" spans="1:4">
      <c r="A6066">
        <f>B6066*[1]Sheet4!$A$2+C6066*[1]Sheet4!$A$3+D6066*[1]Sheet4!$A$4+[1]Sheet4!$A$1</f>
        <v>789.38308476681823</v>
      </c>
      <c r="B6066">
        <v>2819</v>
      </c>
      <c r="C6066">
        <v>1774</v>
      </c>
      <c r="D6066">
        <v>4706</v>
      </c>
    </row>
    <row r="6067" spans="1:4">
      <c r="A6067">
        <f>B6067*[1]Sheet4!$A$2+C6067*[1]Sheet4!$A$3+D6067*[1]Sheet4!$A$4+[1]Sheet4!$A$1</f>
        <v>789.15119435839324</v>
      </c>
      <c r="B6067">
        <v>4170</v>
      </c>
      <c r="C6067">
        <v>1732</v>
      </c>
      <c r="D6067">
        <v>2591</v>
      </c>
    </row>
    <row r="6068" spans="1:4">
      <c r="A6068">
        <f>B6068*[1]Sheet4!$A$2+C6068*[1]Sheet4!$A$3+D6068*[1]Sheet4!$A$4+[1]Sheet4!$A$1</f>
        <v>788.36731044696444</v>
      </c>
      <c r="B6068">
        <v>2742</v>
      </c>
      <c r="C6068">
        <v>3748</v>
      </c>
      <c r="D6068">
        <v>2378</v>
      </c>
    </row>
    <row r="6069" spans="1:4">
      <c r="A6069">
        <f>B6069*[1]Sheet4!$A$2+C6069*[1]Sheet4!$A$3+D6069*[1]Sheet4!$A$4+[1]Sheet4!$A$1</f>
        <v>787.94354386429859</v>
      </c>
      <c r="B6069">
        <v>2670</v>
      </c>
      <c r="C6069">
        <v>3284</v>
      </c>
      <c r="D6069">
        <v>3072</v>
      </c>
    </row>
    <row r="6070" spans="1:4">
      <c r="A6070">
        <f>B6070*[1]Sheet4!$A$2+C6070*[1]Sheet4!$A$3+D6070*[1]Sheet4!$A$4+[1]Sheet4!$A$1</f>
        <v>787.90713249508281</v>
      </c>
      <c r="B6070">
        <v>3925</v>
      </c>
      <c r="C6070">
        <v>1331</v>
      </c>
      <c r="D6070">
        <v>3487</v>
      </c>
    </row>
    <row r="6071" spans="1:4">
      <c r="A6071">
        <f>B6071*[1]Sheet4!$A$2+C6071*[1]Sheet4!$A$3+D6071*[1]Sheet4!$A$4+[1]Sheet4!$A$1</f>
        <v>787.04733128340331</v>
      </c>
      <c r="B6071">
        <v>1298</v>
      </c>
      <c r="C6071">
        <v>3923</v>
      </c>
      <c r="D6071">
        <v>4482</v>
      </c>
    </row>
    <row r="6072" spans="1:4">
      <c r="A6072">
        <f>B6072*[1]Sheet4!$A$2+C6072*[1]Sheet4!$A$3+D6072*[1]Sheet4!$A$4+[1]Sheet4!$A$1</f>
        <v>786.59910128814681</v>
      </c>
      <c r="B6072">
        <v>767</v>
      </c>
      <c r="C6072">
        <v>4299</v>
      </c>
      <c r="D6072">
        <v>4868</v>
      </c>
    </row>
    <row r="6073" spans="1:4">
      <c r="A6073">
        <f>B6073*[1]Sheet4!$A$2+C6073*[1]Sheet4!$A$3+D6073*[1]Sheet4!$A$4+[1]Sheet4!$A$1</f>
        <v>786.38259025508114</v>
      </c>
      <c r="B6073">
        <v>1956</v>
      </c>
      <c r="C6073">
        <v>4388</v>
      </c>
      <c r="D6073">
        <v>2850</v>
      </c>
    </row>
    <row r="6074" spans="1:4">
      <c r="A6074">
        <f>B6074*[1]Sheet4!$A$2+C6074*[1]Sheet4!$A$3+D6074*[1]Sheet4!$A$4+[1]Sheet4!$A$1</f>
        <v>786.34795503572241</v>
      </c>
      <c r="B6074">
        <v>2061</v>
      </c>
      <c r="C6074">
        <v>4173</v>
      </c>
      <c r="D6074">
        <v>2949</v>
      </c>
    </row>
    <row r="6075" spans="1:4">
      <c r="A6075">
        <f>B6075*[1]Sheet4!$A$2+C6075*[1]Sheet4!$A$3+D6075*[1]Sheet4!$A$4+[1]Sheet4!$A$1</f>
        <v>786.26016257628953</v>
      </c>
      <c r="B6075">
        <v>894</v>
      </c>
      <c r="C6075">
        <v>4916</v>
      </c>
      <c r="D6075">
        <v>3898</v>
      </c>
    </row>
    <row r="6076" spans="1:4">
      <c r="A6076">
        <f>B6076*[1]Sheet4!$A$2+C6076*[1]Sheet4!$A$3+D6076*[1]Sheet4!$A$4+[1]Sheet4!$A$1</f>
        <v>785.95767692399932</v>
      </c>
      <c r="B6076">
        <v>1952</v>
      </c>
      <c r="C6076">
        <v>4375</v>
      </c>
      <c r="D6076">
        <v>2874</v>
      </c>
    </row>
    <row r="6077" spans="1:4">
      <c r="A6077">
        <f>B6077*[1]Sheet4!$A$2+C6077*[1]Sheet4!$A$3+D6077*[1]Sheet4!$A$4+[1]Sheet4!$A$1</f>
        <v>785.77033206232909</v>
      </c>
      <c r="B6077">
        <v>2024</v>
      </c>
      <c r="C6077">
        <v>4991</v>
      </c>
      <c r="D6077">
        <v>1993</v>
      </c>
    </row>
    <row r="6078" spans="1:4">
      <c r="A6078">
        <f>B6078*[1]Sheet4!$A$2+C6078*[1]Sheet4!$A$3+D6078*[1]Sheet4!$A$4+[1]Sheet4!$A$1</f>
        <v>785.68223706740127</v>
      </c>
      <c r="B6078">
        <v>3940</v>
      </c>
      <c r="C6078">
        <v>2576</v>
      </c>
      <c r="D6078">
        <v>1922</v>
      </c>
    </row>
    <row r="6079" spans="1:4">
      <c r="A6079">
        <f>B6079*[1]Sheet4!$A$2+C6079*[1]Sheet4!$A$3+D6079*[1]Sheet4!$A$4+[1]Sheet4!$A$1</f>
        <v>785.51367814359128</v>
      </c>
      <c r="B6079">
        <v>1816</v>
      </c>
      <c r="C6079">
        <v>4969</v>
      </c>
      <c r="D6079">
        <v>2355</v>
      </c>
    </row>
    <row r="6080" spans="1:4">
      <c r="A6080">
        <f>B6080*[1]Sheet4!$A$2+C6080*[1]Sheet4!$A$3+D6080*[1]Sheet4!$A$4+[1]Sheet4!$A$1</f>
        <v>784.46255310223114</v>
      </c>
      <c r="B6080">
        <v>1252</v>
      </c>
      <c r="C6080">
        <v>3818</v>
      </c>
      <c r="D6080">
        <v>4695</v>
      </c>
    </row>
    <row r="6081" spans="1:4">
      <c r="A6081">
        <f>B6081*[1]Sheet4!$A$2+C6081*[1]Sheet4!$A$3+D6081*[1]Sheet4!$A$4+[1]Sheet4!$A$1</f>
        <v>784.02234072344618</v>
      </c>
      <c r="B6081">
        <v>1933</v>
      </c>
      <c r="C6081">
        <v>2696</v>
      </c>
      <c r="D6081">
        <v>4999</v>
      </c>
    </row>
    <row r="6082" spans="1:4">
      <c r="A6082">
        <f>B6082*[1]Sheet4!$A$2+C6082*[1]Sheet4!$A$3+D6082*[1]Sheet4!$A$4+[1]Sheet4!$A$1</f>
        <v>783.58936977536086</v>
      </c>
      <c r="B6082">
        <v>1387</v>
      </c>
      <c r="C6082">
        <v>3737</v>
      </c>
      <c r="D6082">
        <v>4582</v>
      </c>
    </row>
    <row r="6083" spans="1:4">
      <c r="A6083">
        <f>B6083*[1]Sheet4!$A$2+C6083*[1]Sheet4!$A$3+D6083*[1]Sheet4!$A$4+[1]Sheet4!$A$1</f>
        <v>783.39696994038877</v>
      </c>
      <c r="B6083">
        <v>1423</v>
      </c>
      <c r="C6083">
        <v>4976</v>
      </c>
      <c r="D6083">
        <v>2984</v>
      </c>
    </row>
    <row r="6084" spans="1:4">
      <c r="A6084">
        <f>B6084*[1]Sheet4!$A$2+C6084*[1]Sheet4!$A$3+D6084*[1]Sheet4!$A$4+[1]Sheet4!$A$1</f>
        <v>783.39299860097435</v>
      </c>
      <c r="B6084">
        <v>1583</v>
      </c>
      <c r="C6084">
        <v>3914</v>
      </c>
      <c r="D6084">
        <v>4048</v>
      </c>
    </row>
    <row r="6085" spans="1:4">
      <c r="A6085">
        <f>B6085*[1]Sheet4!$A$2+C6085*[1]Sheet4!$A$3+D6085*[1]Sheet4!$A$4+[1]Sheet4!$A$1</f>
        <v>783.07652391182</v>
      </c>
      <c r="B6085">
        <v>1012</v>
      </c>
      <c r="C6085">
        <v>4958</v>
      </c>
      <c r="D6085">
        <v>3667</v>
      </c>
    </row>
    <row r="6086" spans="1:4">
      <c r="A6086">
        <f>B6086*[1]Sheet4!$A$2+C6086*[1]Sheet4!$A$3+D6086*[1]Sheet4!$A$4+[1]Sheet4!$A$1</f>
        <v>783.04709544214393</v>
      </c>
      <c r="B6086">
        <v>3631</v>
      </c>
      <c r="C6086">
        <v>2398</v>
      </c>
      <c r="D6086">
        <v>2648</v>
      </c>
    </row>
    <row r="6087" spans="1:4">
      <c r="A6087">
        <f>B6087*[1]Sheet4!$A$2+C6087*[1]Sheet4!$A$3+D6087*[1]Sheet4!$A$4+[1]Sheet4!$A$1</f>
        <v>782.90062259050683</v>
      </c>
      <c r="B6087">
        <v>4209</v>
      </c>
      <c r="C6087">
        <v>1856</v>
      </c>
      <c r="D6087">
        <v>2395</v>
      </c>
    </row>
    <row r="6088" spans="1:4">
      <c r="A6088">
        <f>B6088*[1]Sheet4!$A$2+C6088*[1]Sheet4!$A$3+D6088*[1]Sheet4!$A$4+[1]Sheet4!$A$1</f>
        <v>782.82258880949121</v>
      </c>
      <c r="B6088">
        <v>4614</v>
      </c>
      <c r="C6088">
        <v>1213</v>
      </c>
      <c r="D6088">
        <v>2545</v>
      </c>
    </row>
    <row r="6089" spans="1:4">
      <c r="A6089">
        <f>B6089*[1]Sheet4!$A$2+C6089*[1]Sheet4!$A$3+D6089*[1]Sheet4!$A$4+[1]Sheet4!$A$1</f>
        <v>782.42965898073544</v>
      </c>
      <c r="B6089">
        <v>2762</v>
      </c>
      <c r="C6089">
        <v>4391</v>
      </c>
      <c r="D6089">
        <v>1566</v>
      </c>
    </row>
    <row r="6090" spans="1:4">
      <c r="A6090">
        <f>B6090*[1]Sheet4!$A$2+C6090*[1]Sheet4!$A$3+D6090*[1]Sheet4!$A$4+[1]Sheet4!$A$1</f>
        <v>782.38735309720778</v>
      </c>
      <c r="B6090">
        <v>2744</v>
      </c>
      <c r="C6090">
        <v>2343</v>
      </c>
      <c r="D6090">
        <v>4142</v>
      </c>
    </row>
    <row r="6091" spans="1:4">
      <c r="A6091">
        <f>B6091*[1]Sheet4!$A$2+C6091*[1]Sheet4!$A$3+D6091*[1]Sheet4!$A$4+[1]Sheet4!$A$1</f>
        <v>782.36552471833147</v>
      </c>
      <c r="B6091">
        <v>1716</v>
      </c>
      <c r="C6091">
        <v>4702</v>
      </c>
      <c r="D6091">
        <v>2858</v>
      </c>
    </row>
    <row r="6092" spans="1:4">
      <c r="A6092">
        <f>B6092*[1]Sheet4!$A$2+C6092*[1]Sheet4!$A$3+D6092*[1]Sheet4!$A$4+[1]Sheet4!$A$1</f>
        <v>782.13693140609757</v>
      </c>
      <c r="B6092">
        <v>1990</v>
      </c>
      <c r="C6092">
        <v>4653</v>
      </c>
      <c r="D6092">
        <v>2480</v>
      </c>
    </row>
    <row r="6093" spans="1:4">
      <c r="A6093">
        <f>B6093*[1]Sheet4!$A$2+C6093*[1]Sheet4!$A$3+D6093*[1]Sheet4!$A$4+[1]Sheet4!$A$1</f>
        <v>782.10095947904756</v>
      </c>
      <c r="B6093">
        <v>1679</v>
      </c>
      <c r="C6093">
        <v>3915</v>
      </c>
      <c r="D6093">
        <v>3897</v>
      </c>
    </row>
    <row r="6094" spans="1:4">
      <c r="A6094">
        <f>B6094*[1]Sheet4!$A$2+C6094*[1]Sheet4!$A$3+D6094*[1]Sheet4!$A$4+[1]Sheet4!$A$1</f>
        <v>782.08037817630156</v>
      </c>
      <c r="B6094">
        <v>4149</v>
      </c>
      <c r="C6094">
        <v>2640</v>
      </c>
      <c r="D6094">
        <v>1519</v>
      </c>
    </row>
    <row r="6095" spans="1:4">
      <c r="A6095">
        <f>B6095*[1]Sheet4!$A$2+C6095*[1]Sheet4!$A$3+D6095*[1]Sheet4!$A$4+[1]Sheet4!$A$1</f>
        <v>781.97349930227711</v>
      </c>
      <c r="B6095">
        <v>1891</v>
      </c>
      <c r="C6095">
        <v>4195</v>
      </c>
      <c r="D6095">
        <v>3209</v>
      </c>
    </row>
    <row r="6096" spans="1:4">
      <c r="A6096">
        <f>B6096*[1]Sheet4!$A$2+C6096*[1]Sheet4!$A$3+D6096*[1]Sheet4!$A$4+[1]Sheet4!$A$1</f>
        <v>781.85888103091702</v>
      </c>
      <c r="B6096">
        <v>1640</v>
      </c>
      <c r="C6096">
        <v>4286</v>
      </c>
      <c r="D6096">
        <v>3499</v>
      </c>
    </row>
    <row r="6097" spans="1:4">
      <c r="A6097">
        <f>B6097*[1]Sheet4!$A$2+C6097*[1]Sheet4!$A$3+D6097*[1]Sheet4!$A$4+[1]Sheet4!$A$1</f>
        <v>781.85757400619877</v>
      </c>
      <c r="B6097">
        <v>2849</v>
      </c>
      <c r="C6097">
        <v>3284</v>
      </c>
      <c r="D6097">
        <v>2805</v>
      </c>
    </row>
    <row r="6098" spans="1:4">
      <c r="A6098">
        <f>B6098*[1]Sheet4!$A$2+C6098*[1]Sheet4!$A$3+D6098*[1]Sheet4!$A$4+[1]Sheet4!$A$1</f>
        <v>781.83197705451767</v>
      </c>
      <c r="B6098">
        <v>3067</v>
      </c>
      <c r="C6098">
        <v>2419</v>
      </c>
      <c r="D6098">
        <v>3531</v>
      </c>
    </row>
    <row r="6099" spans="1:4">
      <c r="A6099">
        <f>B6099*[1]Sheet4!$A$2+C6099*[1]Sheet4!$A$3+D6099*[1]Sheet4!$A$4+[1]Sheet4!$A$1</f>
        <v>781.81331931012301</v>
      </c>
      <c r="B6099">
        <v>2374</v>
      </c>
      <c r="C6099">
        <v>4086</v>
      </c>
      <c r="D6099">
        <v>2570</v>
      </c>
    </row>
    <row r="6100" spans="1:4">
      <c r="A6100">
        <f>B6100*[1]Sheet4!$A$2+C6100*[1]Sheet4!$A$3+D6100*[1]Sheet4!$A$4+[1]Sheet4!$A$1</f>
        <v>781.29774239659309</v>
      </c>
      <c r="B6100">
        <v>3196</v>
      </c>
      <c r="C6100">
        <v>3124</v>
      </c>
      <c r="D6100">
        <v>2449</v>
      </c>
    </row>
    <row r="6101" spans="1:4">
      <c r="A6101">
        <f>B6101*[1]Sheet4!$A$2+C6101*[1]Sheet4!$A$3+D6101*[1]Sheet4!$A$4+[1]Sheet4!$A$1</f>
        <v>781.22291685072696</v>
      </c>
      <c r="B6101">
        <v>3143</v>
      </c>
      <c r="C6101">
        <v>3745</v>
      </c>
      <c r="D6101">
        <v>1762</v>
      </c>
    </row>
    <row r="6102" spans="1:4">
      <c r="A6102">
        <f>B6102*[1]Sheet4!$A$2+C6102*[1]Sheet4!$A$3+D6102*[1]Sheet4!$A$4+[1]Sheet4!$A$1</f>
        <v>781.18971669875282</v>
      </c>
      <c r="B6102">
        <v>2862</v>
      </c>
      <c r="C6102">
        <v>2284</v>
      </c>
      <c r="D6102">
        <v>4030</v>
      </c>
    </row>
    <row r="6103" spans="1:4">
      <c r="A6103">
        <f>B6103*[1]Sheet4!$A$2+C6103*[1]Sheet4!$A$3+D6103*[1]Sheet4!$A$4+[1]Sheet4!$A$1</f>
        <v>781.18292468626123</v>
      </c>
      <c r="B6103">
        <v>491</v>
      </c>
      <c r="C6103">
        <v>4664</v>
      </c>
      <c r="D6103">
        <v>4875</v>
      </c>
    </row>
    <row r="6104" spans="1:4">
      <c r="A6104">
        <f>B6104*[1]Sheet4!$A$2+C6104*[1]Sheet4!$A$3+D6104*[1]Sheet4!$A$4+[1]Sheet4!$A$1</f>
        <v>780.91362007575208</v>
      </c>
      <c r="B6104">
        <v>1602</v>
      </c>
      <c r="C6104">
        <v>4738</v>
      </c>
      <c r="D6104">
        <v>3001</v>
      </c>
    </row>
    <row r="6105" spans="1:4">
      <c r="A6105">
        <f>B6105*[1]Sheet4!$A$2+C6105*[1]Sheet4!$A$3+D6105*[1]Sheet4!$A$4+[1]Sheet4!$A$1</f>
        <v>780.84610252612447</v>
      </c>
      <c r="B6105">
        <v>3941</v>
      </c>
      <c r="C6105">
        <v>2028</v>
      </c>
      <c r="D6105">
        <v>2618</v>
      </c>
    </row>
    <row r="6106" spans="1:4">
      <c r="A6106">
        <f>B6106*[1]Sheet4!$A$2+C6106*[1]Sheet4!$A$3+D6106*[1]Sheet4!$A$4+[1]Sheet4!$A$1</f>
        <v>780.72443687746909</v>
      </c>
      <c r="B6106">
        <v>1597</v>
      </c>
      <c r="C6106">
        <v>3181</v>
      </c>
      <c r="D6106">
        <v>4946</v>
      </c>
    </row>
    <row r="6107" spans="1:4">
      <c r="A6107">
        <f>B6107*[1]Sheet4!$A$2+C6107*[1]Sheet4!$A$3+D6107*[1]Sheet4!$A$4+[1]Sheet4!$A$1</f>
        <v>780.56251495204242</v>
      </c>
      <c r="B6107">
        <v>3508</v>
      </c>
      <c r="C6107">
        <v>3082</v>
      </c>
      <c r="D6107">
        <v>2003</v>
      </c>
    </row>
    <row r="6108" spans="1:4">
      <c r="A6108">
        <f>B6108*[1]Sheet4!$A$2+C6108*[1]Sheet4!$A$3+D6108*[1]Sheet4!$A$4+[1]Sheet4!$A$1</f>
        <v>779.38265481098369</v>
      </c>
      <c r="B6108">
        <v>3960</v>
      </c>
      <c r="C6108">
        <v>1143</v>
      </c>
      <c r="D6108">
        <v>3693</v>
      </c>
    </row>
    <row r="6109" spans="1:4">
      <c r="A6109">
        <f>B6109*[1]Sheet4!$A$2+C6109*[1]Sheet4!$A$3+D6109*[1]Sheet4!$A$4+[1]Sheet4!$A$1</f>
        <v>778.91442246892893</v>
      </c>
      <c r="B6109">
        <v>2558</v>
      </c>
      <c r="C6109">
        <v>4617</v>
      </c>
      <c r="D6109">
        <v>1624</v>
      </c>
    </row>
    <row r="6110" spans="1:4">
      <c r="A6110">
        <f>B6110*[1]Sheet4!$A$2+C6110*[1]Sheet4!$A$3+D6110*[1]Sheet4!$A$4+[1]Sheet4!$A$1</f>
        <v>778.70881054532674</v>
      </c>
      <c r="B6110">
        <v>995</v>
      </c>
      <c r="C6110">
        <v>4280</v>
      </c>
      <c r="D6110">
        <v>4552</v>
      </c>
    </row>
    <row r="6111" spans="1:4">
      <c r="A6111">
        <f>B6111*[1]Sheet4!$A$2+C6111*[1]Sheet4!$A$3+D6111*[1]Sheet4!$A$4+[1]Sheet4!$A$1</f>
        <v>778.41705930950684</v>
      </c>
      <c r="B6111">
        <v>2356</v>
      </c>
      <c r="C6111">
        <v>3939</v>
      </c>
      <c r="D6111">
        <v>2793</v>
      </c>
    </row>
    <row r="6112" spans="1:4">
      <c r="A6112">
        <f>B6112*[1]Sheet4!$A$2+C6112*[1]Sheet4!$A$3+D6112*[1]Sheet4!$A$4+[1]Sheet4!$A$1</f>
        <v>777.60277939714388</v>
      </c>
      <c r="B6112">
        <v>1811</v>
      </c>
      <c r="C6112">
        <v>3382</v>
      </c>
      <c r="D6112">
        <v>4363</v>
      </c>
    </row>
    <row r="6113" spans="1:4">
      <c r="A6113">
        <f>B6113*[1]Sheet4!$A$2+C6113*[1]Sheet4!$A$3+D6113*[1]Sheet4!$A$4+[1]Sheet4!$A$1</f>
        <v>777.54521943954023</v>
      </c>
      <c r="B6113">
        <v>2918</v>
      </c>
      <c r="C6113">
        <v>2872</v>
      </c>
      <c r="D6113">
        <v>3221</v>
      </c>
    </row>
    <row r="6114" spans="1:4">
      <c r="A6114">
        <f>B6114*[1]Sheet4!$A$2+C6114*[1]Sheet4!$A$3+D6114*[1]Sheet4!$A$4+[1]Sheet4!$A$1</f>
        <v>777.38955601806447</v>
      </c>
      <c r="B6114">
        <v>2403</v>
      </c>
      <c r="C6114">
        <v>4883</v>
      </c>
      <c r="D6114">
        <v>1547</v>
      </c>
    </row>
    <row r="6115" spans="1:4">
      <c r="A6115">
        <f>B6115*[1]Sheet4!$A$2+C6115*[1]Sheet4!$A$3+D6115*[1]Sheet4!$A$4+[1]Sheet4!$A$1</f>
        <v>777.11500996792529</v>
      </c>
      <c r="B6115">
        <v>2544</v>
      </c>
      <c r="C6115">
        <v>4192</v>
      </c>
      <c r="D6115">
        <v>2181</v>
      </c>
    </row>
    <row r="6116" spans="1:4">
      <c r="A6116">
        <f>B6116*[1]Sheet4!$A$2+C6116*[1]Sheet4!$A$3+D6116*[1]Sheet4!$A$4+[1]Sheet4!$A$1</f>
        <v>776.99355138280907</v>
      </c>
      <c r="B6116">
        <v>850</v>
      </c>
      <c r="C6116">
        <v>4729</v>
      </c>
      <c r="D6116">
        <v>4232</v>
      </c>
    </row>
    <row r="6117" spans="1:4">
      <c r="A6117">
        <f>B6117*[1]Sheet4!$A$2+C6117*[1]Sheet4!$A$3+D6117*[1]Sheet4!$A$4+[1]Sheet4!$A$1</f>
        <v>776.94084532171792</v>
      </c>
      <c r="B6117">
        <v>3763</v>
      </c>
      <c r="C6117">
        <v>2203</v>
      </c>
      <c r="D6117">
        <v>2699</v>
      </c>
    </row>
    <row r="6118" spans="1:4">
      <c r="A6118">
        <f>B6118*[1]Sheet4!$A$2+C6118*[1]Sheet4!$A$3+D6118*[1]Sheet4!$A$4+[1]Sheet4!$A$1</f>
        <v>776.74835055952553</v>
      </c>
      <c r="B6118">
        <v>3881</v>
      </c>
      <c r="C6118">
        <v>1412</v>
      </c>
      <c r="D6118">
        <v>3494</v>
      </c>
    </row>
    <row r="6119" spans="1:4">
      <c r="A6119">
        <f>B6119*[1]Sheet4!$A$2+C6119*[1]Sheet4!$A$3+D6119*[1]Sheet4!$A$4+[1]Sheet4!$A$1</f>
        <v>776.73435602781228</v>
      </c>
      <c r="B6119">
        <v>2613</v>
      </c>
      <c r="C6119">
        <v>3439</v>
      </c>
      <c r="D6119">
        <v>3008</v>
      </c>
    </row>
    <row r="6120" spans="1:4">
      <c r="A6120">
        <f>B6120*[1]Sheet4!$A$2+C6120*[1]Sheet4!$A$3+D6120*[1]Sheet4!$A$4+[1]Sheet4!$A$1</f>
        <v>776.63453624936392</v>
      </c>
      <c r="B6120">
        <v>3596</v>
      </c>
      <c r="C6120">
        <v>2162</v>
      </c>
      <c r="D6120">
        <v>3019</v>
      </c>
    </row>
    <row r="6121" spans="1:4">
      <c r="A6121">
        <f>B6121*[1]Sheet4!$A$2+C6121*[1]Sheet4!$A$3+D6121*[1]Sheet4!$A$4+[1]Sheet4!$A$1</f>
        <v>776.57087498808232</v>
      </c>
      <c r="B6121">
        <v>4319</v>
      </c>
      <c r="C6121">
        <v>1850</v>
      </c>
      <c r="D6121">
        <v>2247</v>
      </c>
    </row>
    <row r="6122" spans="1:4">
      <c r="A6122">
        <f>B6122*[1]Sheet4!$A$2+C6122*[1]Sheet4!$A$3+D6122*[1]Sheet4!$A$4+[1]Sheet4!$A$1</f>
        <v>776.55700943083593</v>
      </c>
      <c r="B6122">
        <v>2356</v>
      </c>
      <c r="C6122">
        <v>4892</v>
      </c>
      <c r="D6122">
        <v>1614</v>
      </c>
    </row>
    <row r="6123" spans="1:4">
      <c r="A6123">
        <f>B6123*[1]Sheet4!$A$2+C6123*[1]Sheet4!$A$3+D6123*[1]Sheet4!$A$4+[1]Sheet4!$A$1</f>
        <v>776.24080216628226</v>
      </c>
      <c r="B6123">
        <v>2392</v>
      </c>
      <c r="C6123">
        <v>3079</v>
      </c>
      <c r="D6123">
        <v>3812</v>
      </c>
    </row>
    <row r="6124" spans="1:4">
      <c r="A6124">
        <f>B6124*[1]Sheet4!$A$2+C6124*[1]Sheet4!$A$3+D6124*[1]Sheet4!$A$4+[1]Sheet4!$A$1</f>
        <v>776.14342373264299</v>
      </c>
      <c r="B6124">
        <v>3683</v>
      </c>
      <c r="C6124">
        <v>2080</v>
      </c>
      <c r="D6124">
        <v>2983</v>
      </c>
    </row>
    <row r="6125" spans="1:4">
      <c r="A6125">
        <f>B6125*[1]Sheet4!$A$2+C6125*[1]Sheet4!$A$3+D6125*[1]Sheet4!$A$4+[1]Sheet4!$A$1</f>
        <v>774.51965464151135</v>
      </c>
      <c r="B6125">
        <v>4312</v>
      </c>
      <c r="C6125">
        <v>1723</v>
      </c>
      <c r="D6125">
        <v>2423</v>
      </c>
    </row>
    <row r="6126" spans="1:4">
      <c r="A6126">
        <f>B6126*[1]Sheet4!$A$2+C6126*[1]Sheet4!$A$3+D6126*[1]Sheet4!$A$4+[1]Sheet4!$A$1</f>
        <v>774.48528921718344</v>
      </c>
      <c r="B6126">
        <v>2643</v>
      </c>
      <c r="C6126">
        <v>3071</v>
      </c>
      <c r="D6126">
        <v>3425</v>
      </c>
    </row>
    <row r="6127" spans="1:4">
      <c r="A6127">
        <f>B6127*[1]Sheet4!$A$2+C6127*[1]Sheet4!$A$3+D6127*[1]Sheet4!$A$4+[1]Sheet4!$A$1</f>
        <v>774.44573142056424</v>
      </c>
      <c r="B6127">
        <v>3396</v>
      </c>
      <c r="C6127">
        <v>3698</v>
      </c>
      <c r="D6127">
        <v>1437</v>
      </c>
    </row>
    <row r="6128" spans="1:4">
      <c r="A6128">
        <f>B6128*[1]Sheet4!$A$2+C6128*[1]Sheet4!$A$3+D6128*[1]Sheet4!$A$4+[1]Sheet4!$A$1</f>
        <v>774.26296949633752</v>
      </c>
      <c r="B6128">
        <v>2694</v>
      </c>
      <c r="C6128">
        <v>4109</v>
      </c>
      <c r="D6128">
        <v>2053</v>
      </c>
    </row>
    <row r="6129" spans="1:4">
      <c r="A6129">
        <f>B6129*[1]Sheet4!$A$2+C6129*[1]Sheet4!$A$3+D6129*[1]Sheet4!$A$4+[1]Sheet4!$A$1</f>
        <v>774.23797482829923</v>
      </c>
      <c r="B6129">
        <v>1246</v>
      </c>
      <c r="C6129">
        <v>4699</v>
      </c>
      <c r="D6129">
        <v>3643</v>
      </c>
    </row>
    <row r="6130" spans="1:4">
      <c r="A6130">
        <f>B6130*[1]Sheet4!$A$2+C6130*[1]Sheet4!$A$3+D6130*[1]Sheet4!$A$4+[1]Sheet4!$A$1</f>
        <v>774.19117536429894</v>
      </c>
      <c r="B6130">
        <v>4137</v>
      </c>
      <c r="C6130">
        <v>2482</v>
      </c>
      <c r="D6130">
        <v>1761</v>
      </c>
    </row>
    <row r="6131" spans="1:4">
      <c r="A6131">
        <f>B6131*[1]Sheet4!$A$2+C6131*[1]Sheet4!$A$3+D6131*[1]Sheet4!$A$4+[1]Sheet4!$A$1</f>
        <v>773.51195180561399</v>
      </c>
      <c r="B6131">
        <v>2329</v>
      </c>
      <c r="C6131">
        <v>4073</v>
      </c>
      <c r="D6131">
        <v>2686</v>
      </c>
    </row>
    <row r="6132" spans="1:4">
      <c r="A6132">
        <f>B6132*[1]Sheet4!$A$2+C6132*[1]Sheet4!$A$3+D6132*[1]Sheet4!$A$4+[1]Sheet4!$A$1</f>
        <v>773.24309382193769</v>
      </c>
      <c r="B6132">
        <v>4369</v>
      </c>
      <c r="C6132">
        <v>1365</v>
      </c>
      <c r="D6132">
        <v>2781</v>
      </c>
    </row>
    <row r="6133" spans="1:4">
      <c r="A6133">
        <f>B6133*[1]Sheet4!$A$2+C6133*[1]Sheet4!$A$3+D6133*[1]Sheet4!$A$4+[1]Sheet4!$A$1</f>
        <v>773.14158095621679</v>
      </c>
      <c r="B6133">
        <v>2201</v>
      </c>
      <c r="C6133">
        <v>3776</v>
      </c>
      <c r="D6133">
        <v>3262</v>
      </c>
    </row>
    <row r="6134" spans="1:4">
      <c r="A6134">
        <f>B6134*[1]Sheet4!$A$2+C6134*[1]Sheet4!$A$3+D6134*[1]Sheet4!$A$4+[1]Sheet4!$A$1</f>
        <v>772.43252051335276</v>
      </c>
      <c r="B6134">
        <v>2593</v>
      </c>
      <c r="C6134">
        <v>2353</v>
      </c>
      <c r="D6134">
        <v>4405</v>
      </c>
    </row>
    <row r="6135" spans="1:4">
      <c r="A6135">
        <f>B6135*[1]Sheet4!$A$2+C6135*[1]Sheet4!$A$3+D6135*[1]Sheet4!$A$4+[1]Sheet4!$A$1</f>
        <v>772.00132174478495</v>
      </c>
      <c r="B6135">
        <v>3196</v>
      </c>
      <c r="C6135">
        <v>1720</v>
      </c>
      <c r="D6135">
        <v>4226</v>
      </c>
    </row>
    <row r="6136" spans="1:4">
      <c r="A6136">
        <f>B6136*[1]Sheet4!$A$2+C6136*[1]Sheet4!$A$3+D6136*[1]Sheet4!$A$4+[1]Sheet4!$A$1</f>
        <v>771.95308912539258</v>
      </c>
      <c r="B6136">
        <v>3788</v>
      </c>
      <c r="C6136">
        <v>3268</v>
      </c>
      <c r="D6136">
        <v>1351</v>
      </c>
    </row>
    <row r="6137" spans="1:4">
      <c r="A6137">
        <f>B6137*[1]Sheet4!$A$2+C6137*[1]Sheet4!$A$3+D6137*[1]Sheet4!$A$4+[1]Sheet4!$A$1</f>
        <v>771.85574246292526</v>
      </c>
      <c r="B6137">
        <v>2838</v>
      </c>
      <c r="C6137">
        <v>1605</v>
      </c>
      <c r="D6137">
        <v>4944</v>
      </c>
    </row>
    <row r="6138" spans="1:4">
      <c r="A6138">
        <f>B6138*[1]Sheet4!$A$2+C6138*[1]Sheet4!$A$3+D6138*[1]Sheet4!$A$4+[1]Sheet4!$A$1</f>
        <v>771.68635970928926</v>
      </c>
      <c r="B6138">
        <v>2902</v>
      </c>
      <c r="C6138">
        <v>4457</v>
      </c>
      <c r="D6138">
        <v>1295</v>
      </c>
    </row>
    <row r="6139" spans="1:4">
      <c r="A6139">
        <f>B6139*[1]Sheet4!$A$2+C6139*[1]Sheet4!$A$3+D6139*[1]Sheet4!$A$4+[1]Sheet4!$A$1</f>
        <v>771.40998695493499</v>
      </c>
      <c r="B6139">
        <v>1313</v>
      </c>
      <c r="C6139">
        <v>4834</v>
      </c>
      <c r="D6139">
        <v>3377</v>
      </c>
    </row>
    <row r="6140" spans="1:4">
      <c r="A6140">
        <f>B6140*[1]Sheet4!$A$2+C6140*[1]Sheet4!$A$3+D6140*[1]Sheet4!$A$4+[1]Sheet4!$A$1</f>
        <v>771.0387022800669</v>
      </c>
      <c r="B6140">
        <v>2142</v>
      </c>
      <c r="C6140">
        <v>3709</v>
      </c>
      <c r="D6140">
        <v>3447</v>
      </c>
    </row>
    <row r="6141" spans="1:4">
      <c r="A6141">
        <f>B6141*[1]Sheet4!$A$2+C6141*[1]Sheet4!$A$3+D6141*[1]Sheet4!$A$4+[1]Sheet4!$A$1</f>
        <v>771.02691940350178</v>
      </c>
      <c r="B6141">
        <v>2934</v>
      </c>
      <c r="C6141">
        <v>1809</v>
      </c>
      <c r="D6141">
        <v>4539</v>
      </c>
    </row>
    <row r="6142" spans="1:4">
      <c r="A6142">
        <f>B6142*[1]Sheet4!$A$2+C6142*[1]Sheet4!$A$3+D6142*[1]Sheet4!$A$4+[1]Sheet4!$A$1</f>
        <v>770.69200324304347</v>
      </c>
      <c r="B6142">
        <v>2724</v>
      </c>
      <c r="C6142">
        <v>4268</v>
      </c>
      <c r="D6142">
        <v>1819</v>
      </c>
    </row>
    <row r="6143" spans="1:4">
      <c r="A6143">
        <f>B6143*[1]Sheet4!$A$2+C6143*[1]Sheet4!$A$3+D6143*[1]Sheet4!$A$4+[1]Sheet4!$A$1</f>
        <v>770.05781280881729</v>
      </c>
      <c r="B6143">
        <v>2981</v>
      </c>
      <c r="C6143">
        <v>4513</v>
      </c>
      <c r="D6143">
        <v>1104</v>
      </c>
    </row>
    <row r="6144" spans="1:4">
      <c r="A6144">
        <f>B6144*[1]Sheet4!$A$2+C6144*[1]Sheet4!$A$3+D6144*[1]Sheet4!$A$4+[1]Sheet4!$A$1</f>
        <v>769.27902173747498</v>
      </c>
      <c r="B6144">
        <v>2389</v>
      </c>
      <c r="C6144">
        <v>2611</v>
      </c>
      <c r="D6144">
        <v>4422</v>
      </c>
    </row>
    <row r="6145" spans="1:4">
      <c r="A6145">
        <f>B6145*[1]Sheet4!$A$2+C6145*[1]Sheet4!$A$3+D6145*[1]Sheet4!$A$4+[1]Sheet4!$A$1</f>
        <v>768.91584607585901</v>
      </c>
      <c r="B6145">
        <v>2348</v>
      </c>
      <c r="C6145">
        <v>3436</v>
      </c>
      <c r="D6145">
        <v>3463</v>
      </c>
    </row>
    <row r="6146" spans="1:4">
      <c r="A6146">
        <f>B6146*[1]Sheet4!$A$2+C6146*[1]Sheet4!$A$3+D6146*[1]Sheet4!$A$4+[1]Sheet4!$A$1</f>
        <v>768.83085014289964</v>
      </c>
      <c r="B6146">
        <v>4149</v>
      </c>
      <c r="C6146">
        <v>2234</v>
      </c>
      <c r="D6146">
        <v>2068</v>
      </c>
    </row>
    <row r="6147" spans="1:4">
      <c r="A6147">
        <f>B6147*[1]Sheet4!$A$2+C6147*[1]Sheet4!$A$3+D6147*[1]Sheet4!$A$4+[1]Sheet4!$A$1</f>
        <v>768.08569741133351</v>
      </c>
      <c r="B6147">
        <v>1900</v>
      </c>
      <c r="C6147">
        <v>4075</v>
      </c>
      <c r="D6147">
        <v>3390</v>
      </c>
    </row>
    <row r="6148" spans="1:4">
      <c r="A6148">
        <f>B6148*[1]Sheet4!$A$2+C6148*[1]Sheet4!$A$3+D6148*[1]Sheet4!$A$4+[1]Sheet4!$A$1</f>
        <v>767.95768748864066</v>
      </c>
      <c r="B6148">
        <v>2144</v>
      </c>
      <c r="C6148">
        <v>2995</v>
      </c>
      <c r="D6148">
        <v>4342</v>
      </c>
    </row>
    <row r="6149" spans="1:4">
      <c r="A6149">
        <f>B6149*[1]Sheet4!$A$2+C6149*[1]Sheet4!$A$3+D6149*[1]Sheet4!$A$4+[1]Sheet4!$A$1</f>
        <v>767.83874897608121</v>
      </c>
      <c r="B6149">
        <v>1199</v>
      </c>
      <c r="C6149">
        <v>3840</v>
      </c>
      <c r="D6149">
        <v>4808</v>
      </c>
    </row>
    <row r="6150" spans="1:4">
      <c r="A6150">
        <f>B6150*[1]Sheet4!$A$2+C6150*[1]Sheet4!$A$3+D6150*[1]Sheet4!$A$4+[1]Sheet4!$A$1</f>
        <v>767.42312738444343</v>
      </c>
      <c r="B6150">
        <v>1562</v>
      </c>
      <c r="C6150">
        <v>3901</v>
      </c>
      <c r="D6150">
        <v>4151</v>
      </c>
    </row>
    <row r="6151" spans="1:4">
      <c r="A6151">
        <f>B6151*[1]Sheet4!$A$2+C6151*[1]Sheet4!$A$3+D6151*[1]Sheet4!$A$4+[1]Sheet4!$A$1</f>
        <v>767.34256292421287</v>
      </c>
      <c r="B6151">
        <v>4100</v>
      </c>
      <c r="C6151">
        <v>2889</v>
      </c>
      <c r="D6151">
        <v>1337</v>
      </c>
    </row>
    <row r="6152" spans="1:4">
      <c r="A6152">
        <f>B6152*[1]Sheet4!$A$2+C6152*[1]Sheet4!$A$3+D6152*[1]Sheet4!$A$4+[1]Sheet4!$A$1</f>
        <v>767.02609074378688</v>
      </c>
      <c r="B6152">
        <v>4273</v>
      </c>
      <c r="C6152">
        <v>1799</v>
      </c>
      <c r="D6152">
        <v>2416</v>
      </c>
    </row>
    <row r="6153" spans="1:4">
      <c r="A6153">
        <f>B6153*[1]Sheet4!$A$2+C6153*[1]Sheet4!$A$3+D6153*[1]Sheet4!$A$4+[1]Sheet4!$A$1</f>
        <v>766.80781899426256</v>
      </c>
      <c r="B6153">
        <v>1769</v>
      </c>
      <c r="C6153">
        <v>4040</v>
      </c>
      <c r="D6153">
        <v>3648</v>
      </c>
    </row>
    <row r="6154" spans="1:4">
      <c r="A6154">
        <f>B6154*[1]Sheet4!$A$2+C6154*[1]Sheet4!$A$3+D6154*[1]Sheet4!$A$4+[1]Sheet4!$A$1</f>
        <v>766.18839467698172</v>
      </c>
      <c r="B6154">
        <v>2126</v>
      </c>
      <c r="C6154">
        <v>3306</v>
      </c>
      <c r="D6154">
        <v>3990</v>
      </c>
    </row>
    <row r="6155" spans="1:4">
      <c r="A6155">
        <f>B6155*[1]Sheet4!$A$2+C6155*[1]Sheet4!$A$3+D6155*[1]Sheet4!$A$4+[1]Sheet4!$A$1</f>
        <v>765.87155641510526</v>
      </c>
      <c r="B6155">
        <v>3135</v>
      </c>
      <c r="C6155">
        <v>2776</v>
      </c>
      <c r="D6155">
        <v>3031</v>
      </c>
    </row>
    <row r="6156" spans="1:4">
      <c r="A6156">
        <f>B6156*[1]Sheet4!$A$2+C6156*[1]Sheet4!$A$3+D6156*[1]Sheet4!$A$4+[1]Sheet4!$A$1</f>
        <v>765.23491433746403</v>
      </c>
      <c r="B6156">
        <v>3226</v>
      </c>
      <c r="C6156">
        <v>3745</v>
      </c>
      <c r="D6156">
        <v>1682</v>
      </c>
    </row>
    <row r="6157" spans="1:4">
      <c r="A6157">
        <f>B6157*[1]Sheet4!$A$2+C6157*[1]Sheet4!$A$3+D6157*[1]Sheet4!$A$4+[1]Sheet4!$A$1</f>
        <v>765.19827095412165</v>
      </c>
      <c r="B6157">
        <v>4254</v>
      </c>
      <c r="C6157">
        <v>1945</v>
      </c>
      <c r="D6157">
        <v>2271</v>
      </c>
    </row>
    <row r="6158" spans="1:4">
      <c r="A6158">
        <f>B6158*[1]Sheet4!$A$2+C6158*[1]Sheet4!$A$3+D6158*[1]Sheet4!$A$4+[1]Sheet4!$A$1</f>
        <v>765.17327343180932</v>
      </c>
      <c r="B6158">
        <v>2352</v>
      </c>
      <c r="C6158">
        <v>4610</v>
      </c>
      <c r="D6158">
        <v>2009</v>
      </c>
    </row>
    <row r="6159" spans="1:4">
      <c r="A6159">
        <f>B6159*[1]Sheet4!$A$2+C6159*[1]Sheet4!$A$3+D6159*[1]Sheet4!$A$4+[1]Sheet4!$A$1</f>
        <v>765.07116346521116</v>
      </c>
      <c r="B6159">
        <v>4256</v>
      </c>
      <c r="C6159">
        <v>1597</v>
      </c>
      <c r="D6159">
        <v>2701</v>
      </c>
    </row>
    <row r="6160" spans="1:4">
      <c r="A6160">
        <f>B6160*[1]Sheet4!$A$2+C6160*[1]Sheet4!$A$3+D6160*[1]Sheet4!$A$4+[1]Sheet4!$A$1</f>
        <v>764.67261015258373</v>
      </c>
      <c r="B6160">
        <v>1882</v>
      </c>
      <c r="C6160">
        <v>3251</v>
      </c>
      <c r="D6160">
        <v>4455</v>
      </c>
    </row>
    <row r="6161" spans="1:4">
      <c r="A6161">
        <f>B6161*[1]Sheet4!$A$2+C6161*[1]Sheet4!$A$3+D6161*[1]Sheet4!$A$4+[1]Sheet4!$A$1</f>
        <v>764.42890392835534</v>
      </c>
      <c r="B6161">
        <v>1939</v>
      </c>
      <c r="C6161">
        <v>2883</v>
      </c>
      <c r="D6161">
        <v>4822</v>
      </c>
    </row>
    <row r="6162" spans="1:4">
      <c r="A6162">
        <f>B6162*[1]Sheet4!$A$2+C6162*[1]Sheet4!$A$3+D6162*[1]Sheet4!$A$4+[1]Sheet4!$A$1</f>
        <v>764.38071622211646</v>
      </c>
      <c r="B6162">
        <v>2701</v>
      </c>
      <c r="C6162">
        <v>3693</v>
      </c>
      <c r="D6162">
        <v>2592</v>
      </c>
    </row>
    <row r="6163" spans="1:4">
      <c r="A6163">
        <f>B6163*[1]Sheet4!$A$2+C6163*[1]Sheet4!$A$3+D6163*[1]Sheet4!$A$4+[1]Sheet4!$A$1</f>
        <v>764.00364145880667</v>
      </c>
      <c r="B6163">
        <v>1992</v>
      </c>
      <c r="C6163">
        <v>4005</v>
      </c>
      <c r="D6163">
        <v>3343</v>
      </c>
    </row>
    <row r="6164" spans="1:4">
      <c r="A6164">
        <f>B6164*[1]Sheet4!$A$2+C6164*[1]Sheet4!$A$3+D6164*[1]Sheet4!$A$4+[1]Sheet4!$A$1</f>
        <v>763.96456885092539</v>
      </c>
      <c r="B6164">
        <v>3867</v>
      </c>
      <c r="C6164">
        <v>1137</v>
      </c>
      <c r="D6164">
        <v>3901</v>
      </c>
    </row>
    <row r="6165" spans="1:4">
      <c r="A6165">
        <f>B6165*[1]Sheet4!$A$2+C6165*[1]Sheet4!$A$3+D6165*[1]Sheet4!$A$4+[1]Sheet4!$A$1</f>
        <v>763.93408595738674</v>
      </c>
      <c r="B6165">
        <v>2981</v>
      </c>
      <c r="C6165">
        <v>3275</v>
      </c>
      <c r="D6165">
        <v>2664</v>
      </c>
    </row>
    <row r="6166" spans="1:4">
      <c r="A6166">
        <f>B6166*[1]Sheet4!$A$2+C6166*[1]Sheet4!$A$3+D6166*[1]Sheet4!$A$4+[1]Sheet4!$A$1</f>
        <v>763.84379422541042</v>
      </c>
      <c r="B6166">
        <v>4149</v>
      </c>
      <c r="C6166">
        <v>1001</v>
      </c>
      <c r="D6166">
        <v>3618</v>
      </c>
    </row>
    <row r="6167" spans="1:4">
      <c r="A6167">
        <f>B6167*[1]Sheet4!$A$2+C6167*[1]Sheet4!$A$3+D6167*[1]Sheet4!$A$4+[1]Sheet4!$A$1</f>
        <v>763.32684914107131</v>
      </c>
      <c r="B6167">
        <v>4056</v>
      </c>
      <c r="C6167">
        <v>1243</v>
      </c>
      <c r="D6167">
        <v>3468</v>
      </c>
    </row>
    <row r="6168" spans="1:4">
      <c r="A6168">
        <f>B6168*[1]Sheet4!$A$2+C6168*[1]Sheet4!$A$3+D6168*[1]Sheet4!$A$4+[1]Sheet4!$A$1</f>
        <v>763.15903026397564</v>
      </c>
      <c r="B6168">
        <v>2121</v>
      </c>
      <c r="C6168">
        <v>3565</v>
      </c>
      <c r="D6168">
        <v>3686</v>
      </c>
    </row>
    <row r="6169" spans="1:4">
      <c r="A6169">
        <f>B6169*[1]Sheet4!$A$2+C6169*[1]Sheet4!$A$3+D6169*[1]Sheet4!$A$4+[1]Sheet4!$A$1</f>
        <v>763.12858449371333</v>
      </c>
      <c r="B6169">
        <v>2291</v>
      </c>
      <c r="C6169">
        <v>3833</v>
      </c>
      <c r="D6169">
        <v>3080</v>
      </c>
    </row>
    <row r="6170" spans="1:4">
      <c r="A6170">
        <f>B6170*[1]Sheet4!$A$2+C6170*[1]Sheet4!$A$3+D6170*[1]Sheet4!$A$4+[1]Sheet4!$A$1</f>
        <v>762.84825629136549</v>
      </c>
      <c r="B6170">
        <v>3079</v>
      </c>
      <c r="C6170">
        <v>4085</v>
      </c>
      <c r="D6170">
        <v>1503</v>
      </c>
    </row>
    <row r="6171" spans="1:4">
      <c r="A6171">
        <f>B6171*[1]Sheet4!$A$2+C6171*[1]Sheet4!$A$3+D6171*[1]Sheet4!$A$4+[1]Sheet4!$A$1</f>
        <v>762.60579918307667</v>
      </c>
      <c r="B6171">
        <v>2417</v>
      </c>
      <c r="C6171">
        <v>3905</v>
      </c>
      <c r="D6171">
        <v>2790</v>
      </c>
    </row>
    <row r="6172" spans="1:4">
      <c r="A6172">
        <f>B6172*[1]Sheet4!$A$2+C6172*[1]Sheet4!$A$3+D6172*[1]Sheet4!$A$4+[1]Sheet4!$A$1</f>
        <v>762.24282921774375</v>
      </c>
      <c r="B6172">
        <v>2060</v>
      </c>
      <c r="C6172">
        <v>3339</v>
      </c>
      <c r="D6172">
        <v>4068</v>
      </c>
    </row>
    <row r="6173" spans="1:4">
      <c r="A6173">
        <f>B6173*[1]Sheet4!$A$2+C6173*[1]Sheet4!$A$3+D6173*[1]Sheet4!$A$4+[1]Sheet4!$A$1</f>
        <v>761.85271376726223</v>
      </c>
      <c r="B6173">
        <v>3059</v>
      </c>
      <c r="C6173">
        <v>4021</v>
      </c>
      <c r="D6173">
        <v>1618</v>
      </c>
    </row>
    <row r="6174" spans="1:4">
      <c r="A6174">
        <f>B6174*[1]Sheet4!$A$2+C6174*[1]Sheet4!$A$3+D6174*[1]Sheet4!$A$4+[1]Sheet4!$A$1</f>
        <v>761.47447618388105</v>
      </c>
      <c r="B6174">
        <v>1409</v>
      </c>
      <c r="C6174">
        <v>4087</v>
      </c>
      <c r="D6174">
        <v>4185</v>
      </c>
    </row>
    <row r="6175" spans="1:4">
      <c r="A6175">
        <f>B6175*[1]Sheet4!$A$2+C6175*[1]Sheet4!$A$3+D6175*[1]Sheet4!$A$4+[1]Sheet4!$A$1</f>
        <v>761.39468783846633</v>
      </c>
      <c r="B6175">
        <v>1459</v>
      </c>
      <c r="C6175">
        <v>3886</v>
      </c>
      <c r="D6175">
        <v>4355</v>
      </c>
    </row>
    <row r="6176" spans="1:4">
      <c r="A6176">
        <f>B6176*[1]Sheet4!$A$2+C6176*[1]Sheet4!$A$3+D6176*[1]Sheet4!$A$4+[1]Sheet4!$A$1</f>
        <v>761.11053190016992</v>
      </c>
      <c r="B6176">
        <v>3611</v>
      </c>
      <c r="C6176">
        <v>1167</v>
      </c>
      <c r="D6176">
        <v>4284</v>
      </c>
    </row>
    <row r="6177" spans="1:4">
      <c r="A6177">
        <f>B6177*[1]Sheet4!$A$2+C6177*[1]Sheet4!$A$3+D6177*[1]Sheet4!$A$4+[1]Sheet4!$A$1</f>
        <v>761.04788042821565</v>
      </c>
      <c r="B6177">
        <v>2425</v>
      </c>
      <c r="C6177">
        <v>3890</v>
      </c>
      <c r="D6177">
        <v>2801</v>
      </c>
    </row>
    <row r="6178" spans="1:4">
      <c r="A6178">
        <f>B6178*[1]Sheet4!$A$2+C6178*[1]Sheet4!$A$3+D6178*[1]Sheet4!$A$4+[1]Sheet4!$A$1</f>
        <v>760.94560876966943</v>
      </c>
      <c r="B6178">
        <v>4153</v>
      </c>
      <c r="C6178">
        <v>2656</v>
      </c>
      <c r="D6178">
        <v>1563</v>
      </c>
    </row>
    <row r="6179" spans="1:4">
      <c r="A6179">
        <f>B6179*[1]Sheet4!$A$2+C6179*[1]Sheet4!$A$3+D6179*[1]Sheet4!$A$4+[1]Sheet4!$A$1</f>
        <v>760.92324551055208</v>
      </c>
      <c r="B6179">
        <v>4145</v>
      </c>
      <c r="C6179">
        <v>1412</v>
      </c>
      <c r="D6179">
        <v>3123</v>
      </c>
    </row>
    <row r="6180" spans="1:4">
      <c r="A6180">
        <f>B6180*[1]Sheet4!$A$2+C6180*[1]Sheet4!$A$3+D6180*[1]Sheet4!$A$4+[1]Sheet4!$A$1</f>
        <v>760.868168573601</v>
      </c>
      <c r="B6180">
        <v>3116</v>
      </c>
      <c r="C6180">
        <v>3462</v>
      </c>
      <c r="D6180">
        <v>2225</v>
      </c>
    </row>
    <row r="6181" spans="1:4">
      <c r="A6181">
        <f>B6181*[1]Sheet4!$A$2+C6181*[1]Sheet4!$A$3+D6181*[1]Sheet4!$A$4+[1]Sheet4!$A$1</f>
        <v>760.83516686186977</v>
      </c>
      <c r="B6181">
        <v>1853</v>
      </c>
      <c r="C6181">
        <v>4225</v>
      </c>
      <c r="D6181">
        <v>3303</v>
      </c>
    </row>
    <row r="6182" spans="1:4">
      <c r="A6182">
        <f>B6182*[1]Sheet4!$A$2+C6182*[1]Sheet4!$A$3+D6182*[1]Sheet4!$A$4+[1]Sheet4!$A$1</f>
        <v>760.73645463528783</v>
      </c>
      <c r="B6182">
        <v>3452</v>
      </c>
      <c r="C6182">
        <v>4013</v>
      </c>
      <c r="D6182">
        <v>1001</v>
      </c>
    </row>
    <row r="6183" spans="1:4">
      <c r="A6183">
        <f>B6183*[1]Sheet4!$A$2+C6183*[1]Sheet4!$A$3+D6183*[1]Sheet4!$A$4+[1]Sheet4!$A$1</f>
        <v>760.31541891834695</v>
      </c>
      <c r="B6183">
        <v>3418</v>
      </c>
      <c r="C6183">
        <v>3508</v>
      </c>
      <c r="D6183">
        <v>1685</v>
      </c>
    </row>
    <row r="6184" spans="1:4">
      <c r="A6184">
        <f>B6184*[1]Sheet4!$A$2+C6184*[1]Sheet4!$A$3+D6184*[1]Sheet4!$A$4+[1]Sheet4!$A$1</f>
        <v>760.2352158595977</v>
      </c>
      <c r="B6184">
        <v>3396</v>
      </c>
      <c r="C6184">
        <v>1335</v>
      </c>
      <c r="D6184">
        <v>4423</v>
      </c>
    </row>
    <row r="6185" spans="1:4">
      <c r="A6185">
        <f>B6185*[1]Sheet4!$A$2+C6185*[1]Sheet4!$A$3+D6185*[1]Sheet4!$A$4+[1]Sheet4!$A$1</f>
        <v>760.19454552711886</v>
      </c>
      <c r="B6185">
        <v>4522</v>
      </c>
      <c r="C6185">
        <v>1697</v>
      </c>
      <c r="D6185">
        <v>2166</v>
      </c>
    </row>
    <row r="6186" spans="1:4">
      <c r="A6186">
        <f>B6186*[1]Sheet4!$A$2+C6186*[1]Sheet4!$A$3+D6186*[1]Sheet4!$A$4+[1]Sheet4!$A$1</f>
        <v>760.08432744157744</v>
      </c>
      <c r="B6186">
        <v>3328</v>
      </c>
      <c r="C6186">
        <v>1001</v>
      </c>
      <c r="D6186">
        <v>4948</v>
      </c>
    </row>
    <row r="6187" spans="1:4">
      <c r="A6187">
        <f>B6187*[1]Sheet4!$A$2+C6187*[1]Sheet4!$A$3+D6187*[1]Sheet4!$A$4+[1]Sheet4!$A$1</f>
        <v>759.9903714054135</v>
      </c>
      <c r="B6187">
        <v>4505</v>
      </c>
      <c r="C6187">
        <v>1664</v>
      </c>
      <c r="D6187">
        <v>2235</v>
      </c>
    </row>
    <row r="6188" spans="1:4">
      <c r="A6188">
        <f>B6188*[1]Sheet4!$A$2+C6188*[1]Sheet4!$A$3+D6188*[1]Sheet4!$A$4+[1]Sheet4!$A$1</f>
        <v>759.90812484760681</v>
      </c>
      <c r="B6188">
        <v>3170</v>
      </c>
      <c r="C6188">
        <v>3456</v>
      </c>
      <c r="D6188">
        <v>2149</v>
      </c>
    </row>
    <row r="6189" spans="1:4">
      <c r="A6189">
        <f>B6189*[1]Sheet4!$A$2+C6189*[1]Sheet4!$A$3+D6189*[1]Sheet4!$A$4+[1]Sheet4!$A$1</f>
        <v>759.5446178952966</v>
      </c>
      <c r="B6189">
        <v>3096</v>
      </c>
      <c r="C6189">
        <v>2401</v>
      </c>
      <c r="D6189">
        <v>3581</v>
      </c>
    </row>
    <row r="6190" spans="1:4">
      <c r="A6190">
        <f>B6190*[1]Sheet4!$A$2+C6190*[1]Sheet4!$A$3+D6190*[1]Sheet4!$A$4+[1]Sheet4!$A$1</f>
        <v>759.46104496589578</v>
      </c>
      <c r="B6190">
        <v>3653</v>
      </c>
      <c r="C6190">
        <v>1664</v>
      </c>
      <c r="D6190">
        <v>3604</v>
      </c>
    </row>
    <row r="6191" spans="1:4">
      <c r="A6191">
        <f>B6191*[1]Sheet4!$A$2+C6191*[1]Sheet4!$A$3+D6191*[1]Sheet4!$A$4+[1]Sheet4!$A$1</f>
        <v>759.42717063520149</v>
      </c>
      <c r="B6191">
        <v>2698</v>
      </c>
      <c r="C6191">
        <v>4983</v>
      </c>
      <c r="D6191">
        <v>1009</v>
      </c>
    </row>
    <row r="6192" spans="1:4">
      <c r="A6192">
        <f>B6192*[1]Sheet4!$A$2+C6192*[1]Sheet4!$A$3+D6192*[1]Sheet4!$A$4+[1]Sheet4!$A$1</f>
        <v>759.39902374775556</v>
      </c>
      <c r="B6192">
        <v>1750</v>
      </c>
      <c r="C6192">
        <v>4529</v>
      </c>
      <c r="D6192">
        <v>3095</v>
      </c>
    </row>
    <row r="6193" spans="1:4">
      <c r="A6193">
        <f>B6193*[1]Sheet4!$A$2+C6193*[1]Sheet4!$A$3+D6193*[1]Sheet4!$A$4+[1]Sheet4!$A$1</f>
        <v>759.2037820856749</v>
      </c>
      <c r="B6193">
        <v>3271</v>
      </c>
      <c r="C6193">
        <v>2078</v>
      </c>
      <c r="D6193">
        <v>3703</v>
      </c>
    </row>
    <row r="6194" spans="1:4">
      <c r="A6194">
        <f>B6194*[1]Sheet4!$A$2+C6194*[1]Sheet4!$A$3+D6194*[1]Sheet4!$A$4+[1]Sheet4!$A$1</f>
        <v>758.35506355760481</v>
      </c>
      <c r="B6194">
        <v>2678</v>
      </c>
      <c r="C6194">
        <v>3857</v>
      </c>
      <c r="D6194">
        <v>2445</v>
      </c>
    </row>
    <row r="6195" spans="1:4">
      <c r="A6195">
        <f>B6195*[1]Sheet4!$A$2+C6195*[1]Sheet4!$A$3+D6195*[1]Sheet4!$A$4+[1]Sheet4!$A$1</f>
        <v>758.26331943222522</v>
      </c>
      <c r="B6195">
        <v>2851</v>
      </c>
      <c r="C6195">
        <v>3199</v>
      </c>
      <c r="D6195">
        <v>2986</v>
      </c>
    </row>
    <row r="6196" spans="1:4">
      <c r="A6196">
        <f>B6196*[1]Sheet4!$A$2+C6196*[1]Sheet4!$A$3+D6196*[1]Sheet4!$A$4+[1]Sheet4!$A$1</f>
        <v>758.20367132852743</v>
      </c>
      <c r="B6196">
        <v>4068</v>
      </c>
      <c r="C6196">
        <v>2141</v>
      </c>
      <c r="D6196">
        <v>2349</v>
      </c>
    </row>
    <row r="6197" spans="1:4">
      <c r="A6197">
        <f>B6197*[1]Sheet4!$A$2+C6197*[1]Sheet4!$A$3+D6197*[1]Sheet4!$A$4+[1]Sheet4!$A$1</f>
        <v>758.06576016058807</v>
      </c>
      <c r="B6197">
        <v>666</v>
      </c>
      <c r="C6197">
        <v>4533</v>
      </c>
      <c r="D6197">
        <v>4834</v>
      </c>
    </row>
    <row r="6198" spans="1:4">
      <c r="A6198">
        <f>B6198*[1]Sheet4!$A$2+C6198*[1]Sheet4!$A$3+D6198*[1]Sheet4!$A$4+[1]Sheet4!$A$1</f>
        <v>757.95850521414559</v>
      </c>
      <c r="B6198">
        <v>3402</v>
      </c>
      <c r="C6198">
        <v>3859</v>
      </c>
      <c r="D6198">
        <v>1282</v>
      </c>
    </row>
    <row r="6199" spans="1:4">
      <c r="A6199">
        <f>B6199*[1]Sheet4!$A$2+C6199*[1]Sheet4!$A$3+D6199*[1]Sheet4!$A$4+[1]Sheet4!$A$1</f>
        <v>757.85048792187354</v>
      </c>
      <c r="B6199">
        <v>3458</v>
      </c>
      <c r="C6199">
        <v>1423</v>
      </c>
      <c r="D6199">
        <v>4222</v>
      </c>
    </row>
    <row r="6200" spans="1:4">
      <c r="A6200">
        <f>B6200*[1]Sheet4!$A$2+C6200*[1]Sheet4!$A$3+D6200*[1]Sheet4!$A$4+[1]Sheet4!$A$1</f>
        <v>757.73352379619701</v>
      </c>
      <c r="B6200">
        <v>3769</v>
      </c>
      <c r="C6200">
        <v>2081</v>
      </c>
      <c r="D6200">
        <v>2905</v>
      </c>
    </row>
    <row r="6201" spans="1:4">
      <c r="A6201">
        <f>B6201*[1]Sheet4!$A$2+C6201*[1]Sheet4!$A$3+D6201*[1]Sheet4!$A$4+[1]Sheet4!$A$1</f>
        <v>756.91619689428035</v>
      </c>
      <c r="B6201">
        <v>3473</v>
      </c>
      <c r="C6201">
        <v>3972</v>
      </c>
      <c r="D6201">
        <v>1031</v>
      </c>
    </row>
    <row r="6202" spans="1:4">
      <c r="A6202">
        <f>B6202*[1]Sheet4!$A$2+C6202*[1]Sheet4!$A$3+D6202*[1]Sheet4!$A$4+[1]Sheet4!$A$1</f>
        <v>756.7659192219171</v>
      </c>
      <c r="B6202">
        <v>2426</v>
      </c>
      <c r="C6202">
        <v>4418</v>
      </c>
      <c r="D6202">
        <v>2157</v>
      </c>
    </row>
    <row r="6203" spans="1:4">
      <c r="A6203">
        <f>B6203*[1]Sheet4!$A$2+C6203*[1]Sheet4!$A$3+D6203*[1]Sheet4!$A$4+[1]Sheet4!$A$1</f>
        <v>756.25887632955119</v>
      </c>
      <c r="B6203">
        <v>2335</v>
      </c>
      <c r="C6203">
        <v>3912</v>
      </c>
      <c r="D6203">
        <v>2934</v>
      </c>
    </row>
    <row r="6204" spans="1:4">
      <c r="A6204">
        <f>B6204*[1]Sheet4!$A$2+C6204*[1]Sheet4!$A$3+D6204*[1]Sheet4!$A$4+[1]Sheet4!$A$1</f>
        <v>755.56599413038748</v>
      </c>
      <c r="B6204">
        <v>2899</v>
      </c>
      <c r="C6204">
        <v>4701</v>
      </c>
      <c r="D6204">
        <v>1050</v>
      </c>
    </row>
    <row r="6205" spans="1:4">
      <c r="A6205">
        <f>B6205*[1]Sheet4!$A$2+C6205*[1]Sheet4!$A$3+D6205*[1]Sheet4!$A$4+[1]Sheet4!$A$1</f>
        <v>755.35499885753688</v>
      </c>
      <c r="B6205">
        <v>1991</v>
      </c>
      <c r="C6205">
        <v>4417</v>
      </c>
      <c r="D6205">
        <v>2861</v>
      </c>
    </row>
    <row r="6206" spans="1:4">
      <c r="A6206">
        <f>B6206*[1]Sheet4!$A$2+C6206*[1]Sheet4!$A$3+D6206*[1]Sheet4!$A$4+[1]Sheet4!$A$1</f>
        <v>755.27960657034873</v>
      </c>
      <c r="B6206">
        <v>2425</v>
      </c>
      <c r="C6206">
        <v>4646</v>
      </c>
      <c r="D6206">
        <v>1880</v>
      </c>
    </row>
    <row r="6207" spans="1:4">
      <c r="A6207">
        <f>B6207*[1]Sheet4!$A$2+C6207*[1]Sheet4!$A$3+D6207*[1]Sheet4!$A$4+[1]Sheet4!$A$1</f>
        <v>755.09481438985313</v>
      </c>
      <c r="B6207">
        <v>3496</v>
      </c>
      <c r="C6207">
        <v>3398</v>
      </c>
      <c r="D6207">
        <v>1714</v>
      </c>
    </row>
    <row r="6208" spans="1:4">
      <c r="A6208">
        <f>B6208*[1]Sheet4!$A$2+C6208*[1]Sheet4!$A$3+D6208*[1]Sheet4!$A$4+[1]Sheet4!$A$1</f>
        <v>755.05521362150739</v>
      </c>
      <c r="B6208">
        <v>3898</v>
      </c>
      <c r="C6208">
        <v>1350</v>
      </c>
      <c r="D6208">
        <v>3616</v>
      </c>
    </row>
    <row r="6209" spans="1:4">
      <c r="A6209">
        <f>B6209*[1]Sheet4!$A$2+C6209*[1]Sheet4!$A$3+D6209*[1]Sheet4!$A$4+[1]Sheet4!$A$1</f>
        <v>754.98532690882166</v>
      </c>
      <c r="B6209">
        <v>2971</v>
      </c>
      <c r="C6209">
        <v>4050</v>
      </c>
      <c r="D6209">
        <v>1746</v>
      </c>
    </row>
    <row r="6210" spans="1:4">
      <c r="A6210">
        <f>B6210*[1]Sheet4!$A$2+C6210*[1]Sheet4!$A$3+D6210*[1]Sheet4!$A$4+[1]Sheet4!$A$1</f>
        <v>754.88580826070256</v>
      </c>
      <c r="B6210">
        <v>4211</v>
      </c>
      <c r="C6210">
        <v>1306</v>
      </c>
      <c r="D6210">
        <v>3169</v>
      </c>
    </row>
    <row r="6211" spans="1:4">
      <c r="A6211">
        <f>B6211*[1]Sheet4!$A$2+C6211*[1]Sheet4!$A$3+D6211*[1]Sheet4!$A$4+[1]Sheet4!$A$1</f>
        <v>754.79668686852983</v>
      </c>
      <c r="B6211">
        <v>3868</v>
      </c>
      <c r="C6211">
        <v>3197</v>
      </c>
      <c r="D6211">
        <v>1368</v>
      </c>
    </row>
    <row r="6212" spans="1:4">
      <c r="A6212">
        <f>B6212*[1]Sheet4!$A$2+C6212*[1]Sheet4!$A$3+D6212*[1]Sheet4!$A$4+[1]Sheet4!$A$1</f>
        <v>754.64169231518963</v>
      </c>
      <c r="B6212">
        <v>3153</v>
      </c>
      <c r="C6212">
        <v>3094</v>
      </c>
      <c r="D6212">
        <v>2644</v>
      </c>
    </row>
    <row r="6213" spans="1:4">
      <c r="A6213">
        <f>B6213*[1]Sheet4!$A$2+C6213*[1]Sheet4!$A$3+D6213*[1]Sheet4!$A$4+[1]Sheet4!$A$1</f>
        <v>754.43239089610279</v>
      </c>
      <c r="B6213">
        <v>2960</v>
      </c>
      <c r="C6213">
        <v>2086</v>
      </c>
      <c r="D6213">
        <v>4208</v>
      </c>
    </row>
    <row r="6214" spans="1:4">
      <c r="A6214">
        <f>B6214*[1]Sheet4!$A$2+C6214*[1]Sheet4!$A$3+D6214*[1]Sheet4!$A$4+[1]Sheet4!$A$1</f>
        <v>754.12656592745998</v>
      </c>
      <c r="B6214">
        <v>4434</v>
      </c>
      <c r="C6214">
        <v>2380</v>
      </c>
      <c r="D6214">
        <v>1478</v>
      </c>
    </row>
    <row r="6215" spans="1:4">
      <c r="A6215">
        <f>B6215*[1]Sheet4!$A$2+C6215*[1]Sheet4!$A$3+D6215*[1]Sheet4!$A$4+[1]Sheet4!$A$1</f>
        <v>754.09015390506192</v>
      </c>
      <c r="B6215">
        <v>1963</v>
      </c>
      <c r="C6215">
        <v>4159</v>
      </c>
      <c r="D6215">
        <v>3231</v>
      </c>
    </row>
    <row r="6216" spans="1:4">
      <c r="A6216">
        <f>B6216*[1]Sheet4!$A$2+C6216*[1]Sheet4!$A$3+D6216*[1]Sheet4!$A$4+[1]Sheet4!$A$1</f>
        <v>753.85870699502266</v>
      </c>
      <c r="B6216">
        <v>2250</v>
      </c>
      <c r="C6216">
        <v>3733</v>
      </c>
      <c r="D6216">
        <v>3301</v>
      </c>
    </row>
    <row r="6217" spans="1:4">
      <c r="A6217">
        <f>B6217*[1]Sheet4!$A$2+C6217*[1]Sheet4!$A$3+D6217*[1]Sheet4!$A$4+[1]Sheet4!$A$1</f>
        <v>753.85251400546349</v>
      </c>
      <c r="B6217">
        <v>4535</v>
      </c>
      <c r="C6217">
        <v>1345</v>
      </c>
      <c r="D6217">
        <v>2604</v>
      </c>
    </row>
    <row r="6218" spans="1:4">
      <c r="A6218">
        <f>B6218*[1]Sheet4!$A$2+C6218*[1]Sheet4!$A$3+D6218*[1]Sheet4!$A$4+[1]Sheet4!$A$1</f>
        <v>753.66910759638722</v>
      </c>
      <c r="B6218">
        <v>2685</v>
      </c>
      <c r="C6218">
        <v>3054</v>
      </c>
      <c r="D6218">
        <v>3448</v>
      </c>
    </row>
    <row r="6219" spans="1:4">
      <c r="A6219">
        <f>B6219*[1]Sheet4!$A$2+C6219*[1]Sheet4!$A$3+D6219*[1]Sheet4!$A$4+[1]Sheet4!$A$1</f>
        <v>753.61660772792493</v>
      </c>
      <c r="B6219">
        <v>1280</v>
      </c>
      <c r="C6219">
        <v>4888</v>
      </c>
      <c r="D6219">
        <v>3422</v>
      </c>
    </row>
    <row r="6220" spans="1:4">
      <c r="A6220">
        <f>B6220*[1]Sheet4!$A$2+C6220*[1]Sheet4!$A$3+D6220*[1]Sheet4!$A$4+[1]Sheet4!$A$1</f>
        <v>753.45368449413945</v>
      </c>
      <c r="B6220">
        <v>3634</v>
      </c>
      <c r="C6220">
        <v>3004</v>
      </c>
      <c r="D6220">
        <v>1988</v>
      </c>
    </row>
    <row r="6221" spans="1:4">
      <c r="A6221">
        <f>B6221*[1]Sheet4!$A$2+C6221*[1]Sheet4!$A$3+D6221*[1]Sheet4!$A$4+[1]Sheet4!$A$1</f>
        <v>753.36485147335225</v>
      </c>
      <c r="B6221">
        <v>3297</v>
      </c>
      <c r="C6221">
        <v>2557</v>
      </c>
      <c r="D6221">
        <v>3085</v>
      </c>
    </row>
    <row r="6222" spans="1:4">
      <c r="A6222">
        <f>B6222*[1]Sheet4!$A$2+C6222*[1]Sheet4!$A$3+D6222*[1]Sheet4!$A$4+[1]Sheet4!$A$1</f>
        <v>753.03866094566092</v>
      </c>
      <c r="B6222">
        <v>3064</v>
      </c>
      <c r="C6222">
        <v>3895</v>
      </c>
      <c r="D6222">
        <v>1796</v>
      </c>
    </row>
    <row r="6223" spans="1:4">
      <c r="A6223">
        <f>B6223*[1]Sheet4!$A$2+C6223*[1]Sheet4!$A$3+D6223*[1]Sheet4!$A$4+[1]Sheet4!$A$1</f>
        <v>752.88704283597735</v>
      </c>
      <c r="B6223">
        <v>2962</v>
      </c>
      <c r="C6223">
        <v>3551</v>
      </c>
      <c r="D6223">
        <v>2388</v>
      </c>
    </row>
    <row r="6224" spans="1:4">
      <c r="A6224">
        <f>B6224*[1]Sheet4!$A$2+C6224*[1]Sheet4!$A$3+D6224*[1]Sheet4!$A$4+[1]Sheet4!$A$1</f>
        <v>752.51464810051402</v>
      </c>
      <c r="B6224">
        <v>2431</v>
      </c>
      <c r="C6224">
        <v>3495</v>
      </c>
      <c r="D6224">
        <v>3311</v>
      </c>
    </row>
    <row r="6225" spans="1:4">
      <c r="A6225">
        <f>B6225*[1]Sheet4!$A$2+C6225*[1]Sheet4!$A$3+D6225*[1]Sheet4!$A$4+[1]Sheet4!$A$1</f>
        <v>752.43790816835553</v>
      </c>
      <c r="B6225">
        <v>3495</v>
      </c>
      <c r="C6225">
        <v>2542</v>
      </c>
      <c r="D6225">
        <v>2789</v>
      </c>
    </row>
    <row r="6226" spans="1:4">
      <c r="A6226">
        <f>B6226*[1]Sheet4!$A$2+C6226*[1]Sheet4!$A$3+D6226*[1]Sheet4!$A$4+[1]Sheet4!$A$1</f>
        <v>752.25301857086561</v>
      </c>
      <c r="B6226">
        <v>1751</v>
      </c>
      <c r="C6226">
        <v>3323</v>
      </c>
      <c r="D6226">
        <v>4617</v>
      </c>
    </row>
    <row r="6227" spans="1:4">
      <c r="A6227">
        <f>B6227*[1]Sheet4!$A$2+C6227*[1]Sheet4!$A$3+D6227*[1]Sheet4!$A$4+[1]Sheet4!$A$1</f>
        <v>752.21574145971681</v>
      </c>
      <c r="B6227">
        <v>1793</v>
      </c>
      <c r="C6227">
        <v>3720</v>
      </c>
      <c r="D6227">
        <v>4056</v>
      </c>
    </row>
    <row r="6228" spans="1:4">
      <c r="A6228">
        <f>B6228*[1]Sheet4!$A$2+C6228*[1]Sheet4!$A$3+D6228*[1]Sheet4!$A$4+[1]Sheet4!$A$1</f>
        <v>751.86200514481334</v>
      </c>
      <c r="B6228">
        <v>3501</v>
      </c>
      <c r="C6228">
        <v>2654</v>
      </c>
      <c r="D6228">
        <v>2642</v>
      </c>
    </row>
    <row r="6229" spans="1:4">
      <c r="A6229">
        <f>B6229*[1]Sheet4!$A$2+C6229*[1]Sheet4!$A$3+D6229*[1]Sheet4!$A$4+[1]Sheet4!$A$1</f>
        <v>751.66010015158008</v>
      </c>
      <c r="B6229">
        <v>2570</v>
      </c>
      <c r="C6229">
        <v>1996</v>
      </c>
      <c r="D6229">
        <v>4955</v>
      </c>
    </row>
    <row r="6230" spans="1:4">
      <c r="A6230">
        <f>B6230*[1]Sheet4!$A$2+C6230*[1]Sheet4!$A$3+D6230*[1]Sheet4!$A$4+[1]Sheet4!$A$1</f>
        <v>751.55259517390004</v>
      </c>
      <c r="B6230">
        <v>4278</v>
      </c>
      <c r="C6230">
        <v>1727</v>
      </c>
      <c r="D6230">
        <v>2549</v>
      </c>
    </row>
    <row r="6231" spans="1:4">
      <c r="A6231">
        <f>B6231*[1]Sheet4!$A$2+C6231*[1]Sheet4!$A$3+D6231*[1]Sheet4!$A$4+[1]Sheet4!$A$1</f>
        <v>751.26183787347873</v>
      </c>
      <c r="B6231">
        <v>3963</v>
      </c>
      <c r="C6231">
        <v>2480</v>
      </c>
      <c r="D6231">
        <v>2119</v>
      </c>
    </row>
    <row r="6232" spans="1:4">
      <c r="A6232">
        <f>B6232*[1]Sheet4!$A$2+C6232*[1]Sheet4!$A$3+D6232*[1]Sheet4!$A$4+[1]Sheet4!$A$1</f>
        <v>751.24861479515266</v>
      </c>
      <c r="B6232">
        <v>3086</v>
      </c>
      <c r="C6232">
        <v>1788</v>
      </c>
      <c r="D6232">
        <v>4387</v>
      </c>
    </row>
    <row r="6233" spans="1:4">
      <c r="A6233">
        <f>B6233*[1]Sheet4!$A$2+C6233*[1]Sheet4!$A$3+D6233*[1]Sheet4!$A$4+[1]Sheet4!$A$1</f>
        <v>750.92898393923406</v>
      </c>
      <c r="B6233">
        <v>3134</v>
      </c>
      <c r="C6233">
        <v>2765</v>
      </c>
      <c r="D6233">
        <v>3096</v>
      </c>
    </row>
    <row r="6234" spans="1:4">
      <c r="A6234">
        <f>B6234*[1]Sheet4!$A$2+C6234*[1]Sheet4!$A$3+D6234*[1]Sheet4!$A$4+[1]Sheet4!$A$1</f>
        <v>750.27156564945744</v>
      </c>
      <c r="B6234">
        <v>1921</v>
      </c>
      <c r="C6234">
        <v>3671</v>
      </c>
      <c r="D6234">
        <v>3918</v>
      </c>
    </row>
    <row r="6235" spans="1:4">
      <c r="A6235">
        <f>B6235*[1]Sheet4!$A$2+C6235*[1]Sheet4!$A$3+D6235*[1]Sheet4!$A$4+[1]Sheet4!$A$1</f>
        <v>750.03775337694469</v>
      </c>
      <c r="B6235">
        <v>2508</v>
      </c>
      <c r="C6235">
        <v>4450</v>
      </c>
      <c r="D6235">
        <v>2008</v>
      </c>
    </row>
    <row r="6236" spans="1:4">
      <c r="A6236">
        <f>B6236*[1]Sheet4!$A$2+C6236*[1]Sheet4!$A$3+D6236*[1]Sheet4!$A$4+[1]Sheet4!$A$1</f>
        <v>749.97177195141376</v>
      </c>
      <c r="B6236">
        <v>3141</v>
      </c>
      <c r="C6236">
        <v>1279</v>
      </c>
      <c r="D6236">
        <v>4936</v>
      </c>
    </row>
    <row r="6237" spans="1:4">
      <c r="A6237">
        <f>B6237*[1]Sheet4!$A$2+C6237*[1]Sheet4!$A$3+D6237*[1]Sheet4!$A$4+[1]Sheet4!$A$1</f>
        <v>749.55520931167257</v>
      </c>
      <c r="B6237">
        <v>3229</v>
      </c>
      <c r="C6237">
        <v>2864</v>
      </c>
      <c r="D6237">
        <v>2825</v>
      </c>
    </row>
    <row r="6238" spans="1:4">
      <c r="A6238">
        <f>B6238*[1]Sheet4!$A$2+C6238*[1]Sheet4!$A$3+D6238*[1]Sheet4!$A$4+[1]Sheet4!$A$1</f>
        <v>749.1867050057399</v>
      </c>
      <c r="B6238">
        <v>3216</v>
      </c>
      <c r="C6238">
        <v>4108</v>
      </c>
      <c r="D6238">
        <v>1300</v>
      </c>
    </row>
    <row r="6239" spans="1:4">
      <c r="A6239">
        <f>B6239*[1]Sheet4!$A$2+C6239*[1]Sheet4!$A$3+D6239*[1]Sheet4!$A$4+[1]Sheet4!$A$1</f>
        <v>749.1317427138365</v>
      </c>
      <c r="B6239">
        <v>3663</v>
      </c>
      <c r="C6239">
        <v>1378</v>
      </c>
      <c r="D6239">
        <v>3978</v>
      </c>
    </row>
    <row r="6240" spans="1:4">
      <c r="A6240">
        <f>B6240*[1]Sheet4!$A$2+C6240*[1]Sheet4!$A$3+D6240*[1]Sheet4!$A$4+[1]Sheet4!$A$1</f>
        <v>747.85892682729082</v>
      </c>
      <c r="B6240">
        <v>3566</v>
      </c>
      <c r="C6240">
        <v>3635</v>
      </c>
      <c r="D6240">
        <v>1331</v>
      </c>
    </row>
    <row r="6241" spans="1:4">
      <c r="A6241">
        <f>B6241*[1]Sheet4!$A$2+C6241*[1]Sheet4!$A$3+D6241*[1]Sheet4!$A$4+[1]Sheet4!$A$1</f>
        <v>747.69490499596986</v>
      </c>
      <c r="B6241">
        <v>2016</v>
      </c>
      <c r="C6241">
        <v>3298</v>
      </c>
      <c r="D6241">
        <v>4238</v>
      </c>
    </row>
    <row r="6242" spans="1:4">
      <c r="A6242">
        <f>B6242*[1]Sheet4!$A$2+C6242*[1]Sheet4!$A$3+D6242*[1]Sheet4!$A$4+[1]Sheet4!$A$1</f>
        <v>747.63966188587574</v>
      </c>
      <c r="B6242">
        <v>2482</v>
      </c>
      <c r="C6242">
        <v>3357</v>
      </c>
      <c r="D6242">
        <v>3417</v>
      </c>
    </row>
    <row r="6243" spans="1:4">
      <c r="A6243">
        <f>B6243*[1]Sheet4!$A$2+C6243*[1]Sheet4!$A$3+D6243*[1]Sheet4!$A$4+[1]Sheet4!$A$1</f>
        <v>747.15356359438829</v>
      </c>
      <c r="B6243">
        <v>3558</v>
      </c>
      <c r="C6243">
        <v>1169</v>
      </c>
      <c r="D6243">
        <v>4413</v>
      </c>
    </row>
    <row r="6244" spans="1:4">
      <c r="A6244">
        <f>B6244*[1]Sheet4!$A$2+C6244*[1]Sheet4!$A$3+D6244*[1]Sheet4!$A$4+[1]Sheet4!$A$1</f>
        <v>746.59153215677816</v>
      </c>
      <c r="B6244">
        <v>3614</v>
      </c>
      <c r="C6244">
        <v>2544</v>
      </c>
      <c r="D6244">
        <v>2615</v>
      </c>
    </row>
    <row r="6245" spans="1:4">
      <c r="A6245">
        <f>B6245*[1]Sheet4!$A$2+C6245*[1]Sheet4!$A$3+D6245*[1]Sheet4!$A$4+[1]Sheet4!$A$1</f>
        <v>746.58574514436623</v>
      </c>
      <c r="B6245">
        <v>3745</v>
      </c>
      <c r="C6245">
        <v>3126</v>
      </c>
      <c r="D6245">
        <v>1681</v>
      </c>
    </row>
    <row r="6246" spans="1:4">
      <c r="A6246">
        <f>B6246*[1]Sheet4!$A$2+C6246*[1]Sheet4!$A$3+D6246*[1]Sheet4!$A$4+[1]Sheet4!$A$1</f>
        <v>745.81977303377789</v>
      </c>
      <c r="B6246">
        <v>3175</v>
      </c>
      <c r="C6246">
        <v>3008</v>
      </c>
      <c r="D6246">
        <v>2745</v>
      </c>
    </row>
    <row r="6247" spans="1:4">
      <c r="A6247">
        <f>B6247*[1]Sheet4!$A$2+C6247*[1]Sheet4!$A$3+D6247*[1]Sheet4!$A$4+[1]Sheet4!$A$1</f>
        <v>745.61283124966303</v>
      </c>
      <c r="B6247">
        <v>3927</v>
      </c>
      <c r="C6247">
        <v>3020</v>
      </c>
      <c r="D6247">
        <v>1524</v>
      </c>
    </row>
    <row r="6248" spans="1:4">
      <c r="A6248">
        <f>B6248*[1]Sheet4!$A$2+C6248*[1]Sheet4!$A$3+D6248*[1]Sheet4!$A$4+[1]Sheet4!$A$1</f>
        <v>745.5282475846243</v>
      </c>
      <c r="B6248">
        <v>3281</v>
      </c>
      <c r="C6248">
        <v>1378</v>
      </c>
      <c r="D6248">
        <v>4603</v>
      </c>
    </row>
    <row r="6249" spans="1:4">
      <c r="A6249">
        <f>B6249*[1]Sheet4!$A$2+C6249*[1]Sheet4!$A$3+D6249*[1]Sheet4!$A$4+[1]Sheet4!$A$1</f>
        <v>745.19033862465994</v>
      </c>
      <c r="B6249">
        <v>2092</v>
      </c>
      <c r="C6249">
        <v>3829</v>
      </c>
      <c r="D6249">
        <v>3464</v>
      </c>
    </row>
    <row r="6250" spans="1:4">
      <c r="A6250">
        <f>B6250*[1]Sheet4!$A$2+C6250*[1]Sheet4!$A$3+D6250*[1]Sheet4!$A$4+[1]Sheet4!$A$1</f>
        <v>745.17184166339575</v>
      </c>
      <c r="B6250">
        <v>913</v>
      </c>
      <c r="C6250">
        <v>4843</v>
      </c>
      <c r="D6250">
        <v>4095</v>
      </c>
    </row>
    <row r="6251" spans="1:4">
      <c r="A6251">
        <f>B6251*[1]Sheet4!$A$2+C6251*[1]Sheet4!$A$3+D6251*[1]Sheet4!$A$4+[1]Sheet4!$A$1</f>
        <v>744.46093158616804</v>
      </c>
      <c r="B6251">
        <v>4690</v>
      </c>
      <c r="C6251">
        <v>1068</v>
      </c>
      <c r="D6251">
        <v>2731</v>
      </c>
    </row>
    <row r="6252" spans="1:4">
      <c r="A6252">
        <f>B6252*[1]Sheet4!$A$2+C6252*[1]Sheet4!$A$3+D6252*[1]Sheet4!$A$4+[1]Sheet4!$A$1</f>
        <v>744.33795582183893</v>
      </c>
      <c r="B6252">
        <v>4012</v>
      </c>
      <c r="C6252">
        <v>2613</v>
      </c>
      <c r="D6252">
        <v>1898</v>
      </c>
    </row>
    <row r="6253" spans="1:4">
      <c r="A6253">
        <f>B6253*[1]Sheet4!$A$2+C6253*[1]Sheet4!$A$3+D6253*[1]Sheet4!$A$4+[1]Sheet4!$A$1</f>
        <v>744.11842887527109</v>
      </c>
      <c r="B6253">
        <v>3816</v>
      </c>
      <c r="C6253">
        <v>1904</v>
      </c>
      <c r="D6253">
        <v>3095</v>
      </c>
    </row>
    <row r="6254" spans="1:4">
      <c r="A6254">
        <f>B6254*[1]Sheet4!$A$2+C6254*[1]Sheet4!$A$3+D6254*[1]Sheet4!$A$4+[1]Sheet4!$A$1</f>
        <v>743.65470050623162</v>
      </c>
      <c r="B6254">
        <v>2110</v>
      </c>
      <c r="C6254">
        <v>4462</v>
      </c>
      <c r="D6254">
        <v>2653</v>
      </c>
    </row>
    <row r="6255" spans="1:4">
      <c r="A6255">
        <f>B6255*[1]Sheet4!$A$2+C6255*[1]Sheet4!$A$3+D6255*[1]Sheet4!$A$4+[1]Sheet4!$A$1</f>
        <v>742.17208202608708</v>
      </c>
      <c r="B6255">
        <v>2490</v>
      </c>
      <c r="C6255">
        <v>3498</v>
      </c>
      <c r="D6255">
        <v>3247</v>
      </c>
    </row>
    <row r="6256" spans="1:4">
      <c r="A6256">
        <f>B6256*[1]Sheet4!$A$2+C6256*[1]Sheet4!$A$3+D6256*[1]Sheet4!$A$4+[1]Sheet4!$A$1</f>
        <v>742.07309419796093</v>
      </c>
      <c r="B6256">
        <v>2235</v>
      </c>
      <c r="C6256">
        <v>3492</v>
      </c>
      <c r="D6256">
        <v>3664</v>
      </c>
    </row>
    <row r="6257" spans="1:4">
      <c r="A6257">
        <f>B6257*[1]Sheet4!$A$2+C6257*[1]Sheet4!$A$3+D6257*[1]Sheet4!$A$4+[1]Sheet4!$A$1</f>
        <v>742.06824286662368</v>
      </c>
      <c r="B6257">
        <v>1470</v>
      </c>
      <c r="C6257">
        <v>4295</v>
      </c>
      <c r="D6257">
        <v>3893</v>
      </c>
    </row>
    <row r="6258" spans="1:4">
      <c r="A6258">
        <f>B6258*[1]Sheet4!$A$2+C6258*[1]Sheet4!$A$3+D6258*[1]Sheet4!$A$4+[1]Sheet4!$A$1</f>
        <v>741.61520729062977</v>
      </c>
      <c r="B6258">
        <v>2835</v>
      </c>
      <c r="C6258">
        <v>3228</v>
      </c>
      <c r="D6258">
        <v>3031</v>
      </c>
    </row>
    <row r="6259" spans="1:4">
      <c r="A6259">
        <f>B6259*[1]Sheet4!$A$2+C6259*[1]Sheet4!$A$3+D6259*[1]Sheet4!$A$4+[1]Sheet4!$A$1</f>
        <v>741.38231832328393</v>
      </c>
      <c r="B6259">
        <v>4435</v>
      </c>
      <c r="C6259">
        <v>2412</v>
      </c>
      <c r="D6259">
        <v>1479</v>
      </c>
    </row>
    <row r="6260" spans="1:4">
      <c r="A6260">
        <f>B6260*[1]Sheet4!$A$2+C6260*[1]Sheet4!$A$3+D6260*[1]Sheet4!$A$4+[1]Sheet4!$A$1</f>
        <v>740.77644245561805</v>
      </c>
      <c r="B6260">
        <v>1480</v>
      </c>
      <c r="C6260">
        <v>4177</v>
      </c>
      <c r="D6260">
        <v>4028</v>
      </c>
    </row>
    <row r="6261" spans="1:4">
      <c r="A6261">
        <f>B6261*[1]Sheet4!$A$2+C6261*[1]Sheet4!$A$3+D6261*[1]Sheet4!$A$4+[1]Sheet4!$A$1</f>
        <v>740.50340019513169</v>
      </c>
      <c r="B6261">
        <v>1204</v>
      </c>
      <c r="C6261">
        <v>4874</v>
      </c>
      <c r="D6261">
        <v>3605</v>
      </c>
    </row>
    <row r="6262" spans="1:4">
      <c r="A6262">
        <f>B6262*[1]Sheet4!$A$2+C6262*[1]Sheet4!$A$3+D6262*[1]Sheet4!$A$4+[1]Sheet4!$A$1</f>
        <v>739.4387908029039</v>
      </c>
      <c r="B6262">
        <v>2494</v>
      </c>
      <c r="C6262">
        <v>4178</v>
      </c>
      <c r="D6262">
        <v>2404</v>
      </c>
    </row>
    <row r="6263" spans="1:4">
      <c r="A6263">
        <f>B6263*[1]Sheet4!$A$2+C6263*[1]Sheet4!$A$3+D6263*[1]Sheet4!$A$4+[1]Sheet4!$A$1</f>
        <v>739.30767614315937</v>
      </c>
      <c r="B6263">
        <v>4422</v>
      </c>
      <c r="C6263">
        <v>2567</v>
      </c>
      <c r="D6263">
        <v>1314</v>
      </c>
    </row>
    <row r="6264" spans="1:4">
      <c r="A6264">
        <f>B6264*[1]Sheet4!$A$2+C6264*[1]Sheet4!$A$3+D6264*[1]Sheet4!$A$4+[1]Sheet4!$A$1</f>
        <v>739.11513133343669</v>
      </c>
      <c r="B6264">
        <v>2315</v>
      </c>
      <c r="C6264">
        <v>2476</v>
      </c>
      <c r="D6264">
        <v>4809</v>
      </c>
    </row>
    <row r="6265" spans="1:4">
      <c r="A6265">
        <f>B6265*[1]Sheet4!$A$2+C6265*[1]Sheet4!$A$3+D6265*[1]Sheet4!$A$4+[1]Sheet4!$A$1</f>
        <v>738.67358081236034</v>
      </c>
      <c r="B6265">
        <v>3416</v>
      </c>
      <c r="C6265">
        <v>2138</v>
      </c>
      <c r="D6265">
        <v>3464</v>
      </c>
    </row>
    <row r="6266" spans="1:4">
      <c r="A6266">
        <f>B6266*[1]Sheet4!$A$2+C6266*[1]Sheet4!$A$3+D6266*[1]Sheet4!$A$4+[1]Sheet4!$A$1</f>
        <v>738.22983040683403</v>
      </c>
      <c r="B6266">
        <v>3929</v>
      </c>
      <c r="C6266">
        <v>2414</v>
      </c>
      <c r="D6266">
        <v>2299</v>
      </c>
    </row>
    <row r="6267" spans="1:4">
      <c r="A6267">
        <f>B6267*[1]Sheet4!$A$2+C6267*[1]Sheet4!$A$3+D6267*[1]Sheet4!$A$4+[1]Sheet4!$A$1</f>
        <v>737.95603310210527</v>
      </c>
      <c r="B6267">
        <v>4035</v>
      </c>
      <c r="C6267">
        <v>1658</v>
      </c>
      <c r="D6267">
        <v>3070</v>
      </c>
    </row>
    <row r="6268" spans="1:4">
      <c r="A6268">
        <f>B6268*[1]Sheet4!$A$2+C6268*[1]Sheet4!$A$3+D6268*[1]Sheet4!$A$4+[1]Sheet4!$A$1</f>
        <v>737.32175192872546</v>
      </c>
      <c r="B6268">
        <v>3317</v>
      </c>
      <c r="C6268">
        <v>2041</v>
      </c>
      <c r="D6268">
        <v>3748</v>
      </c>
    </row>
    <row r="6269" spans="1:4">
      <c r="A6269">
        <f>B6269*[1]Sheet4!$A$2+C6269*[1]Sheet4!$A$3+D6269*[1]Sheet4!$A$4+[1]Sheet4!$A$1</f>
        <v>737.31946749508916</v>
      </c>
      <c r="B6269">
        <v>786</v>
      </c>
      <c r="C6269">
        <v>4933</v>
      </c>
      <c r="D6269">
        <v>4213</v>
      </c>
    </row>
    <row r="6270" spans="1:4">
      <c r="A6270">
        <f>B6270*[1]Sheet4!$A$2+C6270*[1]Sheet4!$A$3+D6270*[1]Sheet4!$A$4+[1]Sheet4!$A$1</f>
        <v>737.16585710881418</v>
      </c>
      <c r="B6270">
        <v>3851</v>
      </c>
      <c r="C6270">
        <v>1477</v>
      </c>
      <c r="D6270">
        <v>3593</v>
      </c>
    </row>
    <row r="6271" spans="1:4">
      <c r="A6271">
        <f>B6271*[1]Sheet4!$A$2+C6271*[1]Sheet4!$A$3+D6271*[1]Sheet4!$A$4+[1]Sheet4!$A$1</f>
        <v>737.00420883586366</v>
      </c>
      <c r="B6271">
        <v>1095</v>
      </c>
      <c r="C6271">
        <v>4511</v>
      </c>
      <c r="D6271">
        <v>4243</v>
      </c>
    </row>
    <row r="6272" spans="1:4">
      <c r="A6272">
        <f>B6272*[1]Sheet4!$A$2+C6272*[1]Sheet4!$A$3+D6272*[1]Sheet4!$A$4+[1]Sheet4!$A$1</f>
        <v>736.96550167478745</v>
      </c>
      <c r="B6272">
        <v>3011</v>
      </c>
      <c r="C6272">
        <v>1886</v>
      </c>
      <c r="D6272">
        <v>4433</v>
      </c>
    </row>
    <row r="6273" spans="1:4">
      <c r="A6273">
        <f>B6273*[1]Sheet4!$A$2+C6273*[1]Sheet4!$A$3+D6273*[1]Sheet4!$A$4+[1]Sheet4!$A$1</f>
        <v>736.23833117510276</v>
      </c>
      <c r="B6273">
        <v>2292</v>
      </c>
      <c r="C6273">
        <v>2597</v>
      </c>
      <c r="D6273">
        <v>4705</v>
      </c>
    </row>
    <row r="6274" spans="1:4">
      <c r="A6274">
        <f>B6274*[1]Sheet4!$A$2+C6274*[1]Sheet4!$A$3+D6274*[1]Sheet4!$A$4+[1]Sheet4!$A$1</f>
        <v>735.27434827196066</v>
      </c>
      <c r="B6274">
        <v>2371</v>
      </c>
      <c r="C6274">
        <v>4848</v>
      </c>
      <c r="D6274">
        <v>1782</v>
      </c>
    </row>
    <row r="6275" spans="1:4">
      <c r="A6275">
        <f>B6275*[1]Sheet4!$A$2+C6275*[1]Sheet4!$A$3+D6275*[1]Sheet4!$A$4+[1]Sheet4!$A$1</f>
        <v>734.8670544149204</v>
      </c>
      <c r="B6275">
        <v>3392</v>
      </c>
      <c r="C6275">
        <v>1088</v>
      </c>
      <c r="D6275">
        <v>4821</v>
      </c>
    </row>
    <row r="6276" spans="1:4">
      <c r="A6276">
        <f>B6276*[1]Sheet4!$A$2+C6276*[1]Sheet4!$A$3+D6276*[1]Sheet4!$A$4+[1]Sheet4!$A$1</f>
        <v>733.91129764937159</v>
      </c>
      <c r="B6276">
        <v>2317</v>
      </c>
      <c r="C6276">
        <v>4307</v>
      </c>
      <c r="D6276">
        <v>2546</v>
      </c>
    </row>
    <row r="6277" spans="1:4">
      <c r="A6277">
        <f>B6277*[1]Sheet4!$A$2+C6277*[1]Sheet4!$A$3+D6277*[1]Sheet4!$A$4+[1]Sheet4!$A$1</f>
        <v>733.20771009296186</v>
      </c>
      <c r="B6277">
        <v>2981</v>
      </c>
      <c r="C6277">
        <v>2217</v>
      </c>
      <c r="D6277">
        <v>4082</v>
      </c>
    </row>
    <row r="6278" spans="1:4">
      <c r="A6278">
        <f>B6278*[1]Sheet4!$A$2+C6278*[1]Sheet4!$A$3+D6278*[1]Sheet4!$A$4+[1]Sheet4!$A$1</f>
        <v>733.16361738196247</v>
      </c>
      <c r="B6278">
        <v>2068</v>
      </c>
      <c r="C6278">
        <v>2842</v>
      </c>
      <c r="D6278">
        <v>4770</v>
      </c>
    </row>
    <row r="6279" spans="1:4">
      <c r="A6279">
        <f>B6279*[1]Sheet4!$A$2+C6279*[1]Sheet4!$A$3+D6279*[1]Sheet4!$A$4+[1]Sheet4!$A$1</f>
        <v>732.58708541541682</v>
      </c>
      <c r="B6279">
        <v>3460</v>
      </c>
      <c r="C6279">
        <v>2666</v>
      </c>
      <c r="D6279">
        <v>2757</v>
      </c>
    </row>
    <row r="6280" spans="1:4">
      <c r="A6280">
        <f>B6280*[1]Sheet4!$A$2+C6280*[1]Sheet4!$A$3+D6280*[1]Sheet4!$A$4+[1]Sheet4!$A$1</f>
        <v>732.58309560448288</v>
      </c>
      <c r="B6280">
        <v>2488</v>
      </c>
      <c r="C6280">
        <v>2419</v>
      </c>
      <c r="D6280">
        <v>4624</v>
      </c>
    </row>
    <row r="6281" spans="1:4">
      <c r="A6281">
        <f>B6281*[1]Sheet4!$A$2+C6281*[1]Sheet4!$A$3+D6281*[1]Sheet4!$A$4+[1]Sheet4!$A$1</f>
        <v>732.21486112704406</v>
      </c>
      <c r="B6281">
        <v>3178</v>
      </c>
      <c r="C6281">
        <v>1758</v>
      </c>
      <c r="D6281">
        <v>4340</v>
      </c>
    </row>
    <row r="6282" spans="1:4">
      <c r="A6282">
        <f>B6282*[1]Sheet4!$A$2+C6282*[1]Sheet4!$A$3+D6282*[1]Sheet4!$A$4+[1]Sheet4!$A$1</f>
        <v>732.04756187702696</v>
      </c>
      <c r="B6282">
        <v>3858</v>
      </c>
      <c r="C6282">
        <v>3553</v>
      </c>
      <c r="D6282">
        <v>1017</v>
      </c>
    </row>
    <row r="6283" spans="1:4">
      <c r="A6283">
        <f>B6283*[1]Sheet4!$A$2+C6283*[1]Sheet4!$A$3+D6283*[1]Sheet4!$A$4+[1]Sheet4!$A$1</f>
        <v>731.90832615513045</v>
      </c>
      <c r="B6283">
        <v>3672</v>
      </c>
      <c r="C6283">
        <v>1164</v>
      </c>
      <c r="D6283">
        <v>4287</v>
      </c>
    </row>
    <row r="6284" spans="1:4">
      <c r="A6284">
        <f>B6284*[1]Sheet4!$A$2+C6284*[1]Sheet4!$A$3+D6284*[1]Sheet4!$A$4+[1]Sheet4!$A$1</f>
        <v>731.84798077364303</v>
      </c>
      <c r="B6284">
        <v>1683</v>
      </c>
      <c r="C6284">
        <v>3557</v>
      </c>
      <c r="D6284">
        <v>4503</v>
      </c>
    </row>
    <row r="6285" spans="1:4">
      <c r="A6285">
        <f>B6285*[1]Sheet4!$A$2+C6285*[1]Sheet4!$A$3+D6285*[1]Sheet4!$A$4+[1]Sheet4!$A$1</f>
        <v>731.57137180216978</v>
      </c>
      <c r="B6285">
        <v>3050</v>
      </c>
      <c r="C6285">
        <v>2458</v>
      </c>
      <c r="D6285">
        <v>3677</v>
      </c>
    </row>
    <row r="6286" spans="1:4">
      <c r="A6286">
        <f>B6286*[1]Sheet4!$A$2+C6286*[1]Sheet4!$A$3+D6286*[1]Sheet4!$A$4+[1]Sheet4!$A$1</f>
        <v>731.47731072444458</v>
      </c>
      <c r="B6286">
        <v>3216</v>
      </c>
      <c r="C6286">
        <v>4317</v>
      </c>
      <c r="D6286">
        <v>1099</v>
      </c>
    </row>
    <row r="6287" spans="1:4">
      <c r="A6287">
        <f>B6287*[1]Sheet4!$A$2+C6287*[1]Sheet4!$A$3+D6287*[1]Sheet4!$A$4+[1]Sheet4!$A$1</f>
        <v>731.28087763344774</v>
      </c>
      <c r="B6287">
        <v>3751</v>
      </c>
      <c r="C6287">
        <v>1272</v>
      </c>
      <c r="D6287">
        <v>4028</v>
      </c>
    </row>
    <row r="6288" spans="1:4">
      <c r="A6288">
        <f>B6288*[1]Sheet4!$A$2+C6288*[1]Sheet4!$A$3+D6288*[1]Sheet4!$A$4+[1]Sheet4!$A$1</f>
        <v>731.10196448186434</v>
      </c>
      <c r="B6288">
        <v>3858</v>
      </c>
      <c r="C6288">
        <v>2626</v>
      </c>
      <c r="D6288">
        <v>2173</v>
      </c>
    </row>
    <row r="6289" spans="1:4">
      <c r="A6289">
        <f>B6289*[1]Sheet4!$A$2+C6289*[1]Sheet4!$A$3+D6289*[1]Sheet4!$A$4+[1]Sheet4!$A$1</f>
        <v>730.68568284457615</v>
      </c>
      <c r="B6289">
        <v>2692</v>
      </c>
      <c r="C6289">
        <v>3646</v>
      </c>
      <c r="D6289">
        <v>2777</v>
      </c>
    </row>
    <row r="6290" spans="1:4">
      <c r="A6290">
        <f>B6290*[1]Sheet4!$A$2+C6290*[1]Sheet4!$A$3+D6290*[1]Sheet4!$A$4+[1]Sheet4!$A$1</f>
        <v>730.31023218015343</v>
      </c>
      <c r="B6290">
        <v>3572</v>
      </c>
      <c r="C6290">
        <v>2887</v>
      </c>
      <c r="D6290">
        <v>2310</v>
      </c>
    </row>
    <row r="6291" spans="1:4">
      <c r="A6291">
        <f>B6291*[1]Sheet4!$A$2+C6291*[1]Sheet4!$A$3+D6291*[1]Sheet4!$A$4+[1]Sheet4!$A$1</f>
        <v>729.87423478327946</v>
      </c>
      <c r="B6291">
        <v>2694</v>
      </c>
      <c r="C6291">
        <v>3451</v>
      </c>
      <c r="D6291">
        <v>3019</v>
      </c>
    </row>
    <row r="6292" spans="1:4">
      <c r="A6292">
        <f>B6292*[1]Sheet4!$A$2+C6292*[1]Sheet4!$A$3+D6292*[1]Sheet4!$A$4+[1]Sheet4!$A$1</f>
        <v>729.3828511796728</v>
      </c>
      <c r="B6292">
        <v>1733</v>
      </c>
      <c r="C6292">
        <v>3877</v>
      </c>
      <c r="D6292">
        <v>4033</v>
      </c>
    </row>
    <row r="6293" spans="1:4">
      <c r="A6293">
        <f>B6293*[1]Sheet4!$A$2+C6293*[1]Sheet4!$A$3+D6293*[1]Sheet4!$A$4+[1]Sheet4!$A$1</f>
        <v>728.93058562246642</v>
      </c>
      <c r="B6293">
        <v>4325</v>
      </c>
      <c r="C6293">
        <v>1398</v>
      </c>
      <c r="D6293">
        <v>2958</v>
      </c>
    </row>
    <row r="6294" spans="1:4">
      <c r="A6294">
        <f>B6294*[1]Sheet4!$A$2+C6294*[1]Sheet4!$A$3+D6294*[1]Sheet4!$A$4+[1]Sheet4!$A$1</f>
        <v>728.9140674688033</v>
      </c>
      <c r="B6294">
        <v>2461</v>
      </c>
      <c r="C6294">
        <v>2610</v>
      </c>
      <c r="D6294">
        <v>4442</v>
      </c>
    </row>
    <row r="6295" spans="1:4">
      <c r="A6295">
        <f>B6295*[1]Sheet4!$A$2+C6295*[1]Sheet4!$A$3+D6295*[1]Sheet4!$A$4+[1]Sheet4!$A$1</f>
        <v>728.91241378088216</v>
      </c>
      <c r="B6295">
        <v>1994</v>
      </c>
      <c r="C6295">
        <v>4077</v>
      </c>
      <c r="D6295">
        <v>3367</v>
      </c>
    </row>
    <row r="6296" spans="1:4">
      <c r="A6296">
        <f>B6296*[1]Sheet4!$A$2+C6296*[1]Sheet4!$A$3+D6296*[1]Sheet4!$A$4+[1]Sheet4!$A$1</f>
        <v>728.38506955158755</v>
      </c>
      <c r="B6296">
        <v>3989</v>
      </c>
      <c r="C6296">
        <v>1554</v>
      </c>
      <c r="D6296">
        <v>3305</v>
      </c>
    </row>
    <row r="6297" spans="1:4">
      <c r="A6297">
        <f>B6297*[1]Sheet4!$A$2+C6297*[1]Sheet4!$A$3+D6297*[1]Sheet4!$A$4+[1]Sheet4!$A$1</f>
        <v>728.33915115808395</v>
      </c>
      <c r="B6297">
        <v>2602</v>
      </c>
      <c r="C6297">
        <v>3963</v>
      </c>
      <c r="D6297">
        <v>2535</v>
      </c>
    </row>
    <row r="6298" spans="1:4">
      <c r="A6298">
        <f>B6298*[1]Sheet4!$A$2+C6298*[1]Sheet4!$A$3+D6298*[1]Sheet4!$A$4+[1]Sheet4!$A$1</f>
        <v>727.68383615425728</v>
      </c>
      <c r="B6298">
        <v>3806</v>
      </c>
      <c r="C6298">
        <v>2851</v>
      </c>
      <c r="D6298">
        <v>1988</v>
      </c>
    </row>
    <row r="6299" spans="1:4">
      <c r="A6299">
        <f>B6299*[1]Sheet4!$A$2+C6299*[1]Sheet4!$A$3+D6299*[1]Sheet4!$A$4+[1]Sheet4!$A$1</f>
        <v>727.6461683001703</v>
      </c>
      <c r="B6299">
        <v>4520</v>
      </c>
      <c r="C6299">
        <v>2483</v>
      </c>
      <c r="D6299">
        <v>1300</v>
      </c>
    </row>
    <row r="6300" spans="1:4">
      <c r="A6300">
        <f>B6300*[1]Sheet4!$A$2+C6300*[1]Sheet4!$A$3+D6300*[1]Sheet4!$A$4+[1]Sheet4!$A$1</f>
        <v>727.42142270137674</v>
      </c>
      <c r="B6300">
        <v>1897</v>
      </c>
      <c r="C6300">
        <v>3665</v>
      </c>
      <c r="D6300">
        <v>4040</v>
      </c>
    </row>
    <row r="6301" spans="1:4">
      <c r="A6301">
        <f>B6301*[1]Sheet4!$A$2+C6301*[1]Sheet4!$A$3+D6301*[1]Sheet4!$A$4+[1]Sheet4!$A$1</f>
        <v>727.38957927610636</v>
      </c>
      <c r="B6301">
        <v>2922</v>
      </c>
      <c r="C6301">
        <v>2447</v>
      </c>
      <c r="D6301">
        <v>3910</v>
      </c>
    </row>
    <row r="6302" spans="1:4">
      <c r="A6302">
        <f>B6302*[1]Sheet4!$A$2+C6302*[1]Sheet4!$A$3+D6302*[1]Sheet4!$A$4+[1]Sheet4!$A$1</f>
        <v>727.37240007764922</v>
      </c>
      <c r="B6302">
        <v>2849</v>
      </c>
      <c r="C6302">
        <v>3437</v>
      </c>
      <c r="D6302">
        <v>2796</v>
      </c>
    </row>
    <row r="6303" spans="1:4">
      <c r="A6303">
        <f>B6303*[1]Sheet4!$A$2+C6303*[1]Sheet4!$A$3+D6303*[1]Sheet4!$A$4+[1]Sheet4!$A$1</f>
        <v>727.28647914567409</v>
      </c>
      <c r="B6303">
        <v>808</v>
      </c>
      <c r="C6303">
        <v>4921</v>
      </c>
      <c r="D6303">
        <v>4226</v>
      </c>
    </row>
    <row r="6304" spans="1:4">
      <c r="A6304">
        <f>B6304*[1]Sheet4!$A$2+C6304*[1]Sheet4!$A$3+D6304*[1]Sheet4!$A$4+[1]Sheet4!$A$1</f>
        <v>727.25116227625313</v>
      </c>
      <c r="B6304">
        <v>3042</v>
      </c>
      <c r="C6304">
        <v>1560</v>
      </c>
      <c r="D6304">
        <v>4821</v>
      </c>
    </row>
    <row r="6305" spans="1:4">
      <c r="A6305">
        <f>B6305*[1]Sheet4!$A$2+C6305*[1]Sheet4!$A$3+D6305*[1]Sheet4!$A$4+[1]Sheet4!$A$1</f>
        <v>727.06494722404523</v>
      </c>
      <c r="B6305">
        <v>3798</v>
      </c>
      <c r="C6305">
        <v>3614</v>
      </c>
      <c r="D6305">
        <v>1054</v>
      </c>
    </row>
    <row r="6306" spans="1:4">
      <c r="A6306">
        <f>B6306*[1]Sheet4!$A$2+C6306*[1]Sheet4!$A$3+D6306*[1]Sheet4!$A$4+[1]Sheet4!$A$1</f>
        <v>726.47778986785488</v>
      </c>
      <c r="B6306">
        <v>1473</v>
      </c>
      <c r="C6306">
        <v>4915</v>
      </c>
      <c r="D6306">
        <v>3169</v>
      </c>
    </row>
    <row r="6307" spans="1:4">
      <c r="A6307">
        <f>B6307*[1]Sheet4!$A$2+C6307*[1]Sheet4!$A$3+D6307*[1]Sheet4!$A$4+[1]Sheet4!$A$1</f>
        <v>726.23137044946816</v>
      </c>
      <c r="B6307">
        <v>2583</v>
      </c>
      <c r="C6307">
        <v>4277</v>
      </c>
      <c r="D6307">
        <v>2182</v>
      </c>
    </row>
    <row r="6308" spans="1:4">
      <c r="A6308">
        <f>B6308*[1]Sheet4!$A$2+C6308*[1]Sheet4!$A$3+D6308*[1]Sheet4!$A$4+[1]Sheet4!$A$1</f>
        <v>726.04725743974086</v>
      </c>
      <c r="B6308">
        <v>3285</v>
      </c>
      <c r="C6308">
        <v>2377</v>
      </c>
      <c r="D6308">
        <v>3419</v>
      </c>
    </row>
    <row r="6309" spans="1:4">
      <c r="A6309">
        <f>B6309*[1]Sheet4!$A$2+C6309*[1]Sheet4!$A$3+D6309*[1]Sheet4!$A$4+[1]Sheet4!$A$1</f>
        <v>725.07275726454645</v>
      </c>
      <c r="B6309">
        <v>2327</v>
      </c>
      <c r="C6309">
        <v>4054</v>
      </c>
      <c r="D6309">
        <v>2874</v>
      </c>
    </row>
    <row r="6310" spans="1:4">
      <c r="A6310">
        <f>B6310*[1]Sheet4!$A$2+C6310*[1]Sheet4!$A$3+D6310*[1]Sheet4!$A$4+[1]Sheet4!$A$1</f>
        <v>724.77465194437264</v>
      </c>
      <c r="B6310">
        <v>2470</v>
      </c>
      <c r="C6310">
        <v>3305</v>
      </c>
      <c r="D6310">
        <v>3577</v>
      </c>
    </row>
    <row r="6311" spans="1:4">
      <c r="A6311">
        <f>B6311*[1]Sheet4!$A$2+C6311*[1]Sheet4!$A$3+D6311*[1]Sheet4!$A$4+[1]Sheet4!$A$1</f>
        <v>724.42148775677515</v>
      </c>
      <c r="B6311">
        <v>2709</v>
      </c>
      <c r="C6311">
        <v>2811</v>
      </c>
      <c r="D6311">
        <v>3809</v>
      </c>
    </row>
    <row r="6312" spans="1:4">
      <c r="A6312">
        <f>B6312*[1]Sheet4!$A$2+C6312*[1]Sheet4!$A$3+D6312*[1]Sheet4!$A$4+[1]Sheet4!$A$1</f>
        <v>724.39561027600303</v>
      </c>
      <c r="B6312">
        <v>2359</v>
      </c>
      <c r="C6312">
        <v>3873</v>
      </c>
      <c r="D6312">
        <v>3050</v>
      </c>
    </row>
    <row r="6313" spans="1:4">
      <c r="A6313">
        <f>B6313*[1]Sheet4!$A$2+C6313*[1]Sheet4!$A$3+D6313*[1]Sheet4!$A$4+[1]Sheet4!$A$1</f>
        <v>724.34974289126694</v>
      </c>
      <c r="B6313">
        <v>4183</v>
      </c>
      <c r="C6313">
        <v>2913</v>
      </c>
      <c r="D6313">
        <v>1317</v>
      </c>
    </row>
    <row r="6314" spans="1:4">
      <c r="A6314">
        <f>B6314*[1]Sheet4!$A$2+C6314*[1]Sheet4!$A$3+D6314*[1]Sheet4!$A$4+[1]Sheet4!$A$1</f>
        <v>723.98012720990073</v>
      </c>
      <c r="B6314">
        <v>2168</v>
      </c>
      <c r="C6314">
        <v>2908</v>
      </c>
      <c r="D6314">
        <v>4558</v>
      </c>
    </row>
    <row r="6315" spans="1:4">
      <c r="A6315">
        <f>B6315*[1]Sheet4!$A$2+C6315*[1]Sheet4!$A$3+D6315*[1]Sheet4!$A$4+[1]Sheet4!$A$1</f>
        <v>723.88500406076355</v>
      </c>
      <c r="B6315">
        <v>2813</v>
      </c>
      <c r="C6315">
        <v>4243</v>
      </c>
      <c r="D6315">
        <v>1863</v>
      </c>
    </row>
    <row r="6316" spans="1:4">
      <c r="A6316">
        <f>B6316*[1]Sheet4!$A$2+C6316*[1]Sheet4!$A$3+D6316*[1]Sheet4!$A$4+[1]Sheet4!$A$1</f>
        <v>723.57920600308853</v>
      </c>
      <c r="B6316">
        <v>1530</v>
      </c>
      <c r="C6316">
        <v>3512</v>
      </c>
      <c r="D6316">
        <v>4832</v>
      </c>
    </row>
    <row r="6317" spans="1:4">
      <c r="A6317">
        <f>B6317*[1]Sheet4!$A$2+C6317*[1]Sheet4!$A$3+D6317*[1]Sheet4!$A$4+[1]Sheet4!$A$1</f>
        <v>723.36669966559248</v>
      </c>
      <c r="B6317">
        <v>2526</v>
      </c>
      <c r="C6317">
        <v>3530</v>
      </c>
      <c r="D6317">
        <v>3212</v>
      </c>
    </row>
    <row r="6318" spans="1:4">
      <c r="A6318">
        <f>B6318*[1]Sheet4!$A$2+C6318*[1]Sheet4!$A$3+D6318*[1]Sheet4!$A$4+[1]Sheet4!$A$1</f>
        <v>722.50348912301888</v>
      </c>
      <c r="B6318">
        <v>4280</v>
      </c>
      <c r="C6318">
        <v>1540</v>
      </c>
      <c r="D6318">
        <v>2875</v>
      </c>
    </row>
    <row r="6319" spans="1:4">
      <c r="A6319">
        <f>B6319*[1]Sheet4!$A$2+C6319*[1]Sheet4!$A$3+D6319*[1]Sheet4!$A$4+[1]Sheet4!$A$1</f>
        <v>722.39156568719045</v>
      </c>
      <c r="B6319">
        <v>2438</v>
      </c>
      <c r="C6319">
        <v>4558</v>
      </c>
      <c r="D6319">
        <v>2078</v>
      </c>
    </row>
    <row r="6320" spans="1:4">
      <c r="A6320">
        <f>B6320*[1]Sheet4!$A$2+C6320*[1]Sheet4!$A$3+D6320*[1]Sheet4!$A$4+[1]Sheet4!$A$1</f>
        <v>722.35564820943637</v>
      </c>
      <c r="B6320">
        <v>4564</v>
      </c>
      <c r="C6320">
        <v>1580</v>
      </c>
      <c r="D6320">
        <v>2370</v>
      </c>
    </row>
    <row r="6321" spans="1:4">
      <c r="A6321">
        <f>B6321*[1]Sheet4!$A$2+C6321*[1]Sheet4!$A$3+D6321*[1]Sheet4!$A$4+[1]Sheet4!$A$1</f>
        <v>722.3010293474531</v>
      </c>
      <c r="B6321">
        <v>4046</v>
      </c>
      <c r="C6321">
        <v>1865</v>
      </c>
      <c r="D6321">
        <v>2847</v>
      </c>
    </row>
    <row r="6322" spans="1:4">
      <c r="A6322">
        <f>B6322*[1]Sheet4!$A$2+C6322*[1]Sheet4!$A$3+D6322*[1]Sheet4!$A$4+[1]Sheet4!$A$1</f>
        <v>722.22491956024442</v>
      </c>
      <c r="B6322">
        <v>3772</v>
      </c>
      <c r="C6322">
        <v>1676</v>
      </c>
      <c r="D6322">
        <v>3522</v>
      </c>
    </row>
    <row r="6323" spans="1:4">
      <c r="A6323">
        <f>B6323*[1]Sheet4!$A$2+C6323*[1]Sheet4!$A$3+D6323*[1]Sheet4!$A$4+[1]Sheet4!$A$1</f>
        <v>721.96350098907396</v>
      </c>
      <c r="B6323">
        <v>3299</v>
      </c>
      <c r="C6323">
        <v>1454</v>
      </c>
      <c r="D6323">
        <v>4558</v>
      </c>
    </row>
    <row r="6324" spans="1:4">
      <c r="A6324">
        <f>B6324*[1]Sheet4!$A$2+C6324*[1]Sheet4!$A$3+D6324*[1]Sheet4!$A$4+[1]Sheet4!$A$1</f>
        <v>721.95209757665089</v>
      </c>
      <c r="B6324">
        <v>4728</v>
      </c>
      <c r="C6324">
        <v>2065</v>
      </c>
      <c r="D6324">
        <v>1505</v>
      </c>
    </row>
    <row r="6325" spans="1:4">
      <c r="A6325">
        <f>B6325*[1]Sheet4!$A$2+C6325*[1]Sheet4!$A$3+D6325*[1]Sheet4!$A$4+[1]Sheet4!$A$1</f>
        <v>721.72158442118416</v>
      </c>
      <c r="B6325">
        <v>2174</v>
      </c>
      <c r="C6325">
        <v>4734</v>
      </c>
      <c r="D6325">
        <v>2285</v>
      </c>
    </row>
    <row r="6326" spans="1:4">
      <c r="A6326">
        <f>B6326*[1]Sheet4!$A$2+C6326*[1]Sheet4!$A$3+D6326*[1]Sheet4!$A$4+[1]Sheet4!$A$1</f>
        <v>721.62640783640472</v>
      </c>
      <c r="B6326">
        <v>1692</v>
      </c>
      <c r="C6326">
        <v>4097</v>
      </c>
      <c r="D6326">
        <v>3851</v>
      </c>
    </row>
    <row r="6327" spans="1:4">
      <c r="A6327">
        <f>B6327*[1]Sheet4!$A$2+C6327*[1]Sheet4!$A$3+D6327*[1]Sheet4!$A$4+[1]Sheet4!$A$1</f>
        <v>720.83086776534037</v>
      </c>
      <c r="B6327">
        <v>3336</v>
      </c>
      <c r="C6327">
        <v>2650</v>
      </c>
      <c r="D6327">
        <v>3015</v>
      </c>
    </row>
    <row r="6328" spans="1:4">
      <c r="A6328">
        <f>B6328*[1]Sheet4!$A$2+C6328*[1]Sheet4!$A$3+D6328*[1]Sheet4!$A$4+[1]Sheet4!$A$1</f>
        <v>720.13652785413115</v>
      </c>
      <c r="B6328">
        <v>2085</v>
      </c>
      <c r="C6328">
        <v>2793</v>
      </c>
      <c r="D6328">
        <v>4847</v>
      </c>
    </row>
    <row r="6329" spans="1:4">
      <c r="A6329">
        <f>B6329*[1]Sheet4!$A$2+C6329*[1]Sheet4!$A$3+D6329*[1]Sheet4!$A$4+[1]Sheet4!$A$1</f>
        <v>719.85474523752373</v>
      </c>
      <c r="B6329">
        <v>3942</v>
      </c>
      <c r="C6329">
        <v>2764</v>
      </c>
      <c r="D6329">
        <v>1904</v>
      </c>
    </row>
    <row r="6330" spans="1:4">
      <c r="A6330">
        <f>B6330*[1]Sheet4!$A$2+C6330*[1]Sheet4!$A$3+D6330*[1]Sheet4!$A$4+[1]Sheet4!$A$1</f>
        <v>719.51309243761443</v>
      </c>
      <c r="B6330">
        <v>2334</v>
      </c>
      <c r="C6330">
        <v>3698</v>
      </c>
      <c r="D6330">
        <v>3324</v>
      </c>
    </row>
    <row r="6331" spans="1:4">
      <c r="A6331">
        <f>B6331*[1]Sheet4!$A$2+C6331*[1]Sheet4!$A$3+D6331*[1]Sheet4!$A$4+[1]Sheet4!$A$1</f>
        <v>719.34492955240057</v>
      </c>
      <c r="B6331">
        <v>2538</v>
      </c>
      <c r="C6331">
        <v>4729</v>
      </c>
      <c r="D6331">
        <v>1715</v>
      </c>
    </row>
    <row r="6332" spans="1:4">
      <c r="A6332">
        <f>B6332*[1]Sheet4!$A$2+C6332*[1]Sheet4!$A$3+D6332*[1]Sheet4!$A$4+[1]Sheet4!$A$1</f>
        <v>719.34137617855731</v>
      </c>
      <c r="B6332">
        <v>3258</v>
      </c>
      <c r="C6332">
        <v>2080</v>
      </c>
      <c r="D6332">
        <v>3854</v>
      </c>
    </row>
    <row r="6333" spans="1:4">
      <c r="A6333">
        <f>B6333*[1]Sheet4!$A$2+C6333*[1]Sheet4!$A$3+D6333*[1]Sheet4!$A$4+[1]Sheet4!$A$1</f>
        <v>719.33528670605119</v>
      </c>
      <c r="B6333">
        <v>4616</v>
      </c>
      <c r="C6333">
        <v>2350</v>
      </c>
      <c r="D6333">
        <v>1339</v>
      </c>
    </row>
    <row r="6334" spans="1:4">
      <c r="A6334">
        <f>B6334*[1]Sheet4!$A$2+C6334*[1]Sheet4!$A$3+D6334*[1]Sheet4!$A$4+[1]Sheet4!$A$1</f>
        <v>719.09748960659681</v>
      </c>
      <c r="B6334">
        <v>3242</v>
      </c>
      <c r="C6334">
        <v>2082</v>
      </c>
      <c r="D6334">
        <v>3878</v>
      </c>
    </row>
    <row r="6335" spans="1:4">
      <c r="A6335">
        <f>B6335*[1]Sheet4!$A$2+C6335*[1]Sheet4!$A$3+D6335*[1]Sheet4!$A$4+[1]Sheet4!$A$1</f>
        <v>718.69389835355923</v>
      </c>
      <c r="B6335">
        <v>2827</v>
      </c>
      <c r="C6335">
        <v>2387</v>
      </c>
      <c r="D6335">
        <v>4166</v>
      </c>
    </row>
    <row r="6336" spans="1:4">
      <c r="A6336">
        <f>B6336*[1]Sheet4!$A$2+C6336*[1]Sheet4!$A$3+D6336*[1]Sheet4!$A$4+[1]Sheet4!$A$1</f>
        <v>718.56614870829162</v>
      </c>
      <c r="B6336">
        <v>3633</v>
      </c>
      <c r="C6336">
        <v>1443</v>
      </c>
      <c r="D6336">
        <v>4047</v>
      </c>
    </row>
    <row r="6337" spans="1:4">
      <c r="A6337">
        <f>B6337*[1]Sheet4!$A$2+C6337*[1]Sheet4!$A$3+D6337*[1]Sheet4!$A$4+[1]Sheet4!$A$1</f>
        <v>718.02969513112384</v>
      </c>
      <c r="B6337">
        <v>1090</v>
      </c>
      <c r="C6337">
        <v>4762</v>
      </c>
      <c r="D6337">
        <v>4002</v>
      </c>
    </row>
    <row r="6338" spans="1:4">
      <c r="A6338">
        <f>B6338*[1]Sheet4!$A$2+C6338*[1]Sheet4!$A$3+D6338*[1]Sheet4!$A$4+[1]Sheet4!$A$1</f>
        <v>717.95748452455973</v>
      </c>
      <c r="B6338">
        <v>1434</v>
      </c>
      <c r="C6338">
        <v>4336</v>
      </c>
      <c r="D6338">
        <v>3980</v>
      </c>
    </row>
    <row r="6339" spans="1:4">
      <c r="A6339">
        <f>B6339*[1]Sheet4!$A$2+C6339*[1]Sheet4!$A$3+D6339*[1]Sheet4!$A$4+[1]Sheet4!$A$1</f>
        <v>717.21508872092636</v>
      </c>
      <c r="B6339">
        <v>2830</v>
      </c>
      <c r="C6339">
        <v>4768</v>
      </c>
      <c r="D6339">
        <v>1205</v>
      </c>
    </row>
    <row r="6340" spans="1:4">
      <c r="A6340">
        <f>B6340*[1]Sheet4!$A$2+C6340*[1]Sheet4!$A$3+D6340*[1]Sheet4!$A$4+[1]Sheet4!$A$1</f>
        <v>717.21269954933723</v>
      </c>
      <c r="B6340">
        <v>3331</v>
      </c>
      <c r="C6340">
        <v>2601</v>
      </c>
      <c r="D6340">
        <v>3096</v>
      </c>
    </row>
    <row r="6341" spans="1:4">
      <c r="A6341">
        <f>B6341*[1]Sheet4!$A$2+C6341*[1]Sheet4!$A$3+D6341*[1]Sheet4!$A$4+[1]Sheet4!$A$1</f>
        <v>717.15991754784591</v>
      </c>
      <c r="B6341">
        <v>1303</v>
      </c>
      <c r="C6341">
        <v>4906</v>
      </c>
      <c r="D6341">
        <v>3484</v>
      </c>
    </row>
    <row r="6342" spans="1:4">
      <c r="A6342">
        <f>B6342*[1]Sheet4!$A$2+C6342*[1]Sheet4!$A$3+D6342*[1]Sheet4!$A$4+[1]Sheet4!$A$1</f>
        <v>716.70300428231121</v>
      </c>
      <c r="B6342">
        <v>4554</v>
      </c>
      <c r="C6342">
        <v>1485</v>
      </c>
      <c r="D6342">
        <v>2523</v>
      </c>
    </row>
    <row r="6343" spans="1:4">
      <c r="A6343">
        <f>B6343*[1]Sheet4!$A$2+C6343*[1]Sheet4!$A$3+D6343*[1]Sheet4!$A$4+[1]Sheet4!$A$1</f>
        <v>716.3421369497446</v>
      </c>
      <c r="B6343">
        <v>2888</v>
      </c>
      <c r="C6343">
        <v>2633</v>
      </c>
      <c r="D6343">
        <v>3770</v>
      </c>
    </row>
    <row r="6344" spans="1:4">
      <c r="A6344">
        <f>B6344*[1]Sheet4!$A$2+C6344*[1]Sheet4!$A$3+D6344*[1]Sheet4!$A$4+[1]Sheet4!$A$1</f>
        <v>716.27576434984985</v>
      </c>
      <c r="B6344">
        <v>1682</v>
      </c>
      <c r="C6344">
        <v>3649</v>
      </c>
      <c r="D6344">
        <v>4442</v>
      </c>
    </row>
    <row r="6345" spans="1:4">
      <c r="A6345">
        <f>B6345*[1]Sheet4!$A$2+C6345*[1]Sheet4!$A$3+D6345*[1]Sheet4!$A$4+[1]Sheet4!$A$1</f>
        <v>716.07467720733257</v>
      </c>
      <c r="B6345">
        <v>2845</v>
      </c>
      <c r="C6345">
        <v>4615</v>
      </c>
      <c r="D6345">
        <v>1375</v>
      </c>
    </row>
    <row r="6346" spans="1:4">
      <c r="A6346">
        <f>B6346*[1]Sheet4!$A$2+C6346*[1]Sheet4!$A$3+D6346*[1]Sheet4!$A$4+[1]Sheet4!$A$1</f>
        <v>716.04209055045385</v>
      </c>
      <c r="B6346">
        <v>1391</v>
      </c>
      <c r="C6346">
        <v>4945</v>
      </c>
      <c r="D6346">
        <v>3298</v>
      </c>
    </row>
    <row r="6347" spans="1:4">
      <c r="A6347">
        <f>B6347*[1]Sheet4!$A$2+C6347*[1]Sheet4!$A$3+D6347*[1]Sheet4!$A$4+[1]Sheet4!$A$1</f>
        <v>715.53234703860926</v>
      </c>
      <c r="B6347">
        <v>3839</v>
      </c>
      <c r="C6347">
        <v>2816</v>
      </c>
      <c r="D6347">
        <v>2019</v>
      </c>
    </row>
    <row r="6348" spans="1:4">
      <c r="A6348">
        <f>B6348*[1]Sheet4!$A$2+C6348*[1]Sheet4!$A$3+D6348*[1]Sheet4!$A$4+[1]Sheet4!$A$1</f>
        <v>714.8616460529538</v>
      </c>
      <c r="B6348">
        <v>1536</v>
      </c>
      <c r="C6348">
        <v>3846</v>
      </c>
      <c r="D6348">
        <v>4436</v>
      </c>
    </row>
    <row r="6349" spans="1:4">
      <c r="A6349">
        <f>B6349*[1]Sheet4!$A$2+C6349*[1]Sheet4!$A$3+D6349*[1]Sheet4!$A$4+[1]Sheet4!$A$1</f>
        <v>714.80945015417001</v>
      </c>
      <c r="B6349">
        <v>2968</v>
      </c>
      <c r="C6349">
        <v>2677</v>
      </c>
      <c r="D6349">
        <v>3592</v>
      </c>
    </row>
    <row r="6350" spans="1:4">
      <c r="A6350">
        <f>B6350*[1]Sheet4!$A$2+C6350*[1]Sheet4!$A$3+D6350*[1]Sheet4!$A$4+[1]Sheet4!$A$1</f>
        <v>714.65840375487642</v>
      </c>
      <c r="B6350">
        <v>3516</v>
      </c>
      <c r="C6350">
        <v>2464</v>
      </c>
      <c r="D6350">
        <v>2978</v>
      </c>
    </row>
    <row r="6351" spans="1:4">
      <c r="A6351">
        <f>B6351*[1]Sheet4!$A$2+C6351*[1]Sheet4!$A$3+D6351*[1]Sheet4!$A$4+[1]Sheet4!$A$1</f>
        <v>714.16844686953164</v>
      </c>
      <c r="B6351">
        <v>2076</v>
      </c>
      <c r="C6351">
        <v>4161</v>
      </c>
      <c r="D6351">
        <v>3180</v>
      </c>
    </row>
    <row r="6352" spans="1:4">
      <c r="A6352">
        <f>B6352*[1]Sheet4!$A$2+C6352*[1]Sheet4!$A$3+D6352*[1]Sheet4!$A$4+[1]Sheet4!$A$1</f>
        <v>713.9589858692616</v>
      </c>
      <c r="B6352">
        <v>2417</v>
      </c>
      <c r="C6352">
        <v>4282</v>
      </c>
      <c r="D6352">
        <v>2483</v>
      </c>
    </row>
    <row r="6353" spans="1:4">
      <c r="A6353">
        <f>B6353*[1]Sheet4!$A$2+C6353*[1]Sheet4!$A$3+D6353*[1]Sheet4!$A$4+[1]Sheet4!$A$1</f>
        <v>713.76301835400955</v>
      </c>
      <c r="B6353">
        <v>3164</v>
      </c>
      <c r="C6353">
        <v>1466</v>
      </c>
      <c r="D6353">
        <v>4787</v>
      </c>
    </row>
    <row r="6354" spans="1:4">
      <c r="A6354">
        <f>B6354*[1]Sheet4!$A$2+C6354*[1]Sheet4!$A$3+D6354*[1]Sheet4!$A$4+[1]Sheet4!$A$1</f>
        <v>712.60217633427692</v>
      </c>
      <c r="B6354">
        <v>2538</v>
      </c>
      <c r="C6354">
        <v>3914</v>
      </c>
      <c r="D6354">
        <v>2751</v>
      </c>
    </row>
    <row r="6355" spans="1:4">
      <c r="A6355">
        <f>B6355*[1]Sheet4!$A$2+C6355*[1]Sheet4!$A$3+D6355*[1]Sheet4!$A$4+[1]Sheet4!$A$1</f>
        <v>712.47089278986005</v>
      </c>
      <c r="B6355">
        <v>1849</v>
      </c>
      <c r="C6355">
        <v>3151</v>
      </c>
      <c r="D6355">
        <v>4806</v>
      </c>
    </row>
    <row r="6356" spans="1:4">
      <c r="A6356">
        <f>B6356*[1]Sheet4!$A$2+C6356*[1]Sheet4!$A$3+D6356*[1]Sheet4!$A$4+[1]Sheet4!$A$1</f>
        <v>711.73332287507492</v>
      </c>
      <c r="B6356">
        <v>1652</v>
      </c>
      <c r="C6356">
        <v>3884</v>
      </c>
      <c r="D6356">
        <v>4213</v>
      </c>
    </row>
    <row r="6357" spans="1:4">
      <c r="A6357">
        <f>B6357*[1]Sheet4!$A$2+C6357*[1]Sheet4!$A$3+D6357*[1]Sheet4!$A$4+[1]Sheet4!$A$1</f>
        <v>711.70224117188718</v>
      </c>
      <c r="B6357">
        <v>4135</v>
      </c>
      <c r="C6357">
        <v>2228</v>
      </c>
      <c r="D6357">
        <v>2288</v>
      </c>
    </row>
    <row r="6358" spans="1:4">
      <c r="A6358">
        <f>B6358*[1]Sheet4!$A$2+C6358*[1]Sheet4!$A$3+D6358*[1]Sheet4!$A$4+[1]Sheet4!$A$1</f>
        <v>711.44661860495216</v>
      </c>
      <c r="B6358">
        <v>2693</v>
      </c>
      <c r="C6358">
        <v>3032</v>
      </c>
      <c r="D6358">
        <v>3603</v>
      </c>
    </row>
    <row r="6359" spans="1:4">
      <c r="A6359">
        <f>B6359*[1]Sheet4!$A$2+C6359*[1]Sheet4!$A$3+D6359*[1]Sheet4!$A$4+[1]Sheet4!$A$1</f>
        <v>711.32740360056778</v>
      </c>
      <c r="B6359">
        <v>3835</v>
      </c>
      <c r="C6359">
        <v>2280</v>
      </c>
      <c r="D6359">
        <v>2706</v>
      </c>
    </row>
    <row r="6360" spans="1:4">
      <c r="A6360">
        <f>B6360*[1]Sheet4!$A$2+C6360*[1]Sheet4!$A$3+D6360*[1]Sheet4!$A$4+[1]Sheet4!$A$1</f>
        <v>710.97478841135626</v>
      </c>
      <c r="B6360">
        <v>4325</v>
      </c>
      <c r="C6360">
        <v>2107</v>
      </c>
      <c r="D6360">
        <v>2136</v>
      </c>
    </row>
    <row r="6361" spans="1:4">
      <c r="A6361">
        <f>B6361*[1]Sheet4!$A$2+C6361*[1]Sheet4!$A$3+D6361*[1]Sheet4!$A$4+[1]Sheet4!$A$1</f>
        <v>710.70136154145348</v>
      </c>
      <c r="B6361">
        <v>3456</v>
      </c>
      <c r="C6361">
        <v>3258</v>
      </c>
      <c r="D6361">
        <v>2100</v>
      </c>
    </row>
    <row r="6362" spans="1:4">
      <c r="A6362">
        <f>B6362*[1]Sheet4!$A$2+C6362*[1]Sheet4!$A$3+D6362*[1]Sheet4!$A$4+[1]Sheet4!$A$1</f>
        <v>710.60704440380414</v>
      </c>
      <c r="B6362">
        <v>4507</v>
      </c>
      <c r="C6362">
        <v>1217</v>
      </c>
      <c r="D6362">
        <v>2952</v>
      </c>
    </row>
    <row r="6363" spans="1:4">
      <c r="A6363">
        <f>B6363*[1]Sheet4!$A$2+C6363*[1]Sheet4!$A$3+D6363*[1]Sheet4!$A$4+[1]Sheet4!$A$1</f>
        <v>710.55338526466312</v>
      </c>
      <c r="B6363">
        <v>2008</v>
      </c>
      <c r="C6363">
        <v>3312</v>
      </c>
      <c r="D6363">
        <v>4357</v>
      </c>
    </row>
    <row r="6364" spans="1:4">
      <c r="A6364">
        <f>B6364*[1]Sheet4!$A$2+C6364*[1]Sheet4!$A$3+D6364*[1]Sheet4!$A$4+[1]Sheet4!$A$1</f>
        <v>710.36699055178451</v>
      </c>
      <c r="B6364">
        <v>2138</v>
      </c>
      <c r="C6364">
        <v>3390</v>
      </c>
      <c r="D6364">
        <v>4052</v>
      </c>
    </row>
    <row r="6365" spans="1:4">
      <c r="A6365">
        <f>B6365*[1]Sheet4!$A$2+C6365*[1]Sheet4!$A$3+D6365*[1]Sheet4!$A$4+[1]Sheet4!$A$1</f>
        <v>710.04947928612455</v>
      </c>
      <c r="B6365">
        <v>4728</v>
      </c>
      <c r="C6365">
        <v>1263</v>
      </c>
      <c r="D6365">
        <v>2542</v>
      </c>
    </row>
    <row r="6366" spans="1:4">
      <c r="A6366">
        <f>B6366*[1]Sheet4!$A$2+C6366*[1]Sheet4!$A$3+D6366*[1]Sheet4!$A$4+[1]Sheet4!$A$1</f>
        <v>709.50230415626629</v>
      </c>
      <c r="B6366">
        <v>2781</v>
      </c>
      <c r="C6366">
        <v>2167</v>
      </c>
      <c r="D6366">
        <v>4544</v>
      </c>
    </row>
    <row r="6367" spans="1:4">
      <c r="A6367">
        <f>B6367*[1]Sheet4!$A$2+C6367*[1]Sheet4!$A$3+D6367*[1]Sheet4!$A$4+[1]Sheet4!$A$1</f>
        <v>709.45893054922453</v>
      </c>
      <c r="B6367">
        <v>2631</v>
      </c>
      <c r="C6367">
        <v>4666</v>
      </c>
      <c r="D6367">
        <v>1677</v>
      </c>
    </row>
    <row r="6368" spans="1:4">
      <c r="A6368">
        <f>B6368*[1]Sheet4!$A$2+C6368*[1]Sheet4!$A$3+D6368*[1]Sheet4!$A$4+[1]Sheet4!$A$1</f>
        <v>709.42755774013767</v>
      </c>
      <c r="B6368">
        <v>3176</v>
      </c>
      <c r="C6368">
        <v>3798</v>
      </c>
      <c r="D6368">
        <v>1882</v>
      </c>
    </row>
    <row r="6369" spans="1:4">
      <c r="A6369">
        <f>B6369*[1]Sheet4!$A$2+C6369*[1]Sheet4!$A$3+D6369*[1]Sheet4!$A$4+[1]Sheet4!$A$1</f>
        <v>709.1496555584813</v>
      </c>
      <c r="B6369">
        <v>2980</v>
      </c>
      <c r="C6369">
        <v>4670</v>
      </c>
      <c r="D6369">
        <v>1113</v>
      </c>
    </row>
    <row r="6370" spans="1:4">
      <c r="A6370">
        <f>B6370*[1]Sheet4!$A$2+C6370*[1]Sheet4!$A$3+D6370*[1]Sheet4!$A$4+[1]Sheet4!$A$1</f>
        <v>708.42333587860412</v>
      </c>
      <c r="B6370">
        <v>2189</v>
      </c>
      <c r="C6370">
        <v>4353</v>
      </c>
      <c r="D6370">
        <v>2779</v>
      </c>
    </row>
    <row r="6371" spans="1:4">
      <c r="A6371">
        <f>B6371*[1]Sheet4!$A$2+C6371*[1]Sheet4!$A$3+D6371*[1]Sheet4!$A$4+[1]Sheet4!$A$1</f>
        <v>708.32721256660716</v>
      </c>
      <c r="B6371">
        <v>3028</v>
      </c>
      <c r="C6371">
        <v>3458</v>
      </c>
      <c r="D6371">
        <v>2546</v>
      </c>
    </row>
    <row r="6372" spans="1:4">
      <c r="A6372">
        <f>B6372*[1]Sheet4!$A$2+C6372*[1]Sheet4!$A$3+D6372*[1]Sheet4!$A$4+[1]Sheet4!$A$1</f>
        <v>708.28798394588966</v>
      </c>
      <c r="B6372">
        <v>3131</v>
      </c>
      <c r="C6372">
        <v>4151</v>
      </c>
      <c r="D6372">
        <v>1519</v>
      </c>
    </row>
    <row r="6373" spans="1:4">
      <c r="A6373">
        <f>B6373*[1]Sheet4!$A$2+C6373*[1]Sheet4!$A$3+D6373*[1]Sheet4!$A$4+[1]Sheet4!$A$1</f>
        <v>708.27852688970415</v>
      </c>
      <c r="B6373">
        <v>4597</v>
      </c>
      <c r="C6373">
        <v>2503</v>
      </c>
      <c r="D6373">
        <v>1216</v>
      </c>
    </row>
    <row r="6374" spans="1:4">
      <c r="A6374">
        <f>B6374*[1]Sheet4!$A$2+C6374*[1]Sheet4!$A$3+D6374*[1]Sheet4!$A$4+[1]Sheet4!$A$1</f>
        <v>708.26496967043749</v>
      </c>
      <c r="B6374">
        <v>3206</v>
      </c>
      <c r="C6374">
        <v>4470</v>
      </c>
      <c r="D6374">
        <v>1002</v>
      </c>
    </row>
    <row r="6375" spans="1:4">
      <c r="A6375">
        <f>B6375*[1]Sheet4!$A$2+C6375*[1]Sheet4!$A$3+D6375*[1]Sheet4!$A$4+[1]Sheet4!$A$1</f>
        <v>707.97985295412445</v>
      </c>
      <c r="B6375">
        <v>3606</v>
      </c>
      <c r="C6375">
        <v>2693</v>
      </c>
      <c r="D6375">
        <v>2571</v>
      </c>
    </row>
    <row r="6376" spans="1:4">
      <c r="A6376">
        <f>B6376*[1]Sheet4!$A$2+C6376*[1]Sheet4!$A$3+D6376*[1]Sheet4!$A$4+[1]Sheet4!$A$1</f>
        <v>707.89819217243303</v>
      </c>
      <c r="B6376">
        <v>3868</v>
      </c>
      <c r="C6376">
        <v>2877</v>
      </c>
      <c r="D6376">
        <v>1922</v>
      </c>
    </row>
    <row r="6377" spans="1:4">
      <c r="A6377">
        <f>B6377*[1]Sheet4!$A$2+C6377*[1]Sheet4!$A$3+D6377*[1]Sheet4!$A$4+[1]Sheet4!$A$1</f>
        <v>707.08169681481922</v>
      </c>
      <c r="B6377">
        <v>2354</v>
      </c>
      <c r="C6377">
        <v>2595</v>
      </c>
      <c r="D6377">
        <v>4705</v>
      </c>
    </row>
    <row r="6378" spans="1:4">
      <c r="A6378">
        <f>B6378*[1]Sheet4!$A$2+C6378*[1]Sheet4!$A$3+D6378*[1]Sheet4!$A$4+[1]Sheet4!$A$1</f>
        <v>707.06090411813966</v>
      </c>
      <c r="B6378">
        <v>2133</v>
      </c>
      <c r="C6378">
        <v>3858</v>
      </c>
      <c r="D6378">
        <v>3489</v>
      </c>
    </row>
    <row r="6379" spans="1:4">
      <c r="A6379">
        <f>B6379*[1]Sheet4!$A$2+C6379*[1]Sheet4!$A$3+D6379*[1]Sheet4!$A$4+[1]Sheet4!$A$1</f>
        <v>706.83490811113415</v>
      </c>
      <c r="B6379">
        <v>4163</v>
      </c>
      <c r="C6379">
        <v>2069</v>
      </c>
      <c r="D6379">
        <v>2457</v>
      </c>
    </row>
    <row r="6380" spans="1:4">
      <c r="A6380">
        <f>B6380*[1]Sheet4!$A$2+C6380*[1]Sheet4!$A$3+D6380*[1]Sheet4!$A$4+[1]Sheet4!$A$1</f>
        <v>706.68969043758625</v>
      </c>
      <c r="B6380">
        <v>4586</v>
      </c>
      <c r="C6380">
        <v>2552</v>
      </c>
      <c r="D6380">
        <v>1178</v>
      </c>
    </row>
    <row r="6381" spans="1:4">
      <c r="A6381">
        <f>B6381*[1]Sheet4!$A$2+C6381*[1]Sheet4!$A$3+D6381*[1]Sheet4!$A$4+[1]Sheet4!$A$1</f>
        <v>706.66302652082641</v>
      </c>
      <c r="B6381">
        <v>2290</v>
      </c>
      <c r="C6381">
        <v>4270</v>
      </c>
      <c r="D6381">
        <v>2726</v>
      </c>
    </row>
    <row r="6382" spans="1:4">
      <c r="A6382">
        <f>B6382*[1]Sheet4!$A$2+C6382*[1]Sheet4!$A$3+D6382*[1]Sheet4!$A$4+[1]Sheet4!$A$1</f>
        <v>706.42871043322702</v>
      </c>
      <c r="B6382">
        <v>4362</v>
      </c>
      <c r="C6382">
        <v>1203</v>
      </c>
      <c r="D6382">
        <v>3216</v>
      </c>
    </row>
    <row r="6383" spans="1:4">
      <c r="A6383">
        <f>B6383*[1]Sheet4!$A$2+C6383*[1]Sheet4!$A$3+D6383*[1]Sheet4!$A$4+[1]Sheet4!$A$1</f>
        <v>706.32476708860167</v>
      </c>
      <c r="B6383">
        <v>2669</v>
      </c>
      <c r="C6383">
        <v>3613</v>
      </c>
      <c r="D6383">
        <v>2936</v>
      </c>
    </row>
    <row r="6384" spans="1:4">
      <c r="A6384">
        <f>B6384*[1]Sheet4!$A$2+C6384*[1]Sheet4!$A$3+D6384*[1]Sheet4!$A$4+[1]Sheet4!$A$1</f>
        <v>706.23315232072537</v>
      </c>
      <c r="B6384">
        <v>4307</v>
      </c>
      <c r="C6384">
        <v>3025</v>
      </c>
      <c r="D6384">
        <v>1039</v>
      </c>
    </row>
    <row r="6385" spans="1:4">
      <c r="A6385">
        <f>B6385*[1]Sheet4!$A$2+C6385*[1]Sheet4!$A$3+D6385*[1]Sheet4!$A$4+[1]Sheet4!$A$1</f>
        <v>706.15405916129021</v>
      </c>
      <c r="B6385">
        <v>4700</v>
      </c>
      <c r="C6385">
        <v>1948</v>
      </c>
      <c r="D6385">
        <v>1748</v>
      </c>
    </row>
    <row r="6386" spans="1:4">
      <c r="A6386">
        <f>B6386*[1]Sheet4!$A$2+C6386*[1]Sheet4!$A$3+D6386*[1]Sheet4!$A$4+[1]Sheet4!$A$1</f>
        <v>705.78029763719951</v>
      </c>
      <c r="B6386">
        <v>2094</v>
      </c>
      <c r="C6386">
        <v>3332</v>
      </c>
      <c r="D6386">
        <v>4210</v>
      </c>
    </row>
    <row r="6387" spans="1:4">
      <c r="A6387">
        <f>B6387*[1]Sheet4!$A$2+C6387*[1]Sheet4!$A$3+D6387*[1]Sheet4!$A$4+[1]Sheet4!$A$1</f>
        <v>705.72720067188902</v>
      </c>
      <c r="B6387">
        <v>4734</v>
      </c>
      <c r="C6387">
        <v>2206</v>
      </c>
      <c r="D6387">
        <v>1374</v>
      </c>
    </row>
    <row r="6388" spans="1:4">
      <c r="A6388">
        <f>B6388*[1]Sheet4!$A$2+C6388*[1]Sheet4!$A$3+D6388*[1]Sheet4!$A$4+[1]Sheet4!$A$1</f>
        <v>705.57344715551199</v>
      </c>
      <c r="B6388">
        <v>4773</v>
      </c>
      <c r="C6388">
        <v>2021</v>
      </c>
      <c r="D6388">
        <v>1542</v>
      </c>
    </row>
    <row r="6389" spans="1:4">
      <c r="A6389">
        <f>B6389*[1]Sheet4!$A$2+C6389*[1]Sheet4!$A$3+D6389*[1]Sheet4!$A$4+[1]Sheet4!$A$1</f>
        <v>705.48775490599792</v>
      </c>
      <c r="B6389">
        <v>4354</v>
      </c>
      <c r="C6389">
        <v>1601</v>
      </c>
      <c r="D6389">
        <v>2737</v>
      </c>
    </row>
    <row r="6390" spans="1:4">
      <c r="A6390">
        <f>B6390*[1]Sheet4!$A$2+C6390*[1]Sheet4!$A$3+D6390*[1]Sheet4!$A$4+[1]Sheet4!$A$1</f>
        <v>704.67771749130679</v>
      </c>
      <c r="B6390">
        <v>2868</v>
      </c>
      <c r="C6390">
        <v>1980</v>
      </c>
      <c r="D6390">
        <v>4653</v>
      </c>
    </row>
    <row r="6391" spans="1:4">
      <c r="A6391">
        <f>B6391*[1]Sheet4!$A$2+C6391*[1]Sheet4!$A$3+D6391*[1]Sheet4!$A$4+[1]Sheet4!$A$1</f>
        <v>704.10760970953743</v>
      </c>
      <c r="B6391">
        <v>4314</v>
      </c>
      <c r="C6391">
        <v>2618</v>
      </c>
      <c r="D6391">
        <v>1541</v>
      </c>
    </row>
    <row r="6392" spans="1:4">
      <c r="A6392">
        <f>B6392*[1]Sheet4!$A$2+C6392*[1]Sheet4!$A$3+D6392*[1]Sheet4!$A$4+[1]Sheet4!$A$1</f>
        <v>704.01860122017524</v>
      </c>
      <c r="B6392">
        <v>2267</v>
      </c>
      <c r="C6392">
        <v>4827</v>
      </c>
      <c r="D6392">
        <v>2079</v>
      </c>
    </row>
    <row r="6393" spans="1:4">
      <c r="A6393">
        <f>B6393*[1]Sheet4!$A$2+C6393*[1]Sheet4!$A$3+D6393*[1]Sheet4!$A$4+[1]Sheet4!$A$1</f>
        <v>703.79204718949768</v>
      </c>
      <c r="B6393">
        <v>2407</v>
      </c>
      <c r="C6393">
        <v>4577</v>
      </c>
      <c r="D6393">
        <v>2166</v>
      </c>
    </row>
    <row r="6394" spans="1:4">
      <c r="A6394">
        <f>B6394*[1]Sheet4!$A$2+C6394*[1]Sheet4!$A$3+D6394*[1]Sheet4!$A$4+[1]Sheet4!$A$1</f>
        <v>703.68221919329517</v>
      </c>
      <c r="B6394">
        <v>3571</v>
      </c>
      <c r="C6394">
        <v>3524</v>
      </c>
      <c r="D6394">
        <v>1608</v>
      </c>
    </row>
    <row r="6395" spans="1:4">
      <c r="A6395">
        <f>B6395*[1]Sheet4!$A$2+C6395*[1]Sheet4!$A$3+D6395*[1]Sheet4!$A$4+[1]Sheet4!$A$1</f>
        <v>703.48948572018071</v>
      </c>
      <c r="B6395">
        <v>3775</v>
      </c>
      <c r="C6395">
        <v>2852</v>
      </c>
      <c r="D6395">
        <v>2117</v>
      </c>
    </row>
    <row r="6396" spans="1:4">
      <c r="A6396">
        <f>B6396*[1]Sheet4!$A$2+C6396*[1]Sheet4!$A$3+D6396*[1]Sheet4!$A$4+[1]Sheet4!$A$1</f>
        <v>703.43894849733942</v>
      </c>
      <c r="B6396">
        <v>4658</v>
      </c>
      <c r="C6396">
        <v>1880</v>
      </c>
      <c r="D6396">
        <v>1909</v>
      </c>
    </row>
    <row r="6397" spans="1:4">
      <c r="A6397">
        <f>B6397*[1]Sheet4!$A$2+C6397*[1]Sheet4!$A$3+D6397*[1]Sheet4!$A$4+[1]Sheet4!$A$1</f>
        <v>703.20629471047596</v>
      </c>
      <c r="B6397">
        <v>4172</v>
      </c>
      <c r="C6397">
        <v>2363</v>
      </c>
      <c r="D6397">
        <v>2089</v>
      </c>
    </row>
    <row r="6398" spans="1:4">
      <c r="A6398">
        <f>B6398*[1]Sheet4!$A$2+C6398*[1]Sheet4!$A$3+D6398*[1]Sheet4!$A$4+[1]Sheet4!$A$1</f>
        <v>702.88965324741366</v>
      </c>
      <c r="B6398">
        <v>1694</v>
      </c>
      <c r="C6398">
        <v>3605</v>
      </c>
      <c r="D6398">
        <v>4522</v>
      </c>
    </row>
    <row r="6399" spans="1:4">
      <c r="A6399">
        <f>B6399*[1]Sheet4!$A$2+C6399*[1]Sheet4!$A$3+D6399*[1]Sheet4!$A$4+[1]Sheet4!$A$1</f>
        <v>702.57092737149833</v>
      </c>
      <c r="B6399">
        <v>4694</v>
      </c>
      <c r="C6399">
        <v>2176</v>
      </c>
      <c r="D6399">
        <v>1486</v>
      </c>
    </row>
    <row r="6400" spans="1:4">
      <c r="A6400">
        <f>B6400*[1]Sheet4!$A$2+C6400*[1]Sheet4!$A$3+D6400*[1]Sheet4!$A$4+[1]Sheet4!$A$1</f>
        <v>702.44289016972516</v>
      </c>
      <c r="B6400">
        <v>3409</v>
      </c>
      <c r="C6400">
        <v>2527</v>
      </c>
      <c r="D6400">
        <v>3112</v>
      </c>
    </row>
    <row r="6401" spans="1:4">
      <c r="A6401">
        <f>B6401*[1]Sheet4!$A$2+C6401*[1]Sheet4!$A$3+D6401*[1]Sheet4!$A$4+[1]Sheet4!$A$1</f>
        <v>702.38470605433804</v>
      </c>
      <c r="B6401">
        <v>1518</v>
      </c>
      <c r="C6401">
        <v>4098</v>
      </c>
      <c r="D6401">
        <v>4193</v>
      </c>
    </row>
    <row r="6402" spans="1:4">
      <c r="A6402">
        <f>B6402*[1]Sheet4!$A$2+C6402*[1]Sheet4!$A$3+D6402*[1]Sheet4!$A$4+[1]Sheet4!$A$1</f>
        <v>701.84571691476867</v>
      </c>
      <c r="B6402">
        <v>2772</v>
      </c>
      <c r="C6402">
        <v>2298</v>
      </c>
      <c r="D6402">
        <v>4421</v>
      </c>
    </row>
    <row r="6403" spans="1:4">
      <c r="A6403">
        <f>B6403*[1]Sheet4!$A$2+C6403*[1]Sheet4!$A$3+D6403*[1]Sheet4!$A$4+[1]Sheet4!$A$1</f>
        <v>701.60315899047691</v>
      </c>
      <c r="B6403">
        <v>2492</v>
      </c>
      <c r="C6403">
        <v>4478</v>
      </c>
      <c r="D6403">
        <v>2160</v>
      </c>
    </row>
    <row r="6404" spans="1:4">
      <c r="A6404">
        <f>B6404*[1]Sheet4!$A$2+C6404*[1]Sheet4!$A$3+D6404*[1]Sheet4!$A$4+[1]Sheet4!$A$1</f>
        <v>701.36273714098752</v>
      </c>
      <c r="B6404">
        <v>3671</v>
      </c>
      <c r="C6404">
        <v>2228</v>
      </c>
      <c r="D6404">
        <v>3067</v>
      </c>
    </row>
    <row r="6405" spans="1:4">
      <c r="A6405">
        <f>B6405*[1]Sheet4!$A$2+C6405*[1]Sheet4!$A$3+D6405*[1]Sheet4!$A$4+[1]Sheet4!$A$1</f>
        <v>701.32893002943092</v>
      </c>
      <c r="B6405">
        <v>3305</v>
      </c>
      <c r="C6405">
        <v>1175</v>
      </c>
      <c r="D6405">
        <v>4964</v>
      </c>
    </row>
    <row r="6406" spans="1:4">
      <c r="A6406">
        <f>B6406*[1]Sheet4!$A$2+C6406*[1]Sheet4!$A$3+D6406*[1]Sheet4!$A$4+[1]Sheet4!$A$1</f>
        <v>701.14103886639623</v>
      </c>
      <c r="B6406">
        <v>2608</v>
      </c>
      <c r="C6406">
        <v>4024</v>
      </c>
      <c r="D6406">
        <v>2540</v>
      </c>
    </row>
    <row r="6407" spans="1:4">
      <c r="A6407">
        <f>B6407*[1]Sheet4!$A$2+C6407*[1]Sheet4!$A$3+D6407*[1]Sheet4!$A$4+[1]Sheet4!$A$1</f>
        <v>701.01990962249147</v>
      </c>
      <c r="B6407">
        <v>1182</v>
      </c>
      <c r="C6407">
        <v>4926</v>
      </c>
      <c r="D6407">
        <v>3707</v>
      </c>
    </row>
    <row r="6408" spans="1:4">
      <c r="A6408">
        <f>B6408*[1]Sheet4!$A$2+C6408*[1]Sheet4!$A$3+D6408*[1]Sheet4!$A$4+[1]Sheet4!$A$1</f>
        <v>700.65845607390929</v>
      </c>
      <c r="B6408">
        <v>2218</v>
      </c>
      <c r="C6408">
        <v>2852</v>
      </c>
      <c r="D6408">
        <v>4625</v>
      </c>
    </row>
    <row r="6409" spans="1:4">
      <c r="A6409">
        <f>B6409*[1]Sheet4!$A$2+C6409*[1]Sheet4!$A$3+D6409*[1]Sheet4!$A$4+[1]Sheet4!$A$1</f>
        <v>700.4651769151219</v>
      </c>
      <c r="B6409">
        <v>2929</v>
      </c>
      <c r="C6409">
        <v>1685</v>
      </c>
      <c r="D6409">
        <v>4936</v>
      </c>
    </row>
    <row r="6410" spans="1:4">
      <c r="A6410">
        <f>B6410*[1]Sheet4!$A$2+C6410*[1]Sheet4!$A$3+D6410*[1]Sheet4!$A$4+[1]Sheet4!$A$1</f>
        <v>700.00035007594897</v>
      </c>
      <c r="B6410">
        <v>2543</v>
      </c>
      <c r="C6410">
        <v>2239</v>
      </c>
      <c r="D6410">
        <v>4868</v>
      </c>
    </row>
    <row r="6411" spans="1:4">
      <c r="A6411">
        <f>B6411*[1]Sheet4!$A$2+C6411*[1]Sheet4!$A$3+D6411*[1]Sheet4!$A$4+[1]Sheet4!$A$1</f>
        <v>699.97644372579452</v>
      </c>
      <c r="B6411">
        <v>2988</v>
      </c>
      <c r="C6411">
        <v>4209</v>
      </c>
      <c r="D6411">
        <v>1704</v>
      </c>
    </row>
    <row r="6412" spans="1:4">
      <c r="A6412">
        <f>B6412*[1]Sheet4!$A$2+C6412*[1]Sheet4!$A$3+D6412*[1]Sheet4!$A$4+[1]Sheet4!$A$1</f>
        <v>699.90033308218517</v>
      </c>
      <c r="B6412">
        <v>2376</v>
      </c>
      <c r="C6412">
        <v>3603</v>
      </c>
      <c r="D6412">
        <v>3440</v>
      </c>
    </row>
    <row r="6413" spans="1:4">
      <c r="A6413">
        <f>B6413*[1]Sheet4!$A$2+C6413*[1]Sheet4!$A$3+D6413*[1]Sheet4!$A$4+[1]Sheet4!$A$1</f>
        <v>699.68031326586697</v>
      </c>
      <c r="B6413">
        <v>2565</v>
      </c>
      <c r="C6413">
        <v>4635</v>
      </c>
      <c r="D6413">
        <v>1854</v>
      </c>
    </row>
    <row r="6414" spans="1:4">
      <c r="A6414">
        <f>B6414*[1]Sheet4!$A$2+C6414*[1]Sheet4!$A$3+D6414*[1]Sheet4!$A$4+[1]Sheet4!$A$1</f>
        <v>699.0452645110563</v>
      </c>
      <c r="B6414">
        <v>3193</v>
      </c>
      <c r="C6414">
        <v>3914</v>
      </c>
      <c r="D6414">
        <v>1745</v>
      </c>
    </row>
    <row r="6415" spans="1:4">
      <c r="A6415">
        <f>B6415*[1]Sheet4!$A$2+C6415*[1]Sheet4!$A$3+D6415*[1]Sheet4!$A$4+[1]Sheet4!$A$1</f>
        <v>698.86851291467246</v>
      </c>
      <c r="B6415">
        <v>2811</v>
      </c>
      <c r="C6415">
        <v>3584</v>
      </c>
      <c r="D6415">
        <v>2769</v>
      </c>
    </row>
    <row r="6416" spans="1:4">
      <c r="A6416">
        <f>B6416*[1]Sheet4!$A$2+C6416*[1]Sheet4!$A$3+D6416*[1]Sheet4!$A$4+[1]Sheet4!$A$1</f>
        <v>698.85636956036979</v>
      </c>
      <c r="B6416">
        <v>4699</v>
      </c>
      <c r="C6416">
        <v>1180</v>
      </c>
      <c r="D6416">
        <v>2729</v>
      </c>
    </row>
    <row r="6417" spans="1:4">
      <c r="A6417">
        <f>B6417*[1]Sheet4!$A$2+C6417*[1]Sheet4!$A$3+D6417*[1]Sheet4!$A$4+[1]Sheet4!$A$1</f>
        <v>698.54077410109221</v>
      </c>
      <c r="B6417">
        <v>706</v>
      </c>
      <c r="C6417">
        <v>4713</v>
      </c>
      <c r="D6417">
        <v>4744</v>
      </c>
    </row>
    <row r="6418" spans="1:4">
      <c r="A6418">
        <f>B6418*[1]Sheet4!$A$2+C6418*[1]Sheet4!$A$3+D6418*[1]Sheet4!$A$4+[1]Sheet4!$A$1</f>
        <v>698.44028505251572</v>
      </c>
      <c r="B6418">
        <v>1882</v>
      </c>
      <c r="C6418">
        <v>4570</v>
      </c>
      <c r="D6418">
        <v>3035</v>
      </c>
    </row>
    <row r="6419" spans="1:4">
      <c r="A6419">
        <f>B6419*[1]Sheet4!$A$2+C6419*[1]Sheet4!$A$3+D6419*[1]Sheet4!$A$4+[1]Sheet4!$A$1</f>
        <v>698.38577345172234</v>
      </c>
      <c r="B6419">
        <v>3706</v>
      </c>
      <c r="C6419">
        <v>2387</v>
      </c>
      <c r="D6419">
        <v>2823</v>
      </c>
    </row>
    <row r="6420" spans="1:4">
      <c r="A6420">
        <f>B6420*[1]Sheet4!$A$2+C6420*[1]Sheet4!$A$3+D6420*[1]Sheet4!$A$4+[1]Sheet4!$A$1</f>
        <v>698.29873798198651</v>
      </c>
      <c r="B6420">
        <v>1949</v>
      </c>
      <c r="C6420">
        <v>3634</v>
      </c>
      <c r="D6420">
        <v>4092</v>
      </c>
    </row>
    <row r="6421" spans="1:4">
      <c r="A6421">
        <f>B6421*[1]Sheet4!$A$2+C6421*[1]Sheet4!$A$3+D6421*[1]Sheet4!$A$4+[1]Sheet4!$A$1</f>
        <v>697.95102183912195</v>
      </c>
      <c r="B6421">
        <v>3504</v>
      </c>
      <c r="C6421">
        <v>1388</v>
      </c>
      <c r="D6421">
        <v>4391</v>
      </c>
    </row>
    <row r="6422" spans="1:4">
      <c r="A6422">
        <f>B6422*[1]Sheet4!$A$2+C6422*[1]Sheet4!$A$3+D6422*[1]Sheet4!$A$4+[1]Sheet4!$A$1</f>
        <v>697.92196806371021</v>
      </c>
      <c r="B6422">
        <v>2262</v>
      </c>
      <c r="C6422">
        <v>3285</v>
      </c>
      <c r="D6422">
        <v>4025</v>
      </c>
    </row>
    <row r="6423" spans="1:4">
      <c r="A6423">
        <f>B6423*[1]Sheet4!$A$2+C6423*[1]Sheet4!$A$3+D6423*[1]Sheet4!$A$4+[1]Sheet4!$A$1</f>
        <v>697.85384814455847</v>
      </c>
      <c r="B6423">
        <v>3466</v>
      </c>
      <c r="C6423">
        <v>4131</v>
      </c>
      <c r="D6423">
        <v>1041</v>
      </c>
    </row>
    <row r="6424" spans="1:4">
      <c r="A6424">
        <f>B6424*[1]Sheet4!$A$2+C6424*[1]Sheet4!$A$3+D6424*[1]Sheet4!$A$4+[1]Sheet4!$A$1</f>
        <v>697.72254976792374</v>
      </c>
      <c r="B6424">
        <v>4266</v>
      </c>
      <c r="C6424">
        <v>2143</v>
      </c>
      <c r="D6424">
        <v>2230</v>
      </c>
    </row>
    <row r="6425" spans="1:4">
      <c r="A6425">
        <f>B6425*[1]Sheet4!$A$2+C6425*[1]Sheet4!$A$3+D6425*[1]Sheet4!$A$4+[1]Sheet4!$A$1</f>
        <v>697.69502667820689</v>
      </c>
      <c r="B6425">
        <v>1976</v>
      </c>
      <c r="C6425">
        <v>4942</v>
      </c>
      <c r="D6425">
        <v>2424</v>
      </c>
    </row>
    <row r="6426" spans="1:4">
      <c r="A6426">
        <f>B6426*[1]Sheet4!$A$2+C6426*[1]Sheet4!$A$3+D6426*[1]Sheet4!$A$4+[1]Sheet4!$A$1</f>
        <v>697.69024009477062</v>
      </c>
      <c r="B6426">
        <v>3506</v>
      </c>
      <c r="C6426">
        <v>2503</v>
      </c>
      <c r="D6426">
        <v>3002</v>
      </c>
    </row>
    <row r="6427" spans="1:4">
      <c r="A6427">
        <f>B6427*[1]Sheet4!$A$2+C6427*[1]Sheet4!$A$3+D6427*[1]Sheet4!$A$4+[1]Sheet4!$A$1</f>
        <v>697.67590350039427</v>
      </c>
      <c r="B6427">
        <v>4169</v>
      </c>
      <c r="C6427">
        <v>2290</v>
      </c>
      <c r="D6427">
        <v>2203</v>
      </c>
    </row>
    <row r="6428" spans="1:4">
      <c r="A6428">
        <f>B6428*[1]Sheet4!$A$2+C6428*[1]Sheet4!$A$3+D6428*[1]Sheet4!$A$4+[1]Sheet4!$A$1</f>
        <v>697.62362947504516</v>
      </c>
      <c r="B6428">
        <v>1806</v>
      </c>
      <c r="C6428">
        <v>3756</v>
      </c>
      <c r="D6428">
        <v>4172</v>
      </c>
    </row>
    <row r="6429" spans="1:4">
      <c r="A6429">
        <f>B6429*[1]Sheet4!$A$2+C6429*[1]Sheet4!$A$3+D6429*[1]Sheet4!$A$4+[1]Sheet4!$A$1</f>
        <v>697.46478493218956</v>
      </c>
      <c r="B6429">
        <v>2360</v>
      </c>
      <c r="C6429">
        <v>2773</v>
      </c>
      <c r="D6429">
        <v>4506</v>
      </c>
    </row>
    <row r="6430" spans="1:4">
      <c r="A6430">
        <f>B6430*[1]Sheet4!$A$2+C6430*[1]Sheet4!$A$3+D6430*[1]Sheet4!$A$4+[1]Sheet4!$A$1</f>
        <v>697.10129050214209</v>
      </c>
      <c r="B6430">
        <v>3448</v>
      </c>
      <c r="C6430">
        <v>1908</v>
      </c>
      <c r="D6430">
        <v>3837</v>
      </c>
    </row>
    <row r="6431" spans="1:4">
      <c r="A6431">
        <f>B6431*[1]Sheet4!$A$2+C6431*[1]Sheet4!$A$3+D6431*[1]Sheet4!$A$4+[1]Sheet4!$A$1</f>
        <v>697.0037778024066</v>
      </c>
      <c r="B6431">
        <v>2407</v>
      </c>
      <c r="C6431">
        <v>4485</v>
      </c>
      <c r="D6431">
        <v>2303</v>
      </c>
    </row>
    <row r="6432" spans="1:4">
      <c r="A6432">
        <f>B6432*[1]Sheet4!$A$2+C6432*[1]Sheet4!$A$3+D6432*[1]Sheet4!$A$4+[1]Sheet4!$A$1</f>
        <v>696.75304592866814</v>
      </c>
      <c r="B6432">
        <v>1964</v>
      </c>
      <c r="C6432">
        <v>3269</v>
      </c>
      <c r="D6432">
        <v>4527</v>
      </c>
    </row>
    <row r="6433" spans="1:4">
      <c r="A6433">
        <f>B6433*[1]Sheet4!$A$2+C6433*[1]Sheet4!$A$3+D6433*[1]Sheet4!$A$4+[1]Sheet4!$A$1</f>
        <v>696.21920279468213</v>
      </c>
      <c r="B6433">
        <v>3615</v>
      </c>
      <c r="C6433">
        <v>2310</v>
      </c>
      <c r="D6433">
        <v>3072</v>
      </c>
    </row>
    <row r="6434" spans="1:4">
      <c r="A6434">
        <f>B6434*[1]Sheet4!$A$2+C6434*[1]Sheet4!$A$3+D6434*[1]Sheet4!$A$4+[1]Sheet4!$A$1</f>
        <v>695.83498702274164</v>
      </c>
      <c r="B6434">
        <v>3690</v>
      </c>
      <c r="C6434">
        <v>2047</v>
      </c>
      <c r="D6434">
        <v>3280</v>
      </c>
    </row>
    <row r="6435" spans="1:4">
      <c r="A6435">
        <f>B6435*[1]Sheet4!$A$2+C6435*[1]Sheet4!$A$3+D6435*[1]Sheet4!$A$4+[1]Sheet4!$A$1</f>
        <v>695.57280123463988</v>
      </c>
      <c r="B6435">
        <v>2120</v>
      </c>
      <c r="C6435">
        <v>2705</v>
      </c>
      <c r="D6435">
        <v>4982</v>
      </c>
    </row>
    <row r="6436" spans="1:4">
      <c r="A6436">
        <f>B6436*[1]Sheet4!$A$2+C6436*[1]Sheet4!$A$3+D6436*[1]Sheet4!$A$4+[1]Sheet4!$A$1</f>
        <v>695.55610018660855</v>
      </c>
      <c r="B6436">
        <v>3745</v>
      </c>
      <c r="C6436">
        <v>2571</v>
      </c>
      <c r="D6436">
        <v>2541</v>
      </c>
    </row>
    <row r="6437" spans="1:4">
      <c r="A6437">
        <f>B6437*[1]Sheet4!$A$2+C6437*[1]Sheet4!$A$3+D6437*[1]Sheet4!$A$4+[1]Sheet4!$A$1</f>
        <v>695.50601476288557</v>
      </c>
      <c r="B6437">
        <v>3306</v>
      </c>
      <c r="C6437">
        <v>2705</v>
      </c>
      <c r="D6437">
        <v>3079</v>
      </c>
    </row>
    <row r="6438" spans="1:4">
      <c r="A6438">
        <f>B6438*[1]Sheet4!$A$2+C6438*[1]Sheet4!$A$3+D6438*[1]Sheet4!$A$4+[1]Sheet4!$A$1</f>
        <v>695.11389103955662</v>
      </c>
      <c r="B6438">
        <v>4607</v>
      </c>
      <c r="C6438">
        <v>2424</v>
      </c>
      <c r="D6438">
        <v>1342</v>
      </c>
    </row>
    <row r="6439" spans="1:4">
      <c r="A6439">
        <f>B6439*[1]Sheet4!$A$2+C6439*[1]Sheet4!$A$3+D6439*[1]Sheet4!$A$4+[1]Sheet4!$A$1</f>
        <v>694.86970626291122</v>
      </c>
      <c r="B6439">
        <v>2959</v>
      </c>
      <c r="C6439">
        <v>2200</v>
      </c>
      <c r="D6439">
        <v>4266</v>
      </c>
    </row>
    <row r="6440" spans="1:4">
      <c r="A6440">
        <f>B6440*[1]Sheet4!$A$2+C6440*[1]Sheet4!$A$3+D6440*[1]Sheet4!$A$4+[1]Sheet4!$A$1</f>
        <v>694.770546714376</v>
      </c>
      <c r="B6440">
        <v>4236</v>
      </c>
      <c r="C6440">
        <v>2188</v>
      </c>
      <c r="D6440">
        <v>2232</v>
      </c>
    </row>
    <row r="6441" spans="1:4">
      <c r="A6441">
        <f>B6441*[1]Sheet4!$A$2+C6441*[1]Sheet4!$A$3+D6441*[1]Sheet4!$A$4+[1]Sheet4!$A$1</f>
        <v>694.28087627391642</v>
      </c>
      <c r="B6441">
        <v>857</v>
      </c>
      <c r="C6441">
        <v>4421</v>
      </c>
      <c r="D6441">
        <v>4879</v>
      </c>
    </row>
    <row r="6442" spans="1:4">
      <c r="A6442">
        <f>B6442*[1]Sheet4!$A$2+C6442*[1]Sheet4!$A$3+D6442*[1]Sheet4!$A$4+[1]Sheet4!$A$1</f>
        <v>694.18736834070569</v>
      </c>
      <c r="B6442">
        <v>4550</v>
      </c>
      <c r="C6442">
        <v>2455</v>
      </c>
      <c r="D6442">
        <v>1398</v>
      </c>
    </row>
    <row r="6443" spans="1:4">
      <c r="A6443">
        <f>B6443*[1]Sheet4!$A$2+C6443*[1]Sheet4!$A$3+D6443*[1]Sheet4!$A$4+[1]Sheet4!$A$1</f>
        <v>694.02196976769756</v>
      </c>
      <c r="B6443">
        <v>777</v>
      </c>
      <c r="C6443">
        <v>4619</v>
      </c>
      <c r="D6443">
        <v>4762</v>
      </c>
    </row>
    <row r="6444" spans="1:4">
      <c r="A6444">
        <f>B6444*[1]Sheet4!$A$2+C6444*[1]Sheet4!$A$3+D6444*[1]Sheet4!$A$4+[1]Sheet4!$A$1</f>
        <v>694.01896985448002</v>
      </c>
      <c r="B6444">
        <v>2230</v>
      </c>
      <c r="C6444">
        <v>4136</v>
      </c>
      <c r="D6444">
        <v>3031</v>
      </c>
    </row>
    <row r="6445" spans="1:4">
      <c r="A6445">
        <f>B6445*[1]Sheet4!$A$2+C6445*[1]Sheet4!$A$3+D6445*[1]Sheet4!$A$4+[1]Sheet4!$A$1</f>
        <v>693.99748997539746</v>
      </c>
      <c r="B6445">
        <v>2049</v>
      </c>
      <c r="C6445">
        <v>3699</v>
      </c>
      <c r="D6445">
        <v>3865</v>
      </c>
    </row>
    <row r="6446" spans="1:4">
      <c r="A6446">
        <f>B6446*[1]Sheet4!$A$2+C6446*[1]Sheet4!$A$3+D6446*[1]Sheet4!$A$4+[1]Sheet4!$A$1</f>
        <v>693.49402269148686</v>
      </c>
      <c r="B6446">
        <v>3486</v>
      </c>
      <c r="C6446">
        <v>1826</v>
      </c>
      <c r="D6446">
        <v>3890</v>
      </c>
    </row>
    <row r="6447" spans="1:4">
      <c r="A6447">
        <f>B6447*[1]Sheet4!$A$2+C6447*[1]Sheet4!$A$3+D6447*[1]Sheet4!$A$4+[1]Sheet4!$A$1</f>
        <v>693.06755592924219</v>
      </c>
      <c r="B6447">
        <v>1654</v>
      </c>
      <c r="C6447">
        <v>4569</v>
      </c>
      <c r="D6447">
        <v>3420</v>
      </c>
    </row>
    <row r="6448" spans="1:4">
      <c r="A6448">
        <f>B6448*[1]Sheet4!$A$2+C6448*[1]Sheet4!$A$3+D6448*[1]Sheet4!$A$4+[1]Sheet4!$A$1</f>
        <v>693.03811728877872</v>
      </c>
      <c r="B6448">
        <v>2883</v>
      </c>
      <c r="C6448">
        <v>4314</v>
      </c>
      <c r="D6448">
        <v>1765</v>
      </c>
    </row>
    <row r="6449" spans="1:4">
      <c r="A6449">
        <f>B6449*[1]Sheet4!$A$2+C6449*[1]Sheet4!$A$3+D6449*[1]Sheet4!$A$4+[1]Sheet4!$A$1</f>
        <v>692.7867223872986</v>
      </c>
      <c r="B6449">
        <v>1989</v>
      </c>
      <c r="C6449">
        <v>4829</v>
      </c>
      <c r="D6449">
        <v>2560</v>
      </c>
    </row>
    <row r="6450" spans="1:4">
      <c r="A6450">
        <f>B6450*[1]Sheet4!$A$2+C6450*[1]Sheet4!$A$3+D6450*[1]Sheet4!$A$4+[1]Sheet4!$A$1</f>
        <v>692.72831710473747</v>
      </c>
      <c r="B6450">
        <v>2807</v>
      </c>
      <c r="C6450">
        <v>4905</v>
      </c>
      <c r="D6450">
        <v>1153</v>
      </c>
    </row>
    <row r="6451" spans="1:4">
      <c r="A6451">
        <f>B6451*[1]Sheet4!$A$2+C6451*[1]Sheet4!$A$3+D6451*[1]Sheet4!$A$4+[1]Sheet4!$A$1</f>
        <v>692.71223842670452</v>
      </c>
      <c r="B6451">
        <v>1854</v>
      </c>
      <c r="C6451">
        <v>3864</v>
      </c>
      <c r="D6451">
        <v>3977</v>
      </c>
    </row>
    <row r="6452" spans="1:4">
      <c r="A6452">
        <f>B6452*[1]Sheet4!$A$2+C6452*[1]Sheet4!$A$3+D6452*[1]Sheet4!$A$4+[1]Sheet4!$A$1</f>
        <v>692.45651547519265</v>
      </c>
      <c r="B6452">
        <v>3305</v>
      </c>
      <c r="C6452">
        <v>2076</v>
      </c>
      <c r="D6452">
        <v>3873</v>
      </c>
    </row>
    <row r="6453" spans="1:4">
      <c r="A6453">
        <f>B6453*[1]Sheet4!$A$2+C6453*[1]Sheet4!$A$3+D6453*[1]Sheet4!$A$4+[1]Sheet4!$A$1</f>
        <v>692.04845011234829</v>
      </c>
      <c r="B6453">
        <v>3611</v>
      </c>
      <c r="C6453">
        <v>2578</v>
      </c>
      <c r="D6453">
        <v>2759</v>
      </c>
    </row>
    <row r="6454" spans="1:4">
      <c r="A6454">
        <f>B6454*[1]Sheet4!$A$2+C6454*[1]Sheet4!$A$3+D6454*[1]Sheet4!$A$4+[1]Sheet4!$A$1</f>
        <v>692.02577524003118</v>
      </c>
      <c r="B6454">
        <v>4723</v>
      </c>
      <c r="C6454">
        <v>1579</v>
      </c>
      <c r="D6454">
        <v>2217</v>
      </c>
    </row>
    <row r="6455" spans="1:4">
      <c r="A6455">
        <f>B6455*[1]Sheet4!$A$2+C6455*[1]Sheet4!$A$3+D6455*[1]Sheet4!$A$4+[1]Sheet4!$A$1</f>
        <v>691.93634037550146</v>
      </c>
      <c r="B6455">
        <v>1753</v>
      </c>
      <c r="C6455">
        <v>4507</v>
      </c>
      <c r="D6455">
        <v>3342</v>
      </c>
    </row>
    <row r="6456" spans="1:4">
      <c r="A6456">
        <f>B6456*[1]Sheet4!$A$2+C6456*[1]Sheet4!$A$3+D6456*[1]Sheet4!$A$4+[1]Sheet4!$A$1</f>
        <v>691.54062167788743</v>
      </c>
      <c r="B6456">
        <v>4362</v>
      </c>
      <c r="C6456">
        <v>2141</v>
      </c>
      <c r="D6456">
        <v>2099</v>
      </c>
    </row>
    <row r="6457" spans="1:4">
      <c r="A6457">
        <f>B6457*[1]Sheet4!$A$2+C6457*[1]Sheet4!$A$3+D6457*[1]Sheet4!$A$4+[1]Sheet4!$A$1</f>
        <v>691.52432289230001</v>
      </c>
      <c r="B6457">
        <v>3068</v>
      </c>
      <c r="C6457">
        <v>4171</v>
      </c>
      <c r="D6457">
        <v>1651</v>
      </c>
    </row>
    <row r="6458" spans="1:4">
      <c r="A6458">
        <f>B6458*[1]Sheet4!$A$2+C6458*[1]Sheet4!$A$3+D6458*[1]Sheet4!$A$4+[1]Sheet4!$A$1</f>
        <v>691.50339763426837</v>
      </c>
      <c r="B6458">
        <v>1245</v>
      </c>
      <c r="C6458">
        <v>4916</v>
      </c>
      <c r="D6458">
        <v>3650</v>
      </c>
    </row>
    <row r="6459" spans="1:4">
      <c r="A6459">
        <f>B6459*[1]Sheet4!$A$2+C6459*[1]Sheet4!$A$3+D6459*[1]Sheet4!$A$4+[1]Sheet4!$A$1</f>
        <v>691.42875660121899</v>
      </c>
      <c r="B6459">
        <v>2388</v>
      </c>
      <c r="C6459">
        <v>2946</v>
      </c>
      <c r="D6459">
        <v>4266</v>
      </c>
    </row>
    <row r="6460" spans="1:4">
      <c r="A6460">
        <f>B6460*[1]Sheet4!$A$2+C6460*[1]Sheet4!$A$3+D6460*[1]Sheet4!$A$4+[1]Sheet4!$A$1</f>
        <v>691.36009976646164</v>
      </c>
      <c r="B6460">
        <v>2046</v>
      </c>
      <c r="C6460">
        <v>3685</v>
      </c>
      <c r="D6460">
        <v>3896</v>
      </c>
    </row>
    <row r="6461" spans="1:4">
      <c r="A6461">
        <f>B6461*[1]Sheet4!$A$2+C6461*[1]Sheet4!$A$3+D6461*[1]Sheet4!$A$4+[1]Sheet4!$A$1</f>
        <v>691.35654861627518</v>
      </c>
      <c r="B6461">
        <v>4070</v>
      </c>
      <c r="C6461">
        <v>2228</v>
      </c>
      <c r="D6461">
        <v>2460</v>
      </c>
    </row>
    <row r="6462" spans="1:4">
      <c r="A6462">
        <f>B6462*[1]Sheet4!$A$2+C6462*[1]Sheet4!$A$3+D6462*[1]Sheet4!$A$4+[1]Sheet4!$A$1</f>
        <v>691.30092742825082</v>
      </c>
      <c r="B6462">
        <v>2712</v>
      </c>
      <c r="C6462">
        <v>2476</v>
      </c>
      <c r="D6462">
        <v>4331</v>
      </c>
    </row>
    <row r="6463" spans="1:4">
      <c r="A6463">
        <f>B6463*[1]Sheet4!$A$2+C6463*[1]Sheet4!$A$3+D6463*[1]Sheet4!$A$4+[1]Sheet4!$A$1</f>
        <v>690.83773509946241</v>
      </c>
      <c r="B6463">
        <v>4367</v>
      </c>
      <c r="C6463">
        <v>2799</v>
      </c>
      <c r="D6463">
        <v>1275</v>
      </c>
    </row>
    <row r="6464" spans="1:4">
      <c r="A6464">
        <f>B6464*[1]Sheet4!$A$2+C6464*[1]Sheet4!$A$3+D6464*[1]Sheet4!$A$4+[1]Sheet4!$A$1</f>
        <v>690.69729949066459</v>
      </c>
      <c r="B6464">
        <v>2481</v>
      </c>
      <c r="C6464">
        <v>2955</v>
      </c>
      <c r="D6464">
        <v>4108</v>
      </c>
    </row>
    <row r="6465" spans="1:4">
      <c r="A6465">
        <f>B6465*[1]Sheet4!$A$2+C6465*[1]Sheet4!$A$3+D6465*[1]Sheet4!$A$4+[1]Sheet4!$A$1</f>
        <v>690.47168867530218</v>
      </c>
      <c r="B6465">
        <v>3903</v>
      </c>
      <c r="C6465">
        <v>1452</v>
      </c>
      <c r="D6465">
        <v>3696</v>
      </c>
    </row>
    <row r="6466" spans="1:4">
      <c r="A6466">
        <f>B6466*[1]Sheet4!$A$2+C6466*[1]Sheet4!$A$3+D6466*[1]Sheet4!$A$4+[1]Sheet4!$A$1</f>
        <v>690.31994148631748</v>
      </c>
      <c r="B6466">
        <v>3848</v>
      </c>
      <c r="C6466">
        <v>3179</v>
      </c>
      <c r="D6466">
        <v>1637</v>
      </c>
    </row>
    <row r="6467" spans="1:4">
      <c r="A6467">
        <f>B6467*[1]Sheet4!$A$2+C6467*[1]Sheet4!$A$3+D6467*[1]Sheet4!$A$4+[1]Sheet4!$A$1</f>
        <v>690.11751004542111</v>
      </c>
      <c r="B6467">
        <v>2120</v>
      </c>
      <c r="C6467">
        <v>4175</v>
      </c>
      <c r="D6467">
        <v>3172</v>
      </c>
    </row>
    <row r="6468" spans="1:4">
      <c r="A6468">
        <f>B6468*[1]Sheet4!$A$2+C6468*[1]Sheet4!$A$3+D6468*[1]Sheet4!$A$4+[1]Sheet4!$A$1</f>
        <v>690.10049574276081</v>
      </c>
      <c r="B6468">
        <v>2360</v>
      </c>
      <c r="C6468">
        <v>3834</v>
      </c>
      <c r="D6468">
        <v>3211</v>
      </c>
    </row>
    <row r="6469" spans="1:4">
      <c r="A6469">
        <f>B6469*[1]Sheet4!$A$2+C6469*[1]Sheet4!$A$3+D6469*[1]Sheet4!$A$4+[1]Sheet4!$A$1</f>
        <v>689.8515778183214</v>
      </c>
      <c r="B6469">
        <v>3369</v>
      </c>
      <c r="C6469">
        <v>3143</v>
      </c>
      <c r="D6469">
        <v>2452</v>
      </c>
    </row>
    <row r="6470" spans="1:4">
      <c r="A6470">
        <f>B6470*[1]Sheet4!$A$2+C6470*[1]Sheet4!$A$3+D6470*[1]Sheet4!$A$4+[1]Sheet4!$A$1</f>
        <v>689.79409489461614</v>
      </c>
      <c r="B6470">
        <v>2088</v>
      </c>
      <c r="C6470">
        <v>3754</v>
      </c>
      <c r="D6470">
        <v>3748</v>
      </c>
    </row>
    <row r="6471" spans="1:4">
      <c r="A6471">
        <f>B6471*[1]Sheet4!$A$2+C6471*[1]Sheet4!$A$3+D6471*[1]Sheet4!$A$4+[1]Sheet4!$A$1</f>
        <v>689.50338358147701</v>
      </c>
      <c r="B6471">
        <v>3523</v>
      </c>
      <c r="C6471">
        <v>2942</v>
      </c>
      <c r="D6471">
        <v>2456</v>
      </c>
    </row>
    <row r="6472" spans="1:4">
      <c r="A6472">
        <f>B6472*[1]Sheet4!$A$2+C6472*[1]Sheet4!$A$3+D6472*[1]Sheet4!$A$4+[1]Sheet4!$A$1</f>
        <v>689.31818957440919</v>
      </c>
      <c r="B6472">
        <v>3241</v>
      </c>
      <c r="C6472">
        <v>1896</v>
      </c>
      <c r="D6472">
        <v>4210</v>
      </c>
    </row>
    <row r="6473" spans="1:4">
      <c r="A6473">
        <f>B6473*[1]Sheet4!$A$2+C6473*[1]Sheet4!$A$3+D6473*[1]Sheet4!$A$4+[1]Sheet4!$A$1</f>
        <v>689.24028729957081</v>
      </c>
      <c r="B6473">
        <v>1515</v>
      </c>
      <c r="C6473">
        <v>4523</v>
      </c>
      <c r="D6473">
        <v>3713</v>
      </c>
    </row>
    <row r="6474" spans="1:4">
      <c r="A6474">
        <f>B6474*[1]Sheet4!$A$2+C6474*[1]Sheet4!$A$3+D6474*[1]Sheet4!$A$4+[1]Sheet4!$A$1</f>
        <v>688.88800385143441</v>
      </c>
      <c r="B6474">
        <v>2396</v>
      </c>
      <c r="C6474">
        <v>3203</v>
      </c>
      <c r="D6474">
        <v>3942</v>
      </c>
    </row>
    <row r="6475" spans="1:4">
      <c r="A6475">
        <f>B6475*[1]Sheet4!$A$2+C6475*[1]Sheet4!$A$3+D6475*[1]Sheet4!$A$4+[1]Sheet4!$A$1</f>
        <v>688.84743948829009</v>
      </c>
      <c r="B6475">
        <v>3042</v>
      </c>
      <c r="C6475">
        <v>3168</v>
      </c>
      <c r="D6475">
        <v>2949</v>
      </c>
    </row>
    <row r="6476" spans="1:4">
      <c r="A6476">
        <f>B6476*[1]Sheet4!$A$2+C6476*[1]Sheet4!$A$3+D6476*[1]Sheet4!$A$4+[1]Sheet4!$A$1</f>
        <v>688.30263274451727</v>
      </c>
      <c r="B6476">
        <v>2140</v>
      </c>
      <c r="C6476">
        <v>3555</v>
      </c>
      <c r="D6476">
        <v>3917</v>
      </c>
    </row>
    <row r="6477" spans="1:4">
      <c r="A6477">
        <f>B6477*[1]Sheet4!$A$2+C6477*[1]Sheet4!$A$3+D6477*[1]Sheet4!$A$4+[1]Sheet4!$A$1</f>
        <v>688.15060174719383</v>
      </c>
      <c r="B6477">
        <v>3236</v>
      </c>
      <c r="C6477">
        <v>3915</v>
      </c>
      <c r="D6477">
        <v>1711</v>
      </c>
    </row>
    <row r="6478" spans="1:4">
      <c r="A6478">
        <f>B6478*[1]Sheet4!$A$2+C6478*[1]Sheet4!$A$3+D6478*[1]Sheet4!$A$4+[1]Sheet4!$A$1</f>
        <v>686.68350693696539</v>
      </c>
      <c r="B6478">
        <v>4078</v>
      </c>
      <c r="C6478">
        <v>1291</v>
      </c>
      <c r="D6478">
        <v>3628</v>
      </c>
    </row>
    <row r="6479" spans="1:4">
      <c r="A6479">
        <f>B6479*[1]Sheet4!$A$2+C6479*[1]Sheet4!$A$3+D6479*[1]Sheet4!$A$4+[1]Sheet4!$A$1</f>
        <v>686.17848101614345</v>
      </c>
      <c r="B6479">
        <v>3461</v>
      </c>
      <c r="C6479">
        <v>1754</v>
      </c>
      <c r="D6479">
        <v>4044</v>
      </c>
    </row>
    <row r="6480" spans="1:4">
      <c r="A6480">
        <f>B6480*[1]Sheet4!$A$2+C6480*[1]Sheet4!$A$3+D6480*[1]Sheet4!$A$4+[1]Sheet4!$A$1</f>
        <v>686.17008159211218</v>
      </c>
      <c r="B6480">
        <v>1786</v>
      </c>
      <c r="C6480">
        <v>3174</v>
      </c>
      <c r="D6480">
        <v>4966</v>
      </c>
    </row>
    <row r="6481" spans="1:4">
      <c r="A6481">
        <f>B6481*[1]Sheet4!$A$2+C6481*[1]Sheet4!$A$3+D6481*[1]Sheet4!$A$4+[1]Sheet4!$A$1</f>
        <v>686.03001880307875</v>
      </c>
      <c r="B6481">
        <v>1174</v>
      </c>
      <c r="C6481">
        <v>4264</v>
      </c>
      <c r="D6481">
        <v>4593</v>
      </c>
    </row>
    <row r="6482" spans="1:4">
      <c r="A6482">
        <f>B6482*[1]Sheet4!$A$2+C6482*[1]Sheet4!$A$3+D6482*[1]Sheet4!$A$4+[1]Sheet4!$A$1</f>
        <v>685.9872889333501</v>
      </c>
      <c r="B6482">
        <v>2455</v>
      </c>
      <c r="C6482">
        <v>4426</v>
      </c>
      <c r="D6482">
        <v>2336</v>
      </c>
    </row>
    <row r="6483" spans="1:4">
      <c r="A6483">
        <f>B6483*[1]Sheet4!$A$2+C6483*[1]Sheet4!$A$3+D6483*[1]Sheet4!$A$4+[1]Sheet4!$A$1</f>
        <v>685.71476895141313</v>
      </c>
      <c r="B6483">
        <v>1880</v>
      </c>
      <c r="C6483">
        <v>3226</v>
      </c>
      <c r="D6483">
        <v>4752</v>
      </c>
    </row>
    <row r="6484" spans="1:4">
      <c r="A6484">
        <f>B6484*[1]Sheet4!$A$2+C6484*[1]Sheet4!$A$3+D6484*[1]Sheet4!$A$4+[1]Sheet4!$A$1</f>
        <v>685.12511798686683</v>
      </c>
      <c r="B6484">
        <v>2420</v>
      </c>
      <c r="C6484">
        <v>3831</v>
      </c>
      <c r="D6484">
        <v>3135</v>
      </c>
    </row>
    <row r="6485" spans="1:4">
      <c r="A6485">
        <f>B6485*[1]Sheet4!$A$2+C6485*[1]Sheet4!$A$3+D6485*[1]Sheet4!$A$4+[1]Sheet4!$A$1</f>
        <v>685.03669416158345</v>
      </c>
      <c r="B6485">
        <v>4696</v>
      </c>
      <c r="C6485">
        <v>1409</v>
      </c>
      <c r="D6485">
        <v>2495</v>
      </c>
    </row>
    <row r="6486" spans="1:4">
      <c r="A6486">
        <f>B6486*[1]Sheet4!$A$2+C6486*[1]Sheet4!$A$3+D6486*[1]Sheet4!$A$4+[1]Sheet4!$A$1</f>
        <v>684.98041480199072</v>
      </c>
      <c r="B6486">
        <v>3430</v>
      </c>
      <c r="C6486">
        <v>1285</v>
      </c>
      <c r="D6486">
        <v>4681</v>
      </c>
    </row>
    <row r="6487" spans="1:4">
      <c r="A6487">
        <f>B6487*[1]Sheet4!$A$2+C6487*[1]Sheet4!$A$3+D6487*[1]Sheet4!$A$4+[1]Sheet4!$A$1</f>
        <v>684.06454590285466</v>
      </c>
      <c r="B6487">
        <v>3740</v>
      </c>
      <c r="C6487">
        <v>3356</v>
      </c>
      <c r="D6487">
        <v>1611</v>
      </c>
    </row>
    <row r="6488" spans="1:4">
      <c r="A6488">
        <f>B6488*[1]Sheet4!$A$2+C6488*[1]Sheet4!$A$3+D6488*[1]Sheet4!$A$4+[1]Sheet4!$A$1</f>
        <v>683.81053984411938</v>
      </c>
      <c r="B6488">
        <v>1412</v>
      </c>
      <c r="C6488">
        <v>3642</v>
      </c>
      <c r="D6488">
        <v>4992</v>
      </c>
    </row>
    <row r="6489" spans="1:4">
      <c r="A6489">
        <f>B6489*[1]Sheet4!$A$2+C6489*[1]Sheet4!$A$3+D6489*[1]Sheet4!$A$4+[1]Sheet4!$A$1</f>
        <v>683.13843132537932</v>
      </c>
      <c r="B6489">
        <v>4716</v>
      </c>
      <c r="C6489">
        <v>2239</v>
      </c>
      <c r="D6489">
        <v>1437</v>
      </c>
    </row>
    <row r="6490" spans="1:4">
      <c r="A6490">
        <f>B6490*[1]Sheet4!$A$2+C6490*[1]Sheet4!$A$3+D6490*[1]Sheet4!$A$4+[1]Sheet4!$A$1</f>
        <v>682.76809401640094</v>
      </c>
      <c r="B6490">
        <v>3320</v>
      </c>
      <c r="C6490">
        <v>3033</v>
      </c>
      <c r="D6490">
        <v>2691</v>
      </c>
    </row>
    <row r="6491" spans="1:4">
      <c r="A6491">
        <f>B6491*[1]Sheet4!$A$2+C6491*[1]Sheet4!$A$3+D6491*[1]Sheet4!$A$4+[1]Sheet4!$A$1</f>
        <v>682.53747563510933</v>
      </c>
      <c r="B6491">
        <v>990</v>
      </c>
      <c r="C6491">
        <v>4674</v>
      </c>
      <c r="D6491">
        <v>4390</v>
      </c>
    </row>
    <row r="6492" spans="1:4">
      <c r="A6492">
        <f>B6492*[1]Sheet4!$A$2+C6492*[1]Sheet4!$A$3+D6492*[1]Sheet4!$A$4+[1]Sheet4!$A$1</f>
        <v>682.41641949628502</v>
      </c>
      <c r="B6492">
        <v>1898</v>
      </c>
      <c r="C6492">
        <v>4745</v>
      </c>
      <c r="D6492">
        <v>2845</v>
      </c>
    </row>
    <row r="6493" spans="1:4">
      <c r="A6493">
        <f>B6493*[1]Sheet4!$A$2+C6493*[1]Sheet4!$A$3+D6493*[1]Sheet4!$A$4+[1]Sheet4!$A$1</f>
        <v>681.97827404263626</v>
      </c>
      <c r="B6493">
        <v>1531</v>
      </c>
      <c r="C6493">
        <v>3975</v>
      </c>
      <c r="D6493">
        <v>4393</v>
      </c>
    </row>
    <row r="6494" spans="1:4">
      <c r="A6494">
        <f>B6494*[1]Sheet4!$A$2+C6494*[1]Sheet4!$A$3+D6494*[1]Sheet4!$A$4+[1]Sheet4!$A$1</f>
        <v>681.66846068273298</v>
      </c>
      <c r="B6494">
        <v>3323</v>
      </c>
      <c r="C6494">
        <v>3254</v>
      </c>
      <c r="D6494">
        <v>2415</v>
      </c>
    </row>
    <row r="6495" spans="1:4">
      <c r="A6495">
        <f>B6495*[1]Sheet4!$A$2+C6495*[1]Sheet4!$A$3+D6495*[1]Sheet4!$A$4+[1]Sheet4!$A$1</f>
        <v>681.57720451851037</v>
      </c>
      <c r="B6495">
        <v>2244</v>
      </c>
      <c r="C6495">
        <v>4501</v>
      </c>
      <c r="D6495">
        <v>2596</v>
      </c>
    </row>
    <row r="6496" spans="1:4">
      <c r="A6496">
        <f>B6496*[1]Sheet4!$A$2+C6496*[1]Sheet4!$A$3+D6496*[1]Sheet4!$A$4+[1]Sheet4!$A$1</f>
        <v>681.52915036873901</v>
      </c>
      <c r="B6496">
        <v>1315</v>
      </c>
      <c r="C6496">
        <v>4546</v>
      </c>
      <c r="D6496">
        <v>4031</v>
      </c>
    </row>
    <row r="6497" spans="1:4">
      <c r="A6497">
        <f>B6497*[1]Sheet4!$A$2+C6497*[1]Sheet4!$A$3+D6497*[1]Sheet4!$A$4+[1]Sheet4!$A$1</f>
        <v>680.5649044197794</v>
      </c>
      <c r="B6497">
        <v>3179</v>
      </c>
      <c r="C6497">
        <v>3725</v>
      </c>
      <c r="D6497">
        <v>2064</v>
      </c>
    </row>
    <row r="6498" spans="1:4">
      <c r="A6498">
        <f>B6498*[1]Sheet4!$A$2+C6498*[1]Sheet4!$A$3+D6498*[1]Sheet4!$A$4+[1]Sheet4!$A$1</f>
        <v>680.25204386349196</v>
      </c>
      <c r="B6498">
        <v>1879</v>
      </c>
      <c r="C6498">
        <v>3693</v>
      </c>
      <c r="D6498">
        <v>4191</v>
      </c>
    </row>
    <row r="6499" spans="1:4">
      <c r="A6499">
        <f>B6499*[1]Sheet4!$A$2+C6499*[1]Sheet4!$A$3+D6499*[1]Sheet4!$A$4+[1]Sheet4!$A$1</f>
        <v>680.06468384301252</v>
      </c>
      <c r="B6499">
        <v>1577</v>
      </c>
      <c r="C6499">
        <v>4950</v>
      </c>
      <c r="D6499">
        <v>3113</v>
      </c>
    </row>
    <row r="6500" spans="1:4">
      <c r="A6500">
        <f>B6500*[1]Sheet4!$A$2+C6500*[1]Sheet4!$A$3+D6500*[1]Sheet4!$A$4+[1]Sheet4!$A$1</f>
        <v>679.8923720725079</v>
      </c>
      <c r="B6500">
        <v>1998</v>
      </c>
      <c r="C6500">
        <v>4757</v>
      </c>
      <c r="D6500">
        <v>2678</v>
      </c>
    </row>
    <row r="6501" spans="1:4">
      <c r="A6501">
        <f>B6501*[1]Sheet4!$A$2+C6501*[1]Sheet4!$A$3+D6501*[1]Sheet4!$A$4+[1]Sheet4!$A$1</f>
        <v>679.73690300804446</v>
      </c>
      <c r="B6501">
        <v>2206</v>
      </c>
      <c r="C6501">
        <v>3738</v>
      </c>
      <c r="D6501">
        <v>3612</v>
      </c>
    </row>
    <row r="6502" spans="1:4">
      <c r="A6502">
        <f>B6502*[1]Sheet4!$A$2+C6502*[1]Sheet4!$A$3+D6502*[1]Sheet4!$A$4+[1]Sheet4!$A$1</f>
        <v>679.50430287052222</v>
      </c>
      <c r="B6502">
        <v>4116</v>
      </c>
      <c r="C6502">
        <v>2485</v>
      </c>
      <c r="D6502">
        <v>2106</v>
      </c>
    </row>
    <row r="6503" spans="1:4">
      <c r="A6503">
        <f>B6503*[1]Sheet4!$A$2+C6503*[1]Sheet4!$A$3+D6503*[1]Sheet4!$A$4+[1]Sheet4!$A$1</f>
        <v>679.43321071561195</v>
      </c>
      <c r="B6503">
        <v>1580</v>
      </c>
      <c r="C6503">
        <v>4787</v>
      </c>
      <c r="D6503">
        <v>3313</v>
      </c>
    </row>
    <row r="6504" spans="1:4">
      <c r="A6504">
        <f>B6504*[1]Sheet4!$A$2+C6504*[1]Sheet4!$A$3+D6504*[1]Sheet4!$A$4+[1]Sheet4!$A$1</f>
        <v>679.30336668186465</v>
      </c>
      <c r="B6504">
        <v>3140</v>
      </c>
      <c r="C6504">
        <v>2698</v>
      </c>
      <c r="D6504">
        <v>3408</v>
      </c>
    </row>
    <row r="6505" spans="1:4">
      <c r="A6505">
        <f>B6505*[1]Sheet4!$A$2+C6505*[1]Sheet4!$A$3+D6505*[1]Sheet4!$A$4+[1]Sheet4!$A$1</f>
        <v>679.26306328723695</v>
      </c>
      <c r="B6505">
        <v>3768</v>
      </c>
      <c r="C6505">
        <v>2917</v>
      </c>
      <c r="D6505">
        <v>2128</v>
      </c>
    </row>
    <row r="6506" spans="1:4">
      <c r="A6506">
        <f>B6506*[1]Sheet4!$A$2+C6506*[1]Sheet4!$A$3+D6506*[1]Sheet4!$A$4+[1]Sheet4!$A$1</f>
        <v>679.21498666214302</v>
      </c>
      <c r="B6506">
        <v>1529</v>
      </c>
      <c r="C6506">
        <v>3833</v>
      </c>
      <c r="D6506">
        <v>4582</v>
      </c>
    </row>
    <row r="6507" spans="1:4">
      <c r="A6507">
        <f>B6507*[1]Sheet4!$A$2+C6507*[1]Sheet4!$A$3+D6507*[1]Sheet4!$A$4+[1]Sheet4!$A$1</f>
        <v>678.79021835420099</v>
      </c>
      <c r="B6507">
        <v>4019</v>
      </c>
      <c r="C6507">
        <v>1143</v>
      </c>
      <c r="D6507">
        <v>3933</v>
      </c>
    </row>
    <row r="6508" spans="1:4">
      <c r="A6508">
        <f>B6508*[1]Sheet4!$A$2+C6508*[1]Sheet4!$A$3+D6508*[1]Sheet4!$A$4+[1]Sheet4!$A$1</f>
        <v>678.66950174632939</v>
      </c>
      <c r="B6508">
        <v>4432</v>
      </c>
      <c r="C6508">
        <v>1199</v>
      </c>
      <c r="D6508">
        <v>3201</v>
      </c>
    </row>
    <row r="6509" spans="1:4">
      <c r="A6509">
        <f>B6509*[1]Sheet4!$A$2+C6509*[1]Sheet4!$A$3+D6509*[1]Sheet4!$A$4+[1]Sheet4!$A$1</f>
        <v>678.65150382985757</v>
      </c>
      <c r="B6509">
        <v>4026</v>
      </c>
      <c r="C6509">
        <v>3151</v>
      </c>
      <c r="D6509">
        <v>1425</v>
      </c>
    </row>
    <row r="6510" spans="1:4">
      <c r="A6510">
        <f>B6510*[1]Sheet4!$A$2+C6510*[1]Sheet4!$A$3+D6510*[1]Sheet4!$A$4+[1]Sheet4!$A$1</f>
        <v>678.59721065082795</v>
      </c>
      <c r="B6510">
        <v>3308</v>
      </c>
      <c r="C6510">
        <v>3916</v>
      </c>
      <c r="D6510">
        <v>1626</v>
      </c>
    </row>
    <row r="6511" spans="1:4">
      <c r="A6511">
        <f>B6511*[1]Sheet4!$A$2+C6511*[1]Sheet4!$A$3+D6511*[1]Sheet4!$A$4+[1]Sheet4!$A$1</f>
        <v>678.12928533191416</v>
      </c>
      <c r="B6511">
        <v>1836</v>
      </c>
      <c r="C6511">
        <v>3997</v>
      </c>
      <c r="D6511">
        <v>3889</v>
      </c>
    </row>
    <row r="6512" spans="1:4">
      <c r="A6512">
        <f>B6512*[1]Sheet4!$A$2+C6512*[1]Sheet4!$A$3+D6512*[1]Sheet4!$A$4+[1]Sheet4!$A$1</f>
        <v>678.12007974559401</v>
      </c>
      <c r="B6512">
        <v>3467</v>
      </c>
      <c r="C6512">
        <v>3101</v>
      </c>
      <c r="D6512">
        <v>2386</v>
      </c>
    </row>
    <row r="6513" spans="1:4">
      <c r="A6513">
        <f>B6513*[1]Sheet4!$A$2+C6513*[1]Sheet4!$A$3+D6513*[1]Sheet4!$A$4+[1]Sheet4!$A$1</f>
        <v>678.11496165776407</v>
      </c>
      <c r="B6513">
        <v>3695</v>
      </c>
      <c r="C6513">
        <v>2490</v>
      </c>
      <c r="D6513">
        <v>2780</v>
      </c>
    </row>
    <row r="6514" spans="1:4">
      <c r="A6514">
        <f>B6514*[1]Sheet4!$A$2+C6514*[1]Sheet4!$A$3+D6514*[1]Sheet4!$A$4+[1]Sheet4!$A$1</f>
        <v>677.83567745327127</v>
      </c>
      <c r="B6514">
        <v>2906</v>
      </c>
      <c r="C6514">
        <v>2597</v>
      </c>
      <c r="D6514">
        <v>3914</v>
      </c>
    </row>
    <row r="6515" spans="1:4">
      <c r="A6515">
        <f>B6515*[1]Sheet4!$A$2+C6515*[1]Sheet4!$A$3+D6515*[1]Sheet4!$A$4+[1]Sheet4!$A$1</f>
        <v>677.76563681553125</v>
      </c>
      <c r="B6515">
        <v>3097</v>
      </c>
      <c r="C6515">
        <v>3819</v>
      </c>
      <c r="D6515">
        <v>2088</v>
      </c>
    </row>
    <row r="6516" spans="1:4">
      <c r="A6516">
        <f>B6516*[1]Sheet4!$A$2+C6516*[1]Sheet4!$A$3+D6516*[1]Sheet4!$A$4+[1]Sheet4!$A$1</f>
        <v>677.61847147090748</v>
      </c>
      <c r="B6516">
        <v>2841</v>
      </c>
      <c r="C6516">
        <v>4243</v>
      </c>
      <c r="D6516">
        <v>1972</v>
      </c>
    </row>
    <row r="6517" spans="1:4">
      <c r="A6517">
        <f>B6517*[1]Sheet4!$A$2+C6517*[1]Sheet4!$A$3+D6517*[1]Sheet4!$A$4+[1]Sheet4!$A$1</f>
        <v>676.99313815264304</v>
      </c>
      <c r="B6517">
        <v>3124</v>
      </c>
      <c r="C6517">
        <v>2248</v>
      </c>
      <c r="D6517">
        <v>4001</v>
      </c>
    </row>
    <row r="6518" spans="1:4">
      <c r="A6518">
        <f>B6518*[1]Sheet4!$A$2+C6518*[1]Sheet4!$A$3+D6518*[1]Sheet4!$A$4+[1]Sheet4!$A$1</f>
        <v>676.57324953369198</v>
      </c>
      <c r="B6518">
        <v>2705</v>
      </c>
      <c r="C6518">
        <v>3815</v>
      </c>
      <c r="D6518">
        <v>2726</v>
      </c>
    </row>
    <row r="6519" spans="1:4">
      <c r="A6519">
        <f>B6519*[1]Sheet4!$A$2+C6519*[1]Sheet4!$A$3+D6519*[1]Sheet4!$A$4+[1]Sheet4!$A$1</f>
        <v>676.41146511208899</v>
      </c>
      <c r="B6519">
        <v>2806</v>
      </c>
      <c r="C6519">
        <v>1974</v>
      </c>
      <c r="D6519">
        <v>4854</v>
      </c>
    </row>
    <row r="6520" spans="1:4">
      <c r="A6520">
        <f>B6520*[1]Sheet4!$A$2+C6520*[1]Sheet4!$A$3+D6520*[1]Sheet4!$A$4+[1]Sheet4!$A$1</f>
        <v>676.08769842295169</v>
      </c>
      <c r="B6520">
        <v>2708</v>
      </c>
      <c r="C6520">
        <v>4200</v>
      </c>
      <c r="D6520">
        <v>2244</v>
      </c>
    </row>
    <row r="6521" spans="1:4">
      <c r="A6521">
        <f>B6521*[1]Sheet4!$A$2+C6521*[1]Sheet4!$A$3+D6521*[1]Sheet4!$A$4+[1]Sheet4!$A$1</f>
        <v>675.80709871277213</v>
      </c>
      <c r="B6521">
        <v>4594</v>
      </c>
      <c r="C6521">
        <v>2055</v>
      </c>
      <c r="D6521">
        <v>1886</v>
      </c>
    </row>
    <row r="6522" spans="1:4">
      <c r="A6522">
        <f>B6522*[1]Sheet4!$A$2+C6522*[1]Sheet4!$A$3+D6522*[1]Sheet4!$A$4+[1]Sheet4!$A$1</f>
        <v>675.76226207907257</v>
      </c>
      <c r="B6522">
        <v>1782</v>
      </c>
      <c r="C6522">
        <v>4110</v>
      </c>
      <c r="D6522">
        <v>3843</v>
      </c>
    </row>
    <row r="6523" spans="1:4">
      <c r="A6523">
        <f>B6523*[1]Sheet4!$A$2+C6523*[1]Sheet4!$A$3+D6523*[1]Sheet4!$A$4+[1]Sheet4!$A$1</f>
        <v>675.54353960455865</v>
      </c>
      <c r="B6523">
        <v>2180</v>
      </c>
      <c r="C6523">
        <v>4418</v>
      </c>
      <c r="D6523">
        <v>2822</v>
      </c>
    </row>
    <row r="6524" spans="1:4">
      <c r="A6524">
        <f>B6524*[1]Sheet4!$A$2+C6524*[1]Sheet4!$A$3+D6524*[1]Sheet4!$A$4+[1]Sheet4!$A$1</f>
        <v>674.91302410374556</v>
      </c>
      <c r="B6524">
        <v>4122</v>
      </c>
      <c r="C6524">
        <v>1322</v>
      </c>
      <c r="D6524">
        <v>3558</v>
      </c>
    </row>
    <row r="6525" spans="1:4">
      <c r="A6525">
        <f>B6525*[1]Sheet4!$A$2+C6525*[1]Sheet4!$A$3+D6525*[1]Sheet4!$A$4+[1]Sheet4!$A$1</f>
        <v>674.68557543319093</v>
      </c>
      <c r="B6525">
        <v>3591</v>
      </c>
      <c r="C6525">
        <v>3936</v>
      </c>
      <c r="D6525">
        <v>1160</v>
      </c>
    </row>
    <row r="6526" spans="1:4">
      <c r="A6526">
        <f>B6526*[1]Sheet4!$A$2+C6526*[1]Sheet4!$A$3+D6526*[1]Sheet4!$A$4+[1]Sheet4!$A$1</f>
        <v>673.8785607900777</v>
      </c>
      <c r="B6526">
        <v>4122</v>
      </c>
      <c r="C6526">
        <v>2982</v>
      </c>
      <c r="D6526">
        <v>1497</v>
      </c>
    </row>
    <row r="6527" spans="1:4">
      <c r="A6527">
        <f>B6527*[1]Sheet4!$A$2+C6527*[1]Sheet4!$A$3+D6527*[1]Sheet4!$A$4+[1]Sheet4!$A$1</f>
        <v>673.65490425267672</v>
      </c>
      <c r="B6527">
        <v>3136</v>
      </c>
      <c r="C6527">
        <v>4119</v>
      </c>
      <c r="D6527">
        <v>1666</v>
      </c>
    </row>
    <row r="6528" spans="1:4">
      <c r="A6528">
        <f>B6528*[1]Sheet4!$A$2+C6528*[1]Sheet4!$A$3+D6528*[1]Sheet4!$A$4+[1]Sheet4!$A$1</f>
        <v>673.37484327615675</v>
      </c>
      <c r="B6528">
        <v>1136</v>
      </c>
      <c r="C6528">
        <v>4683</v>
      </c>
      <c r="D6528">
        <v>4175</v>
      </c>
    </row>
    <row r="6529" spans="1:4">
      <c r="A6529">
        <f>B6529*[1]Sheet4!$A$2+C6529*[1]Sheet4!$A$3+D6529*[1]Sheet4!$A$4+[1]Sheet4!$A$1</f>
        <v>673.24536292399443</v>
      </c>
      <c r="B6529">
        <v>1737</v>
      </c>
      <c r="C6529">
        <v>3546</v>
      </c>
      <c r="D6529">
        <v>4625</v>
      </c>
    </row>
    <row r="6530" spans="1:4">
      <c r="A6530">
        <f>B6530*[1]Sheet4!$A$2+C6530*[1]Sheet4!$A$3+D6530*[1]Sheet4!$A$4+[1]Sheet4!$A$1</f>
        <v>672.84159290820844</v>
      </c>
      <c r="B6530">
        <v>3457</v>
      </c>
      <c r="C6530">
        <v>3752</v>
      </c>
      <c r="D6530">
        <v>1610</v>
      </c>
    </row>
    <row r="6531" spans="1:4">
      <c r="A6531">
        <f>B6531*[1]Sheet4!$A$2+C6531*[1]Sheet4!$A$3+D6531*[1]Sheet4!$A$4+[1]Sheet4!$A$1</f>
        <v>672.8252748281634</v>
      </c>
      <c r="B6531">
        <v>3170</v>
      </c>
      <c r="C6531">
        <v>2712</v>
      </c>
      <c r="D6531">
        <v>3364</v>
      </c>
    </row>
    <row r="6532" spans="1:4">
      <c r="A6532">
        <f>B6532*[1]Sheet4!$A$2+C6532*[1]Sheet4!$A$3+D6532*[1]Sheet4!$A$4+[1]Sheet4!$A$1</f>
        <v>672.48002853008893</v>
      </c>
      <c r="B6532">
        <v>4457</v>
      </c>
      <c r="C6532">
        <v>1714</v>
      </c>
      <c r="D6532">
        <v>2541</v>
      </c>
    </row>
    <row r="6533" spans="1:4">
      <c r="A6533">
        <f>B6533*[1]Sheet4!$A$2+C6533*[1]Sheet4!$A$3+D6533*[1]Sheet4!$A$4+[1]Sheet4!$A$1</f>
        <v>672.09766667048734</v>
      </c>
      <c r="B6533">
        <v>2864</v>
      </c>
      <c r="C6533">
        <v>3424</v>
      </c>
      <c r="D6533">
        <v>2972</v>
      </c>
    </row>
    <row r="6534" spans="1:4">
      <c r="A6534">
        <f>B6534*[1]Sheet4!$A$2+C6534*[1]Sheet4!$A$3+D6534*[1]Sheet4!$A$4+[1]Sheet4!$A$1</f>
        <v>671.97770938080521</v>
      </c>
      <c r="B6534">
        <v>4639</v>
      </c>
      <c r="C6534">
        <v>2090</v>
      </c>
      <c r="D6534">
        <v>1783</v>
      </c>
    </row>
    <row r="6535" spans="1:4">
      <c r="A6535">
        <f>B6535*[1]Sheet4!$A$2+C6535*[1]Sheet4!$A$3+D6535*[1]Sheet4!$A$4+[1]Sheet4!$A$1</f>
        <v>671.83518464572262</v>
      </c>
      <c r="B6535">
        <v>4030</v>
      </c>
      <c r="C6535">
        <v>2442</v>
      </c>
      <c r="D6535">
        <v>2323</v>
      </c>
    </row>
    <row r="6536" spans="1:4">
      <c r="A6536">
        <f>B6536*[1]Sheet4!$A$2+C6536*[1]Sheet4!$A$3+D6536*[1]Sheet4!$A$4+[1]Sheet4!$A$1</f>
        <v>671.57066786898531</v>
      </c>
      <c r="B6536">
        <v>4010</v>
      </c>
      <c r="C6536">
        <v>1424</v>
      </c>
      <c r="D6536">
        <v>3622</v>
      </c>
    </row>
    <row r="6537" spans="1:4">
      <c r="A6537">
        <f>B6537*[1]Sheet4!$A$2+C6537*[1]Sheet4!$A$3+D6537*[1]Sheet4!$A$4+[1]Sheet4!$A$1</f>
        <v>671.16516305259302</v>
      </c>
      <c r="B6537">
        <v>2573</v>
      </c>
      <c r="C6537">
        <v>4040</v>
      </c>
      <c r="D6537">
        <v>2676</v>
      </c>
    </row>
    <row r="6538" spans="1:4">
      <c r="A6538">
        <f>B6538*[1]Sheet4!$A$2+C6538*[1]Sheet4!$A$3+D6538*[1]Sheet4!$A$4+[1]Sheet4!$A$1</f>
        <v>670.91593027361341</v>
      </c>
      <c r="B6538">
        <v>2115</v>
      </c>
      <c r="C6538">
        <v>4150</v>
      </c>
      <c r="D6538">
        <v>3275</v>
      </c>
    </row>
    <row r="6539" spans="1:4">
      <c r="A6539">
        <f>B6539*[1]Sheet4!$A$2+C6539*[1]Sheet4!$A$3+D6539*[1]Sheet4!$A$4+[1]Sheet4!$A$1</f>
        <v>670.91319247441243</v>
      </c>
      <c r="B6539">
        <v>3301</v>
      </c>
      <c r="C6539">
        <v>3476</v>
      </c>
      <c r="D6539">
        <v>2210</v>
      </c>
    </row>
    <row r="6540" spans="1:4">
      <c r="A6540">
        <f>B6540*[1]Sheet4!$A$2+C6540*[1]Sheet4!$A$3+D6540*[1]Sheet4!$A$4+[1]Sheet4!$A$1</f>
        <v>670.84892798317787</v>
      </c>
      <c r="B6540">
        <v>2578</v>
      </c>
      <c r="C6540">
        <v>3839</v>
      </c>
      <c r="D6540">
        <v>2919</v>
      </c>
    </row>
    <row r="6541" spans="1:4">
      <c r="A6541">
        <f>B6541*[1]Sheet4!$A$2+C6541*[1]Sheet4!$A$3+D6541*[1]Sheet4!$A$4+[1]Sheet4!$A$1</f>
        <v>670.52673099202093</v>
      </c>
      <c r="B6541">
        <v>1983</v>
      </c>
      <c r="C6541">
        <v>3227</v>
      </c>
      <c r="D6541">
        <v>4636</v>
      </c>
    </row>
    <row r="6542" spans="1:4">
      <c r="A6542">
        <f>B6542*[1]Sheet4!$A$2+C6542*[1]Sheet4!$A$3+D6542*[1]Sheet4!$A$4+[1]Sheet4!$A$1</f>
        <v>670.21306749624728</v>
      </c>
      <c r="B6542">
        <v>1973</v>
      </c>
      <c r="C6542">
        <v>3252</v>
      </c>
      <c r="D6542">
        <v>4622</v>
      </c>
    </row>
    <row r="6543" spans="1:4">
      <c r="A6543">
        <f>B6543*[1]Sheet4!$A$2+C6543*[1]Sheet4!$A$3+D6543*[1]Sheet4!$A$4+[1]Sheet4!$A$1</f>
        <v>669.57349010693315</v>
      </c>
      <c r="B6543">
        <v>2741</v>
      </c>
      <c r="C6543">
        <v>2122</v>
      </c>
      <c r="D6543">
        <v>4797</v>
      </c>
    </row>
    <row r="6544" spans="1:4">
      <c r="A6544">
        <f>B6544*[1]Sheet4!$A$2+C6544*[1]Sheet4!$A$3+D6544*[1]Sheet4!$A$4+[1]Sheet4!$A$1</f>
        <v>669.54028692044994</v>
      </c>
      <c r="B6544">
        <v>3214</v>
      </c>
      <c r="C6544">
        <v>2976</v>
      </c>
      <c r="D6544">
        <v>2976</v>
      </c>
    </row>
    <row r="6545" spans="1:4">
      <c r="A6545">
        <f>B6545*[1]Sheet4!$A$2+C6545*[1]Sheet4!$A$3+D6545*[1]Sheet4!$A$4+[1]Sheet4!$A$1</f>
        <v>669.36551446228805</v>
      </c>
      <c r="B6545">
        <v>3983</v>
      </c>
      <c r="C6545">
        <v>3442</v>
      </c>
      <c r="D6545">
        <v>1163</v>
      </c>
    </row>
    <row r="6546" spans="1:4">
      <c r="A6546">
        <f>B6546*[1]Sheet4!$A$2+C6546*[1]Sheet4!$A$3+D6546*[1]Sheet4!$A$4+[1]Sheet4!$A$1</f>
        <v>668.79074968765508</v>
      </c>
      <c r="B6546">
        <v>784</v>
      </c>
      <c r="C6546">
        <v>4782</v>
      </c>
      <c r="D6546">
        <v>4632</v>
      </c>
    </row>
    <row r="6547" spans="1:4">
      <c r="A6547">
        <f>B6547*[1]Sheet4!$A$2+C6547*[1]Sheet4!$A$3+D6547*[1]Sheet4!$A$4+[1]Sheet4!$A$1</f>
        <v>668.76734310281972</v>
      </c>
      <c r="B6547">
        <v>3926</v>
      </c>
      <c r="C6547">
        <v>1876</v>
      </c>
      <c r="D6547">
        <v>3204</v>
      </c>
    </row>
    <row r="6548" spans="1:4">
      <c r="A6548">
        <f>B6548*[1]Sheet4!$A$2+C6548*[1]Sheet4!$A$3+D6548*[1]Sheet4!$A$4+[1]Sheet4!$A$1</f>
        <v>668.58094731581241</v>
      </c>
      <c r="B6548">
        <v>2476</v>
      </c>
      <c r="C6548">
        <v>2781</v>
      </c>
      <c r="D6548">
        <v>4406</v>
      </c>
    </row>
    <row r="6549" spans="1:4">
      <c r="A6549">
        <f>B6549*[1]Sheet4!$A$2+C6549*[1]Sheet4!$A$3+D6549*[1]Sheet4!$A$4+[1]Sheet4!$A$1</f>
        <v>668.05444841550479</v>
      </c>
      <c r="B6549">
        <v>4733</v>
      </c>
      <c r="C6549">
        <v>2136</v>
      </c>
      <c r="D6549">
        <v>1588</v>
      </c>
    </row>
    <row r="6550" spans="1:4">
      <c r="A6550">
        <f>B6550*[1]Sheet4!$A$2+C6550*[1]Sheet4!$A$3+D6550*[1]Sheet4!$A$4+[1]Sheet4!$A$1</f>
        <v>668.02094715215389</v>
      </c>
      <c r="B6550">
        <v>2042</v>
      </c>
      <c r="C6550">
        <v>4067</v>
      </c>
      <c r="D6550">
        <v>3505</v>
      </c>
    </row>
    <row r="6551" spans="1:4">
      <c r="A6551">
        <f>B6551*[1]Sheet4!$A$2+C6551*[1]Sheet4!$A$3+D6551*[1]Sheet4!$A$4+[1]Sheet4!$A$1</f>
        <v>667.94691764979052</v>
      </c>
      <c r="B6551">
        <v>4373</v>
      </c>
      <c r="C6551">
        <v>2912</v>
      </c>
      <c r="D6551">
        <v>1201</v>
      </c>
    </row>
    <row r="6552" spans="1:4">
      <c r="A6552">
        <f>B6552*[1]Sheet4!$A$2+C6552*[1]Sheet4!$A$3+D6552*[1]Sheet4!$A$4+[1]Sheet4!$A$1</f>
        <v>667.87622961245324</v>
      </c>
      <c r="B6552">
        <v>2692</v>
      </c>
      <c r="C6552">
        <v>4122</v>
      </c>
      <c r="D6552">
        <v>2394</v>
      </c>
    </row>
    <row r="6553" spans="1:4">
      <c r="A6553">
        <f>B6553*[1]Sheet4!$A$2+C6553*[1]Sheet4!$A$3+D6553*[1]Sheet4!$A$4+[1]Sheet4!$A$1</f>
        <v>667.71309760232589</v>
      </c>
      <c r="B6553">
        <v>3720</v>
      </c>
      <c r="C6553">
        <v>2020</v>
      </c>
      <c r="D6553">
        <v>3359</v>
      </c>
    </row>
    <row r="6554" spans="1:4">
      <c r="A6554">
        <f>B6554*[1]Sheet4!$A$2+C6554*[1]Sheet4!$A$3+D6554*[1]Sheet4!$A$4+[1]Sheet4!$A$1</f>
        <v>667.57371123865278</v>
      </c>
      <c r="B6554">
        <v>2906</v>
      </c>
      <c r="C6554">
        <v>3911</v>
      </c>
      <c r="D6554">
        <v>2314</v>
      </c>
    </row>
    <row r="6555" spans="1:4">
      <c r="A6555">
        <f>B6555*[1]Sheet4!$A$2+C6555*[1]Sheet4!$A$3+D6555*[1]Sheet4!$A$4+[1]Sheet4!$A$1</f>
        <v>667.43508733654153</v>
      </c>
      <c r="B6555">
        <v>3321</v>
      </c>
      <c r="C6555">
        <v>1475</v>
      </c>
      <c r="D6555">
        <v>4678</v>
      </c>
    </row>
    <row r="6556" spans="1:4">
      <c r="A6556">
        <f>B6556*[1]Sheet4!$A$2+C6556*[1]Sheet4!$A$3+D6556*[1]Sheet4!$A$4+[1]Sheet4!$A$1</f>
        <v>667.22316519420565</v>
      </c>
      <c r="B6556">
        <v>3679</v>
      </c>
      <c r="C6556">
        <v>2818</v>
      </c>
      <c r="D6556">
        <v>2434</v>
      </c>
    </row>
    <row r="6557" spans="1:4">
      <c r="A6557">
        <f>B6557*[1]Sheet4!$A$2+C6557*[1]Sheet4!$A$3+D6557*[1]Sheet4!$A$4+[1]Sheet4!$A$1</f>
        <v>667.17474623630233</v>
      </c>
      <c r="B6557">
        <v>1805</v>
      </c>
      <c r="C6557">
        <v>4281</v>
      </c>
      <c r="D6557">
        <v>3622</v>
      </c>
    </row>
    <row r="6558" spans="1:4">
      <c r="A6558">
        <f>B6558*[1]Sheet4!$A$2+C6558*[1]Sheet4!$A$3+D6558*[1]Sheet4!$A$4+[1]Sheet4!$A$1</f>
        <v>667.14698348893762</v>
      </c>
      <c r="B6558">
        <v>3245</v>
      </c>
      <c r="C6558">
        <v>4475</v>
      </c>
      <c r="D6558">
        <v>1070</v>
      </c>
    </row>
    <row r="6559" spans="1:4">
      <c r="A6559">
        <f>B6559*[1]Sheet4!$A$2+C6559*[1]Sheet4!$A$3+D6559*[1]Sheet4!$A$4+[1]Sheet4!$A$1</f>
        <v>666.49031736211873</v>
      </c>
      <c r="B6559">
        <v>3403</v>
      </c>
      <c r="C6559">
        <v>2056</v>
      </c>
      <c r="D6559">
        <v>3827</v>
      </c>
    </row>
    <row r="6560" spans="1:4">
      <c r="A6560">
        <f>B6560*[1]Sheet4!$A$2+C6560*[1]Sheet4!$A$3+D6560*[1]Sheet4!$A$4+[1]Sheet4!$A$1</f>
        <v>666.31755896075174</v>
      </c>
      <c r="B6560">
        <v>2922</v>
      </c>
      <c r="C6560">
        <v>2181</v>
      </c>
      <c r="D6560">
        <v>4444</v>
      </c>
    </row>
    <row r="6561" spans="1:4">
      <c r="A6561">
        <f>B6561*[1]Sheet4!$A$2+C6561*[1]Sheet4!$A$3+D6561*[1]Sheet4!$A$4+[1]Sheet4!$A$1</f>
        <v>666.25896887224644</v>
      </c>
      <c r="B6561">
        <v>3158</v>
      </c>
      <c r="C6561">
        <v>3246</v>
      </c>
      <c r="D6561">
        <v>2741</v>
      </c>
    </row>
    <row r="6562" spans="1:4">
      <c r="A6562">
        <f>B6562*[1]Sheet4!$A$2+C6562*[1]Sheet4!$A$3+D6562*[1]Sheet4!$A$4+[1]Sheet4!$A$1</f>
        <v>665.30691399259831</v>
      </c>
      <c r="B6562">
        <v>3434</v>
      </c>
      <c r="C6562">
        <v>3559</v>
      </c>
      <c r="D6562">
        <v>1912</v>
      </c>
    </row>
    <row r="6563" spans="1:4">
      <c r="A6563">
        <f>B6563*[1]Sheet4!$A$2+C6563*[1]Sheet4!$A$3+D6563*[1]Sheet4!$A$4+[1]Sheet4!$A$1</f>
        <v>664.33301034653323</v>
      </c>
      <c r="B6563">
        <v>4262</v>
      </c>
      <c r="C6563">
        <v>2063</v>
      </c>
      <c r="D6563">
        <v>2447</v>
      </c>
    </row>
    <row r="6564" spans="1:4">
      <c r="A6564">
        <f>B6564*[1]Sheet4!$A$2+C6564*[1]Sheet4!$A$3+D6564*[1]Sheet4!$A$4+[1]Sheet4!$A$1</f>
        <v>664.2821961065024</v>
      </c>
      <c r="B6564">
        <v>1974</v>
      </c>
      <c r="C6564">
        <v>4529</v>
      </c>
      <c r="D6564">
        <v>3052</v>
      </c>
    </row>
    <row r="6565" spans="1:4">
      <c r="A6565">
        <f>B6565*[1]Sheet4!$A$2+C6565*[1]Sheet4!$A$3+D6565*[1]Sheet4!$A$4+[1]Sheet4!$A$1</f>
        <v>664.13458478419943</v>
      </c>
      <c r="B6565">
        <v>4542</v>
      </c>
      <c r="C6565">
        <v>1539</v>
      </c>
      <c r="D6565">
        <v>2650</v>
      </c>
    </row>
    <row r="6566" spans="1:4">
      <c r="A6566">
        <f>B6566*[1]Sheet4!$A$2+C6566*[1]Sheet4!$A$3+D6566*[1]Sheet4!$A$4+[1]Sheet4!$A$1</f>
        <v>663.8876096895865</v>
      </c>
      <c r="B6566">
        <v>3561</v>
      </c>
      <c r="C6566">
        <v>2471</v>
      </c>
      <c r="D6566">
        <v>3066</v>
      </c>
    </row>
    <row r="6567" spans="1:4">
      <c r="A6567">
        <f>B6567*[1]Sheet4!$A$2+C6567*[1]Sheet4!$A$3+D6567*[1]Sheet4!$A$4+[1]Sheet4!$A$1</f>
        <v>663.85190497343865</v>
      </c>
      <c r="B6567">
        <v>2588</v>
      </c>
      <c r="C6567">
        <v>2584</v>
      </c>
      <c r="D6567">
        <v>4487</v>
      </c>
    </row>
    <row r="6568" spans="1:4">
      <c r="A6568">
        <f>B6568*[1]Sheet4!$A$2+C6568*[1]Sheet4!$A$3+D6568*[1]Sheet4!$A$4+[1]Sheet4!$A$1</f>
        <v>663.77629905373396</v>
      </c>
      <c r="B6568">
        <v>1153</v>
      </c>
      <c r="C6568">
        <v>4698</v>
      </c>
      <c r="D6568">
        <v>4161</v>
      </c>
    </row>
    <row r="6569" spans="1:4">
      <c r="A6569">
        <f>B6569*[1]Sheet4!$A$2+C6569*[1]Sheet4!$A$3+D6569*[1]Sheet4!$A$4+[1]Sheet4!$A$1</f>
        <v>663.75098547451989</v>
      </c>
      <c r="B6569">
        <v>4492</v>
      </c>
      <c r="C6569">
        <v>2834</v>
      </c>
      <c r="D6569">
        <v>1121</v>
      </c>
    </row>
    <row r="6570" spans="1:4">
      <c r="A6570">
        <f>B6570*[1]Sheet4!$A$2+C6570*[1]Sheet4!$A$3+D6570*[1]Sheet4!$A$4+[1]Sheet4!$A$1</f>
        <v>663.54621556719303</v>
      </c>
      <c r="B6570">
        <v>2433</v>
      </c>
      <c r="C6570">
        <v>4549</v>
      </c>
      <c r="D6570">
        <v>2293</v>
      </c>
    </row>
    <row r="6571" spans="1:4">
      <c r="A6571">
        <f>B6571*[1]Sheet4!$A$2+C6571*[1]Sheet4!$A$3+D6571*[1]Sheet4!$A$4+[1]Sheet4!$A$1</f>
        <v>663.47531465938573</v>
      </c>
      <c r="B6571">
        <v>3230</v>
      </c>
      <c r="C6571">
        <v>3290</v>
      </c>
      <c r="D6571">
        <v>2580</v>
      </c>
    </row>
    <row r="6572" spans="1:4">
      <c r="A6572">
        <f>B6572*[1]Sheet4!$A$2+C6572*[1]Sheet4!$A$3+D6572*[1]Sheet4!$A$4+[1]Sheet4!$A$1</f>
        <v>663.41534162027119</v>
      </c>
      <c r="B6572">
        <v>4364</v>
      </c>
      <c r="C6572">
        <v>2791</v>
      </c>
      <c r="D6572">
        <v>1381</v>
      </c>
    </row>
    <row r="6573" spans="1:4">
      <c r="A6573">
        <f>B6573*[1]Sheet4!$A$2+C6573*[1]Sheet4!$A$3+D6573*[1]Sheet4!$A$4+[1]Sheet4!$A$1</f>
        <v>663.34527852213432</v>
      </c>
      <c r="B6573">
        <v>1119</v>
      </c>
      <c r="C6573">
        <v>4345</v>
      </c>
      <c r="D6573">
        <v>4656</v>
      </c>
    </row>
    <row r="6574" spans="1:4">
      <c r="A6574">
        <f>B6574*[1]Sheet4!$A$2+C6574*[1]Sheet4!$A$3+D6574*[1]Sheet4!$A$4+[1]Sheet4!$A$1</f>
        <v>663.30894278970982</v>
      </c>
      <c r="B6574">
        <v>3272</v>
      </c>
      <c r="C6574">
        <v>3816</v>
      </c>
      <c r="D6574">
        <v>1859</v>
      </c>
    </row>
    <row r="6575" spans="1:4">
      <c r="A6575">
        <f>B6575*[1]Sheet4!$A$2+C6575*[1]Sheet4!$A$3+D6575*[1]Sheet4!$A$4+[1]Sheet4!$A$1</f>
        <v>662.71756804771667</v>
      </c>
      <c r="B6575">
        <v>2410</v>
      </c>
      <c r="C6575">
        <v>2479</v>
      </c>
      <c r="D6575">
        <v>4907</v>
      </c>
    </row>
    <row r="6576" spans="1:4">
      <c r="A6576">
        <f>B6576*[1]Sheet4!$A$2+C6576*[1]Sheet4!$A$3+D6576*[1]Sheet4!$A$4+[1]Sheet4!$A$1</f>
        <v>662.49759514645302</v>
      </c>
      <c r="B6576">
        <v>2858</v>
      </c>
      <c r="C6576">
        <v>2745</v>
      </c>
      <c r="D6576">
        <v>3858</v>
      </c>
    </row>
    <row r="6577" spans="1:4">
      <c r="A6577">
        <f>B6577*[1]Sheet4!$A$2+C6577*[1]Sheet4!$A$3+D6577*[1]Sheet4!$A$4+[1]Sheet4!$A$1</f>
        <v>662.1378725454756</v>
      </c>
      <c r="B6577">
        <v>3161</v>
      </c>
      <c r="C6577">
        <v>4009</v>
      </c>
      <c r="D6577">
        <v>1801</v>
      </c>
    </row>
    <row r="6578" spans="1:4">
      <c r="A6578">
        <f>B6578*[1]Sheet4!$A$2+C6578*[1]Sheet4!$A$3+D6578*[1]Sheet4!$A$4+[1]Sheet4!$A$1</f>
        <v>662.05270714561539</v>
      </c>
      <c r="B6578">
        <v>3546</v>
      </c>
      <c r="C6578">
        <v>2915</v>
      </c>
      <c r="D6578">
        <v>2544</v>
      </c>
    </row>
    <row r="6579" spans="1:4">
      <c r="A6579">
        <f>B6579*[1]Sheet4!$A$2+C6579*[1]Sheet4!$A$3+D6579*[1]Sheet4!$A$4+[1]Sheet4!$A$1</f>
        <v>661.21857425894132</v>
      </c>
      <c r="B6579">
        <v>4512</v>
      </c>
      <c r="C6579">
        <v>2782</v>
      </c>
      <c r="D6579">
        <v>1162</v>
      </c>
    </row>
    <row r="6580" spans="1:4">
      <c r="A6580">
        <f>B6580*[1]Sheet4!$A$2+C6580*[1]Sheet4!$A$3+D6580*[1]Sheet4!$A$4+[1]Sheet4!$A$1</f>
        <v>660.93095636253747</v>
      </c>
      <c r="B6580">
        <v>3149</v>
      </c>
      <c r="C6580">
        <v>2787</v>
      </c>
      <c r="D6580">
        <v>3344</v>
      </c>
    </row>
    <row r="6581" spans="1:4">
      <c r="A6581">
        <f>B6581*[1]Sheet4!$A$2+C6581*[1]Sheet4!$A$3+D6581*[1]Sheet4!$A$4+[1]Sheet4!$A$1</f>
        <v>660.80144305621207</v>
      </c>
      <c r="B6581">
        <v>3790</v>
      </c>
      <c r="C6581">
        <v>3763</v>
      </c>
      <c r="D6581">
        <v>1102</v>
      </c>
    </row>
    <row r="6582" spans="1:4">
      <c r="A6582">
        <f>B6582*[1]Sheet4!$A$2+C6582*[1]Sheet4!$A$3+D6582*[1]Sheet4!$A$4+[1]Sheet4!$A$1</f>
        <v>660.73853261361455</v>
      </c>
      <c r="B6582">
        <v>2738</v>
      </c>
      <c r="C6582">
        <v>3740</v>
      </c>
      <c r="D6582">
        <v>2819</v>
      </c>
    </row>
    <row r="6583" spans="1:4">
      <c r="A6583">
        <f>B6583*[1]Sheet4!$A$2+C6583*[1]Sheet4!$A$3+D6583*[1]Sheet4!$A$4+[1]Sheet4!$A$1</f>
        <v>660.6267252465359</v>
      </c>
      <c r="B6583">
        <v>3635</v>
      </c>
      <c r="C6583">
        <v>3674</v>
      </c>
      <c r="D6583">
        <v>1462</v>
      </c>
    </row>
    <row r="6584" spans="1:4">
      <c r="A6584">
        <f>B6584*[1]Sheet4!$A$2+C6584*[1]Sheet4!$A$3+D6584*[1]Sheet4!$A$4+[1]Sheet4!$A$1</f>
        <v>659.82620592525791</v>
      </c>
      <c r="B6584">
        <v>2186</v>
      </c>
      <c r="C6584">
        <v>4117</v>
      </c>
      <c r="D6584">
        <v>3239</v>
      </c>
    </row>
    <row r="6585" spans="1:4">
      <c r="A6585">
        <f>B6585*[1]Sheet4!$A$2+C6585*[1]Sheet4!$A$3+D6585*[1]Sheet4!$A$4+[1]Sheet4!$A$1</f>
        <v>659.55460450117698</v>
      </c>
      <c r="B6585">
        <v>2702</v>
      </c>
      <c r="C6585">
        <v>2803</v>
      </c>
      <c r="D6585">
        <v>4046</v>
      </c>
    </row>
    <row r="6586" spans="1:4">
      <c r="A6586">
        <f>B6586*[1]Sheet4!$A$2+C6586*[1]Sheet4!$A$3+D6586*[1]Sheet4!$A$4+[1]Sheet4!$A$1</f>
        <v>659.38307432541114</v>
      </c>
      <c r="B6586">
        <v>2400</v>
      </c>
      <c r="C6586">
        <v>3518</v>
      </c>
      <c r="D6586">
        <v>3642</v>
      </c>
    </row>
    <row r="6587" spans="1:4">
      <c r="A6587">
        <f>B6587*[1]Sheet4!$A$2+C6587*[1]Sheet4!$A$3+D6587*[1]Sheet4!$A$4+[1]Sheet4!$A$1</f>
        <v>659.18800655497807</v>
      </c>
      <c r="B6587">
        <v>3369</v>
      </c>
      <c r="C6587">
        <v>3808</v>
      </c>
      <c r="D6587">
        <v>1727</v>
      </c>
    </row>
    <row r="6588" spans="1:4">
      <c r="A6588">
        <f>B6588*[1]Sheet4!$A$2+C6588*[1]Sheet4!$A$3+D6588*[1]Sheet4!$A$4+[1]Sheet4!$A$1</f>
        <v>659.14685743340078</v>
      </c>
      <c r="B6588">
        <v>3701</v>
      </c>
      <c r="C6588">
        <v>3633</v>
      </c>
      <c r="D6588">
        <v>1412</v>
      </c>
    </row>
    <row r="6589" spans="1:4">
      <c r="A6589">
        <f>B6589*[1]Sheet4!$A$2+C6589*[1]Sheet4!$A$3+D6589*[1]Sheet4!$A$4+[1]Sheet4!$A$1</f>
        <v>658.98096888240752</v>
      </c>
      <c r="B6589">
        <v>3217</v>
      </c>
      <c r="C6589">
        <v>4459</v>
      </c>
      <c r="D6589">
        <v>1162</v>
      </c>
    </row>
    <row r="6590" spans="1:4">
      <c r="A6590">
        <f>B6590*[1]Sheet4!$A$2+C6590*[1]Sheet4!$A$3+D6590*[1]Sheet4!$A$4+[1]Sheet4!$A$1</f>
        <v>657.93037372923845</v>
      </c>
      <c r="B6590">
        <v>2676</v>
      </c>
      <c r="C6590">
        <v>2783</v>
      </c>
      <c r="D6590">
        <v>4118</v>
      </c>
    </row>
    <row r="6591" spans="1:4">
      <c r="A6591">
        <f>B6591*[1]Sheet4!$A$2+C6591*[1]Sheet4!$A$3+D6591*[1]Sheet4!$A$4+[1]Sheet4!$A$1</f>
        <v>657.46703326337274</v>
      </c>
      <c r="B6591">
        <v>4474</v>
      </c>
      <c r="C6591">
        <v>2788</v>
      </c>
      <c r="D6591">
        <v>1228</v>
      </c>
    </row>
    <row r="6592" spans="1:4">
      <c r="A6592">
        <f>B6592*[1]Sheet4!$A$2+C6592*[1]Sheet4!$A$3+D6592*[1]Sheet4!$A$4+[1]Sheet4!$A$1</f>
        <v>657.4478059907251</v>
      </c>
      <c r="B6592">
        <v>2012</v>
      </c>
      <c r="C6592">
        <v>4056</v>
      </c>
      <c r="D6592">
        <v>3602</v>
      </c>
    </row>
    <row r="6593" spans="1:4">
      <c r="A6593">
        <f>B6593*[1]Sheet4!$A$2+C6593*[1]Sheet4!$A$3+D6593*[1]Sheet4!$A$4+[1]Sheet4!$A$1</f>
        <v>657.16657369823952</v>
      </c>
      <c r="B6593">
        <v>2663</v>
      </c>
      <c r="C6593">
        <v>3663</v>
      </c>
      <c r="D6593">
        <v>3047</v>
      </c>
    </row>
    <row r="6594" spans="1:4">
      <c r="A6594">
        <f>B6594*[1]Sheet4!$A$2+C6594*[1]Sheet4!$A$3+D6594*[1]Sheet4!$A$4+[1]Sheet4!$A$1</f>
        <v>656.74761123872895</v>
      </c>
      <c r="B6594">
        <v>3711</v>
      </c>
      <c r="C6594">
        <v>1560</v>
      </c>
      <c r="D6594">
        <v>3982</v>
      </c>
    </row>
    <row r="6595" spans="1:4">
      <c r="A6595">
        <f>B6595*[1]Sheet4!$A$2+C6595*[1]Sheet4!$A$3+D6595*[1]Sheet4!$A$4+[1]Sheet4!$A$1</f>
        <v>656.5950015076296</v>
      </c>
      <c r="B6595">
        <v>2607</v>
      </c>
      <c r="C6595">
        <v>3621</v>
      </c>
      <c r="D6595">
        <v>3191</v>
      </c>
    </row>
    <row r="6596" spans="1:4">
      <c r="A6596">
        <f>B6596*[1]Sheet4!$A$2+C6596*[1]Sheet4!$A$3+D6596*[1]Sheet4!$A$4+[1]Sheet4!$A$1</f>
        <v>656.44554564826558</v>
      </c>
      <c r="B6596">
        <v>1409</v>
      </c>
      <c r="C6596">
        <v>4175</v>
      </c>
      <c r="D6596">
        <v>4425</v>
      </c>
    </row>
    <row r="6597" spans="1:4">
      <c r="A6597">
        <f>B6597*[1]Sheet4!$A$2+C6597*[1]Sheet4!$A$3+D6597*[1]Sheet4!$A$4+[1]Sheet4!$A$1</f>
        <v>656.26132614342396</v>
      </c>
      <c r="B6597">
        <v>4089</v>
      </c>
      <c r="C6597">
        <v>2853</v>
      </c>
      <c r="D6597">
        <v>1769</v>
      </c>
    </row>
    <row r="6598" spans="1:4">
      <c r="A6598">
        <f>B6598*[1]Sheet4!$A$2+C6598*[1]Sheet4!$A$3+D6598*[1]Sheet4!$A$4+[1]Sheet4!$A$1</f>
        <v>655.98271670793474</v>
      </c>
      <c r="B6598">
        <v>2719</v>
      </c>
      <c r="C6598">
        <v>3848</v>
      </c>
      <c r="D6598">
        <v>2731</v>
      </c>
    </row>
    <row r="6599" spans="1:4">
      <c r="A6599">
        <f>B6599*[1]Sheet4!$A$2+C6599*[1]Sheet4!$A$3+D6599*[1]Sheet4!$A$4+[1]Sheet4!$A$1</f>
        <v>655.95238771646746</v>
      </c>
      <c r="B6599">
        <v>2895</v>
      </c>
      <c r="C6599">
        <v>3075</v>
      </c>
      <c r="D6599">
        <v>3410</v>
      </c>
    </row>
    <row r="6600" spans="1:4">
      <c r="A6600">
        <f>B6600*[1]Sheet4!$A$2+C6600*[1]Sheet4!$A$3+D6600*[1]Sheet4!$A$4+[1]Sheet4!$A$1</f>
        <v>655.91641832112828</v>
      </c>
      <c r="B6600">
        <v>1148</v>
      </c>
      <c r="C6600">
        <v>4592</v>
      </c>
      <c r="D6600">
        <v>4327</v>
      </c>
    </row>
    <row r="6601" spans="1:4">
      <c r="A6601">
        <f>B6601*[1]Sheet4!$A$2+C6601*[1]Sheet4!$A$3+D6601*[1]Sheet4!$A$4+[1]Sheet4!$A$1</f>
        <v>655.83801403391499</v>
      </c>
      <c r="B6601">
        <v>4357</v>
      </c>
      <c r="C6601">
        <v>1660</v>
      </c>
      <c r="D6601">
        <v>2824</v>
      </c>
    </row>
    <row r="6602" spans="1:4">
      <c r="A6602">
        <f>B6602*[1]Sheet4!$A$2+C6602*[1]Sheet4!$A$3+D6602*[1]Sheet4!$A$4+[1]Sheet4!$A$1</f>
        <v>655.81431499890732</v>
      </c>
      <c r="B6602">
        <v>2415</v>
      </c>
      <c r="C6602">
        <v>3156</v>
      </c>
      <c r="D6602">
        <v>4080</v>
      </c>
    </row>
    <row r="6603" spans="1:4">
      <c r="A6603">
        <f>B6603*[1]Sheet4!$A$2+C6603*[1]Sheet4!$A$3+D6603*[1]Sheet4!$A$4+[1]Sheet4!$A$1</f>
        <v>655.72638852456839</v>
      </c>
      <c r="B6603">
        <v>2635</v>
      </c>
      <c r="C6603">
        <v>2763</v>
      </c>
      <c r="D6603">
        <v>4216</v>
      </c>
    </row>
    <row r="6604" spans="1:4">
      <c r="A6604">
        <f>B6604*[1]Sheet4!$A$2+C6604*[1]Sheet4!$A$3+D6604*[1]Sheet4!$A$4+[1]Sheet4!$A$1</f>
        <v>655.03663794357317</v>
      </c>
      <c r="B6604">
        <v>3010</v>
      </c>
      <c r="C6604">
        <v>4136</v>
      </c>
      <c r="D6604">
        <v>1909</v>
      </c>
    </row>
    <row r="6605" spans="1:4">
      <c r="A6605">
        <f>B6605*[1]Sheet4!$A$2+C6605*[1]Sheet4!$A$3+D6605*[1]Sheet4!$A$4+[1]Sheet4!$A$1</f>
        <v>654.96215766018986</v>
      </c>
      <c r="B6605">
        <v>1190</v>
      </c>
      <c r="C6605">
        <v>4981</v>
      </c>
      <c r="D6605">
        <v>3779</v>
      </c>
    </row>
    <row r="6606" spans="1:4">
      <c r="A6606">
        <f>B6606*[1]Sheet4!$A$2+C6606*[1]Sheet4!$A$3+D6606*[1]Sheet4!$A$4+[1]Sheet4!$A$1</f>
        <v>654.20466514000691</v>
      </c>
      <c r="B6606">
        <v>1873</v>
      </c>
      <c r="C6606">
        <v>4630</v>
      </c>
      <c r="D6606">
        <v>3122</v>
      </c>
    </row>
    <row r="6607" spans="1:4">
      <c r="A6607">
        <f>B6607*[1]Sheet4!$A$2+C6607*[1]Sheet4!$A$3+D6607*[1]Sheet4!$A$4+[1]Sheet4!$A$1</f>
        <v>653.29092734660662</v>
      </c>
      <c r="B6607">
        <v>2505</v>
      </c>
      <c r="C6607">
        <v>2532</v>
      </c>
      <c r="D6607">
        <v>4720</v>
      </c>
    </row>
    <row r="6608" spans="1:4">
      <c r="A6608">
        <f>B6608*[1]Sheet4!$A$2+C6608*[1]Sheet4!$A$3+D6608*[1]Sheet4!$A$4+[1]Sheet4!$A$1</f>
        <v>653.09559707911922</v>
      </c>
      <c r="B6608">
        <v>1581</v>
      </c>
      <c r="C6608">
        <v>3958</v>
      </c>
      <c r="D6608">
        <v>4430</v>
      </c>
    </row>
    <row r="6609" spans="1:4">
      <c r="A6609">
        <f>B6609*[1]Sheet4!$A$2+C6609*[1]Sheet4!$A$3+D6609*[1]Sheet4!$A$4+[1]Sheet4!$A$1</f>
        <v>653.09034863464103</v>
      </c>
      <c r="B6609">
        <v>3664</v>
      </c>
      <c r="C6609">
        <v>2096</v>
      </c>
      <c r="D6609">
        <v>3403</v>
      </c>
    </row>
    <row r="6610" spans="1:4">
      <c r="A6610">
        <f>B6610*[1]Sheet4!$A$2+C6610*[1]Sheet4!$A$3+D6610*[1]Sheet4!$A$4+[1]Sheet4!$A$1</f>
        <v>652.526770004225</v>
      </c>
      <c r="B6610">
        <v>1275</v>
      </c>
      <c r="C6610">
        <v>4360</v>
      </c>
      <c r="D6610">
        <v>4423</v>
      </c>
    </row>
    <row r="6611" spans="1:4">
      <c r="A6611">
        <f>B6611*[1]Sheet4!$A$2+C6611*[1]Sheet4!$A$3+D6611*[1]Sheet4!$A$4+[1]Sheet4!$A$1</f>
        <v>652.43946639581463</v>
      </c>
      <c r="B6611">
        <v>1671</v>
      </c>
      <c r="C6611">
        <v>3957</v>
      </c>
      <c r="D6611">
        <v>4289</v>
      </c>
    </row>
    <row r="6612" spans="1:4">
      <c r="A6612">
        <f>B6612*[1]Sheet4!$A$2+C6612*[1]Sheet4!$A$3+D6612*[1]Sheet4!$A$4+[1]Sheet4!$A$1</f>
        <v>652.43791602172723</v>
      </c>
      <c r="B6612">
        <v>3665</v>
      </c>
      <c r="C6612">
        <v>3933</v>
      </c>
      <c r="D6612">
        <v>1119</v>
      </c>
    </row>
    <row r="6613" spans="1:4">
      <c r="A6613">
        <f>B6613*[1]Sheet4!$A$2+C6613*[1]Sheet4!$A$3+D6613*[1]Sheet4!$A$4+[1]Sheet4!$A$1</f>
        <v>652.01405274662193</v>
      </c>
      <c r="B6613">
        <v>2675</v>
      </c>
      <c r="C6613">
        <v>2148</v>
      </c>
      <c r="D6613">
        <v>4929</v>
      </c>
    </row>
    <row r="6614" spans="1:4">
      <c r="A6614">
        <f>B6614*[1]Sheet4!$A$2+C6614*[1]Sheet4!$A$3+D6614*[1]Sheet4!$A$4+[1]Sheet4!$A$1</f>
        <v>651.9543092653239</v>
      </c>
      <c r="B6614">
        <v>3616</v>
      </c>
      <c r="C6614">
        <v>2087</v>
      </c>
      <c r="D6614">
        <v>3495</v>
      </c>
    </row>
    <row r="6615" spans="1:4">
      <c r="A6615">
        <f>B6615*[1]Sheet4!$A$2+C6615*[1]Sheet4!$A$3+D6615*[1]Sheet4!$A$4+[1]Sheet4!$A$1</f>
        <v>651.8580468080736</v>
      </c>
      <c r="B6615">
        <v>3760</v>
      </c>
      <c r="C6615">
        <v>2482</v>
      </c>
      <c r="D6615">
        <v>2773</v>
      </c>
    </row>
    <row r="6616" spans="1:4">
      <c r="A6616">
        <f>B6616*[1]Sheet4!$A$2+C6616*[1]Sheet4!$A$3+D6616*[1]Sheet4!$A$4+[1]Sheet4!$A$1</f>
        <v>651.70769630480345</v>
      </c>
      <c r="B6616">
        <v>1918</v>
      </c>
      <c r="C6616">
        <v>3436</v>
      </c>
      <c r="D6616">
        <v>4543</v>
      </c>
    </row>
    <row r="6617" spans="1:4">
      <c r="A6617">
        <f>B6617*[1]Sheet4!$A$2+C6617*[1]Sheet4!$A$3+D6617*[1]Sheet4!$A$4+[1]Sheet4!$A$1</f>
        <v>651.57737126635766</v>
      </c>
      <c r="B6617">
        <v>1326</v>
      </c>
      <c r="C6617">
        <v>4546</v>
      </c>
      <c r="D6617">
        <v>4113</v>
      </c>
    </row>
    <row r="6618" spans="1:4">
      <c r="A6618">
        <f>B6618*[1]Sheet4!$A$2+C6618*[1]Sheet4!$A$3+D6618*[1]Sheet4!$A$4+[1]Sheet4!$A$1</f>
        <v>651.25990622465997</v>
      </c>
      <c r="B6618">
        <v>4755</v>
      </c>
      <c r="C6618">
        <v>1535</v>
      </c>
      <c r="D6618">
        <v>2356</v>
      </c>
    </row>
    <row r="6619" spans="1:4">
      <c r="A6619">
        <f>B6619*[1]Sheet4!$A$2+C6619*[1]Sheet4!$A$3+D6619*[1]Sheet4!$A$4+[1]Sheet4!$A$1</f>
        <v>650.8662282137675</v>
      </c>
      <c r="B6619">
        <v>3890</v>
      </c>
      <c r="C6619">
        <v>3593</v>
      </c>
      <c r="D6619">
        <v>1186</v>
      </c>
    </row>
    <row r="6620" spans="1:4">
      <c r="A6620">
        <f>B6620*[1]Sheet4!$A$2+C6620*[1]Sheet4!$A$3+D6620*[1]Sheet4!$A$4+[1]Sheet4!$A$1</f>
        <v>650.18558497916047</v>
      </c>
      <c r="B6620">
        <v>1958</v>
      </c>
      <c r="C6620">
        <v>4006</v>
      </c>
      <c r="D6620">
        <v>3775</v>
      </c>
    </row>
    <row r="6621" spans="1:4">
      <c r="A6621">
        <f>B6621*[1]Sheet4!$A$2+C6621*[1]Sheet4!$A$3+D6621*[1]Sheet4!$A$4+[1]Sheet4!$A$1</f>
        <v>650.15635751490208</v>
      </c>
      <c r="B6621">
        <v>4636</v>
      </c>
      <c r="C6621">
        <v>2457</v>
      </c>
      <c r="D6621">
        <v>1404</v>
      </c>
    </row>
    <row r="6622" spans="1:4">
      <c r="A6622">
        <f>B6622*[1]Sheet4!$A$2+C6622*[1]Sheet4!$A$3+D6622*[1]Sheet4!$A$4+[1]Sheet4!$A$1</f>
        <v>649.92252953523257</v>
      </c>
      <c r="B6622">
        <v>1771</v>
      </c>
      <c r="C6622">
        <v>4523</v>
      </c>
      <c r="D6622">
        <v>3433</v>
      </c>
    </row>
    <row r="6623" spans="1:4">
      <c r="A6623">
        <f>B6623*[1]Sheet4!$A$2+C6623*[1]Sheet4!$A$3+D6623*[1]Sheet4!$A$4+[1]Sheet4!$A$1</f>
        <v>649.89493584874799</v>
      </c>
      <c r="B6623">
        <v>4647</v>
      </c>
      <c r="C6623">
        <v>1165</v>
      </c>
      <c r="D6623">
        <v>2994</v>
      </c>
    </row>
    <row r="6624" spans="1:4">
      <c r="A6624">
        <f>B6624*[1]Sheet4!$A$2+C6624*[1]Sheet4!$A$3+D6624*[1]Sheet4!$A$4+[1]Sheet4!$A$1</f>
        <v>649.87612774764693</v>
      </c>
      <c r="B6624">
        <v>2766</v>
      </c>
      <c r="C6624">
        <v>3786</v>
      </c>
      <c r="D6624">
        <v>2753</v>
      </c>
    </row>
    <row r="6625" spans="1:4">
      <c r="A6625">
        <f>B6625*[1]Sheet4!$A$2+C6625*[1]Sheet4!$A$3+D6625*[1]Sheet4!$A$4+[1]Sheet4!$A$1</f>
        <v>649.60126289561185</v>
      </c>
      <c r="B6625">
        <v>1559</v>
      </c>
      <c r="C6625">
        <v>4873</v>
      </c>
      <c r="D6625">
        <v>3339</v>
      </c>
    </row>
    <row r="6626" spans="1:4">
      <c r="A6626">
        <f>B6626*[1]Sheet4!$A$2+C6626*[1]Sheet4!$A$3+D6626*[1]Sheet4!$A$4+[1]Sheet4!$A$1</f>
        <v>649.08670199081234</v>
      </c>
      <c r="B6626">
        <v>2008</v>
      </c>
      <c r="C6626">
        <v>3154</v>
      </c>
      <c r="D6626">
        <v>4758</v>
      </c>
    </row>
    <row r="6627" spans="1:4">
      <c r="A6627">
        <f>B6627*[1]Sheet4!$A$2+C6627*[1]Sheet4!$A$3+D6627*[1]Sheet4!$A$4+[1]Sheet4!$A$1</f>
        <v>648.57253760200047</v>
      </c>
      <c r="B6627">
        <v>2936</v>
      </c>
      <c r="C6627">
        <v>3899</v>
      </c>
      <c r="D6627">
        <v>2344</v>
      </c>
    </row>
    <row r="6628" spans="1:4">
      <c r="A6628">
        <f>B6628*[1]Sheet4!$A$2+C6628*[1]Sheet4!$A$3+D6628*[1]Sheet4!$A$4+[1]Sheet4!$A$1</f>
        <v>648.30517243320628</v>
      </c>
      <c r="B6628">
        <v>3155</v>
      </c>
      <c r="C6628">
        <v>2924</v>
      </c>
      <c r="D6628">
        <v>3206</v>
      </c>
    </row>
    <row r="6629" spans="1:4">
      <c r="A6629">
        <f>B6629*[1]Sheet4!$A$2+C6629*[1]Sheet4!$A$3+D6629*[1]Sheet4!$A$4+[1]Sheet4!$A$1</f>
        <v>648.2486605337067</v>
      </c>
      <c r="B6629">
        <v>3160</v>
      </c>
      <c r="C6629">
        <v>3134</v>
      </c>
      <c r="D6629">
        <v>2937</v>
      </c>
    </row>
    <row r="6630" spans="1:4">
      <c r="A6630">
        <f>B6630*[1]Sheet4!$A$2+C6630*[1]Sheet4!$A$3+D6630*[1]Sheet4!$A$4+[1]Sheet4!$A$1</f>
        <v>647.79168555880824</v>
      </c>
      <c r="B6630">
        <v>3335</v>
      </c>
      <c r="C6630">
        <v>3104</v>
      </c>
      <c r="D6630">
        <v>2695</v>
      </c>
    </row>
    <row r="6631" spans="1:4">
      <c r="A6631">
        <f>B6631*[1]Sheet4!$A$2+C6631*[1]Sheet4!$A$3+D6631*[1]Sheet4!$A$4+[1]Sheet4!$A$1</f>
        <v>647.77647854253064</v>
      </c>
      <c r="B6631">
        <v>1061</v>
      </c>
      <c r="C6631">
        <v>4640</v>
      </c>
      <c r="D6631">
        <v>4434</v>
      </c>
    </row>
    <row r="6632" spans="1:4">
      <c r="A6632">
        <f>B6632*[1]Sheet4!$A$2+C6632*[1]Sheet4!$A$3+D6632*[1]Sheet4!$A$4+[1]Sheet4!$A$1</f>
        <v>647.65942800809444</v>
      </c>
      <c r="B6632">
        <v>2438</v>
      </c>
      <c r="C6632">
        <v>3514</v>
      </c>
      <c r="D6632">
        <v>3625</v>
      </c>
    </row>
    <row r="6633" spans="1:4">
      <c r="A6633">
        <f>B6633*[1]Sheet4!$A$2+C6633*[1]Sheet4!$A$3+D6633*[1]Sheet4!$A$4+[1]Sheet4!$A$1</f>
        <v>647.59992118339869</v>
      </c>
      <c r="B6633">
        <v>2880</v>
      </c>
      <c r="C6633">
        <v>4905</v>
      </c>
      <c r="D6633">
        <v>1186</v>
      </c>
    </row>
    <row r="6634" spans="1:4">
      <c r="A6634">
        <f>B6634*[1]Sheet4!$A$2+C6634*[1]Sheet4!$A$3+D6634*[1]Sheet4!$A$4+[1]Sheet4!$A$1</f>
        <v>647.13692859760749</v>
      </c>
      <c r="B6634">
        <v>4276</v>
      </c>
      <c r="C6634">
        <v>2378</v>
      </c>
      <c r="D6634">
        <v>2090</v>
      </c>
    </row>
    <row r="6635" spans="1:4">
      <c r="A6635">
        <f>B6635*[1]Sheet4!$A$2+C6635*[1]Sheet4!$A$3+D6635*[1]Sheet4!$A$4+[1]Sheet4!$A$1</f>
        <v>647.10832054021012</v>
      </c>
      <c r="B6635">
        <v>3301</v>
      </c>
      <c r="C6635">
        <v>2619</v>
      </c>
      <c r="D6635">
        <v>3355</v>
      </c>
    </row>
    <row r="6636" spans="1:4">
      <c r="A6636">
        <f>B6636*[1]Sheet4!$A$2+C6636*[1]Sheet4!$A$3+D6636*[1]Sheet4!$A$4+[1]Sheet4!$A$1</f>
        <v>647.06502469162206</v>
      </c>
      <c r="B6636">
        <v>2660</v>
      </c>
      <c r="C6636">
        <v>2889</v>
      </c>
      <c r="D6636">
        <v>4048</v>
      </c>
    </row>
    <row r="6637" spans="1:4">
      <c r="A6637">
        <f>B6637*[1]Sheet4!$A$2+C6637*[1]Sheet4!$A$3+D6637*[1]Sheet4!$A$4+[1]Sheet4!$A$1</f>
        <v>646.33952136738662</v>
      </c>
      <c r="B6637">
        <v>4529</v>
      </c>
      <c r="C6637">
        <v>2118</v>
      </c>
      <c r="D6637">
        <v>2010</v>
      </c>
    </row>
    <row r="6638" spans="1:4">
      <c r="A6638">
        <f>B6638*[1]Sheet4!$A$2+C6638*[1]Sheet4!$A$3+D6638*[1]Sheet4!$A$4+[1]Sheet4!$A$1</f>
        <v>645.76529967534498</v>
      </c>
      <c r="B6638">
        <v>4088</v>
      </c>
      <c r="C6638">
        <v>1316</v>
      </c>
      <c r="D6638">
        <v>3717</v>
      </c>
    </row>
    <row r="6639" spans="1:4">
      <c r="A6639">
        <f>B6639*[1]Sheet4!$A$2+C6639*[1]Sheet4!$A$3+D6639*[1]Sheet4!$A$4+[1]Sheet4!$A$1</f>
        <v>645.46711226632397</v>
      </c>
      <c r="B6639">
        <v>2681</v>
      </c>
      <c r="C6639">
        <v>4718</v>
      </c>
      <c r="D6639">
        <v>1745</v>
      </c>
    </row>
    <row r="6640" spans="1:4">
      <c r="A6640">
        <f>B6640*[1]Sheet4!$A$2+C6640*[1]Sheet4!$A$3+D6640*[1]Sheet4!$A$4+[1]Sheet4!$A$1</f>
        <v>645.3271696401689</v>
      </c>
      <c r="B6640">
        <v>1004</v>
      </c>
      <c r="C6640">
        <v>4975</v>
      </c>
      <c r="D6640">
        <v>4117</v>
      </c>
    </row>
    <row r="6641" spans="1:4">
      <c r="A6641">
        <f>B6641*[1]Sheet4!$A$2+C6641*[1]Sheet4!$A$3+D6641*[1]Sheet4!$A$4+[1]Sheet4!$A$1</f>
        <v>645.13239299056067</v>
      </c>
      <c r="B6641">
        <v>1785</v>
      </c>
      <c r="C6641">
        <v>3938</v>
      </c>
      <c r="D6641">
        <v>4154</v>
      </c>
    </row>
    <row r="6642" spans="1:4">
      <c r="A6642">
        <f>B6642*[1]Sheet4!$A$2+C6642*[1]Sheet4!$A$3+D6642*[1]Sheet4!$A$4+[1]Sheet4!$A$1</f>
        <v>645.06639227862934</v>
      </c>
      <c r="B6642">
        <v>3371</v>
      </c>
      <c r="C6642">
        <v>2625</v>
      </c>
      <c r="D6642">
        <v>3242</v>
      </c>
    </row>
    <row r="6643" spans="1:4">
      <c r="A6643">
        <f>B6643*[1]Sheet4!$A$2+C6643*[1]Sheet4!$A$3+D6643*[1]Sheet4!$A$4+[1]Sheet4!$A$1</f>
        <v>643.86552074898191</v>
      </c>
      <c r="B6643">
        <v>4578</v>
      </c>
      <c r="C6643">
        <v>1788</v>
      </c>
      <c r="D6643">
        <v>2350</v>
      </c>
    </row>
    <row r="6644" spans="1:4">
      <c r="A6644">
        <f>B6644*[1]Sheet4!$A$2+C6644*[1]Sheet4!$A$3+D6644*[1]Sheet4!$A$4+[1]Sheet4!$A$1</f>
        <v>643.7669359683282</v>
      </c>
      <c r="B6644">
        <v>3571</v>
      </c>
      <c r="C6644">
        <v>3981</v>
      </c>
      <c r="D6644">
        <v>1239</v>
      </c>
    </row>
    <row r="6645" spans="1:4">
      <c r="A6645">
        <f>B6645*[1]Sheet4!$A$2+C6645*[1]Sheet4!$A$3+D6645*[1]Sheet4!$A$4+[1]Sheet4!$A$1</f>
        <v>643.499459113596</v>
      </c>
      <c r="B6645">
        <v>3416</v>
      </c>
      <c r="C6645">
        <v>2625</v>
      </c>
      <c r="D6645">
        <v>3175</v>
      </c>
    </row>
    <row r="6646" spans="1:4">
      <c r="A6646">
        <f>B6646*[1]Sheet4!$A$2+C6646*[1]Sheet4!$A$3+D6646*[1]Sheet4!$A$4+[1]Sheet4!$A$1</f>
        <v>643.0643676998975</v>
      </c>
      <c r="B6646">
        <v>2143</v>
      </c>
      <c r="C6646">
        <v>4428</v>
      </c>
      <c r="D6646">
        <v>2977</v>
      </c>
    </row>
    <row r="6647" spans="1:4">
      <c r="A6647">
        <f>B6647*[1]Sheet4!$A$2+C6647*[1]Sheet4!$A$3+D6647*[1]Sheet4!$A$4+[1]Sheet4!$A$1</f>
        <v>642.93280378767122</v>
      </c>
      <c r="B6647">
        <v>1831</v>
      </c>
      <c r="C6647">
        <v>3427</v>
      </c>
      <c r="D6647">
        <v>4723</v>
      </c>
    </row>
    <row r="6648" spans="1:4">
      <c r="A6648">
        <f>B6648*[1]Sheet4!$A$2+C6648*[1]Sheet4!$A$3+D6648*[1]Sheet4!$A$4+[1]Sheet4!$A$1</f>
        <v>642.45709626903408</v>
      </c>
      <c r="B6648">
        <v>2906</v>
      </c>
      <c r="C6648">
        <v>2132</v>
      </c>
      <c r="D6648">
        <v>4610</v>
      </c>
    </row>
    <row r="6649" spans="1:4">
      <c r="A6649">
        <f>B6649*[1]Sheet4!$A$2+C6649*[1]Sheet4!$A$3+D6649*[1]Sheet4!$A$4+[1]Sheet4!$A$1</f>
        <v>642.37490325170438</v>
      </c>
      <c r="B6649">
        <v>3346</v>
      </c>
      <c r="C6649">
        <v>2810</v>
      </c>
      <c r="D6649">
        <v>3061</v>
      </c>
    </row>
    <row r="6650" spans="1:4">
      <c r="A6650">
        <f>B6650*[1]Sheet4!$A$2+C6650*[1]Sheet4!$A$3+D6650*[1]Sheet4!$A$4+[1]Sheet4!$A$1</f>
        <v>641.97739566827204</v>
      </c>
      <c r="B6650">
        <v>4674</v>
      </c>
      <c r="C6650">
        <v>2224</v>
      </c>
      <c r="D6650">
        <v>1660</v>
      </c>
    </row>
    <row r="6651" spans="1:4">
      <c r="A6651">
        <f>B6651*[1]Sheet4!$A$2+C6651*[1]Sheet4!$A$3+D6651*[1]Sheet4!$A$4+[1]Sheet4!$A$1</f>
        <v>641.56876328993076</v>
      </c>
      <c r="B6651">
        <v>3928</v>
      </c>
      <c r="C6651">
        <v>2657</v>
      </c>
      <c r="D6651">
        <v>2320</v>
      </c>
    </row>
    <row r="6652" spans="1:4">
      <c r="A6652">
        <f>B6652*[1]Sheet4!$A$2+C6652*[1]Sheet4!$A$3+D6652*[1]Sheet4!$A$4+[1]Sheet4!$A$1</f>
        <v>641.49968311854263</v>
      </c>
      <c r="B6652">
        <v>1882</v>
      </c>
      <c r="C6652">
        <v>4264</v>
      </c>
      <c r="D6652">
        <v>3605</v>
      </c>
    </row>
    <row r="6653" spans="1:4">
      <c r="A6653">
        <f>B6653*[1]Sheet4!$A$2+C6653*[1]Sheet4!$A$3+D6653*[1]Sheet4!$A$4+[1]Sheet4!$A$1</f>
        <v>641.3452885388906</v>
      </c>
      <c r="B6653">
        <v>2152</v>
      </c>
      <c r="C6653">
        <v>4581</v>
      </c>
      <c r="D6653">
        <v>2778</v>
      </c>
    </row>
    <row r="6654" spans="1:4">
      <c r="A6654">
        <f>B6654*[1]Sheet4!$A$2+C6654*[1]Sheet4!$A$3+D6654*[1]Sheet4!$A$4+[1]Sheet4!$A$1</f>
        <v>641.06371682028703</v>
      </c>
      <c r="B6654">
        <v>3946</v>
      </c>
      <c r="C6654">
        <v>1117</v>
      </c>
      <c r="D6654">
        <v>4208</v>
      </c>
    </row>
    <row r="6655" spans="1:4">
      <c r="A6655">
        <f>B6655*[1]Sheet4!$A$2+C6655*[1]Sheet4!$A$3+D6655*[1]Sheet4!$A$4+[1]Sheet4!$A$1</f>
        <v>640.92262542888875</v>
      </c>
      <c r="B6655">
        <v>4374</v>
      </c>
      <c r="C6655">
        <v>2392</v>
      </c>
      <c r="D6655">
        <v>1936</v>
      </c>
    </row>
    <row r="6656" spans="1:4">
      <c r="A6656">
        <f>B6656*[1]Sheet4!$A$2+C6656*[1]Sheet4!$A$3+D6656*[1]Sheet4!$A$4+[1]Sheet4!$A$1</f>
        <v>640.71758166628388</v>
      </c>
      <c r="B6656">
        <v>3614</v>
      </c>
      <c r="C6656">
        <v>1679</v>
      </c>
      <c r="D6656">
        <v>4043</v>
      </c>
    </row>
    <row r="6657" spans="1:4">
      <c r="A6657">
        <f>B6657*[1]Sheet4!$A$2+C6657*[1]Sheet4!$A$3+D6657*[1]Sheet4!$A$4+[1]Sheet4!$A$1</f>
        <v>639.6978539676802</v>
      </c>
      <c r="B6657">
        <v>4201</v>
      </c>
      <c r="C6657">
        <v>1418</v>
      </c>
      <c r="D6657">
        <v>3429</v>
      </c>
    </row>
    <row r="6658" spans="1:4">
      <c r="A6658">
        <f>B6658*[1]Sheet4!$A$2+C6658*[1]Sheet4!$A$3+D6658*[1]Sheet4!$A$4+[1]Sheet4!$A$1</f>
        <v>639.55263356364776</v>
      </c>
      <c r="B6658">
        <v>2665</v>
      </c>
      <c r="C6658">
        <v>2815</v>
      </c>
      <c r="D6658">
        <v>4157</v>
      </c>
    </row>
    <row r="6659" spans="1:4">
      <c r="A6659">
        <f>B6659*[1]Sheet4!$A$2+C6659*[1]Sheet4!$A$3+D6659*[1]Sheet4!$A$4+[1]Sheet4!$A$1</f>
        <v>639.46196095591267</v>
      </c>
      <c r="B6659">
        <v>1852</v>
      </c>
      <c r="C6659">
        <v>3726</v>
      </c>
      <c r="D6659">
        <v>4329</v>
      </c>
    </row>
    <row r="6660" spans="1:4">
      <c r="A6660">
        <f>B6660*[1]Sheet4!$A$2+C6660*[1]Sheet4!$A$3+D6660*[1]Sheet4!$A$4+[1]Sheet4!$A$1</f>
        <v>639.39287239346595</v>
      </c>
      <c r="B6660">
        <v>4046</v>
      </c>
      <c r="C6660">
        <v>1536</v>
      </c>
      <c r="D6660">
        <v>3532</v>
      </c>
    </row>
    <row r="6661" spans="1:4">
      <c r="A6661">
        <f>B6661*[1]Sheet4!$A$2+C6661*[1]Sheet4!$A$3+D6661*[1]Sheet4!$A$4+[1]Sheet4!$A$1</f>
        <v>639.23200890014868</v>
      </c>
      <c r="B6661">
        <v>2857</v>
      </c>
      <c r="C6661">
        <v>4001</v>
      </c>
      <c r="D6661">
        <v>2375</v>
      </c>
    </row>
    <row r="6662" spans="1:4">
      <c r="A6662">
        <f>B6662*[1]Sheet4!$A$2+C6662*[1]Sheet4!$A$3+D6662*[1]Sheet4!$A$4+[1]Sheet4!$A$1</f>
        <v>639.06644190048883</v>
      </c>
      <c r="B6662">
        <v>3527</v>
      </c>
      <c r="C6662">
        <v>4060</v>
      </c>
      <c r="D6662">
        <v>1227</v>
      </c>
    </row>
    <row r="6663" spans="1:4">
      <c r="A6663">
        <f>B6663*[1]Sheet4!$A$2+C6663*[1]Sheet4!$A$3+D6663*[1]Sheet4!$A$4+[1]Sheet4!$A$1</f>
        <v>639.04351715821576</v>
      </c>
      <c r="B6663">
        <v>4556</v>
      </c>
      <c r="C6663">
        <v>1301</v>
      </c>
      <c r="D6663">
        <v>3007</v>
      </c>
    </row>
    <row r="6664" spans="1:4">
      <c r="A6664">
        <f>B6664*[1]Sheet4!$A$2+C6664*[1]Sheet4!$A$3+D6664*[1]Sheet4!$A$4+[1]Sheet4!$A$1</f>
        <v>639.03434392932286</v>
      </c>
      <c r="B6664">
        <v>2718</v>
      </c>
      <c r="C6664">
        <v>2945</v>
      </c>
      <c r="D6664">
        <v>3912</v>
      </c>
    </row>
    <row r="6665" spans="1:4">
      <c r="A6665">
        <f>B6665*[1]Sheet4!$A$2+C6665*[1]Sheet4!$A$3+D6665*[1]Sheet4!$A$4+[1]Sheet4!$A$1</f>
        <v>638.68682897614008</v>
      </c>
      <c r="B6665">
        <v>3097</v>
      </c>
      <c r="C6665">
        <v>3934</v>
      </c>
      <c r="D6665">
        <v>2075</v>
      </c>
    </row>
    <row r="6666" spans="1:4">
      <c r="A6666">
        <f>B6666*[1]Sheet4!$A$2+C6666*[1]Sheet4!$A$3+D6666*[1]Sheet4!$A$4+[1]Sheet4!$A$1</f>
        <v>637.84897698238046</v>
      </c>
      <c r="B6666">
        <v>1979</v>
      </c>
      <c r="C6666">
        <v>3991</v>
      </c>
      <c r="D6666">
        <v>3801</v>
      </c>
    </row>
    <row r="6667" spans="1:4">
      <c r="A6667">
        <f>B6667*[1]Sheet4!$A$2+C6667*[1]Sheet4!$A$3+D6667*[1]Sheet4!$A$4+[1]Sheet4!$A$1</f>
        <v>637.61292498616604</v>
      </c>
      <c r="B6667">
        <v>3593</v>
      </c>
      <c r="C6667">
        <v>2775</v>
      </c>
      <c r="D6667">
        <v>2724</v>
      </c>
    </row>
    <row r="6668" spans="1:4">
      <c r="A6668">
        <f>B6668*[1]Sheet4!$A$2+C6668*[1]Sheet4!$A$3+D6668*[1]Sheet4!$A$4+[1]Sheet4!$A$1</f>
        <v>637.57558676239023</v>
      </c>
      <c r="B6668">
        <v>3988</v>
      </c>
      <c r="C6668">
        <v>1910</v>
      </c>
      <c r="D6668">
        <v>3166</v>
      </c>
    </row>
    <row r="6669" spans="1:4">
      <c r="A6669">
        <f>B6669*[1]Sheet4!$A$2+C6669*[1]Sheet4!$A$3+D6669*[1]Sheet4!$A$4+[1]Sheet4!$A$1</f>
        <v>637.21216055868081</v>
      </c>
      <c r="B6669">
        <v>2291</v>
      </c>
      <c r="C6669">
        <v>2782</v>
      </c>
      <c r="D6669">
        <v>4806</v>
      </c>
    </row>
    <row r="6670" spans="1:4">
      <c r="A6670">
        <f>B6670*[1]Sheet4!$A$2+C6670*[1]Sheet4!$A$3+D6670*[1]Sheet4!$A$4+[1]Sheet4!$A$1</f>
        <v>636.98141302268778</v>
      </c>
      <c r="B6670">
        <v>1864</v>
      </c>
      <c r="C6670">
        <v>3648</v>
      </c>
      <c r="D6670">
        <v>4415</v>
      </c>
    </row>
    <row r="6671" spans="1:4">
      <c r="A6671">
        <f>B6671*[1]Sheet4!$A$2+C6671*[1]Sheet4!$A$3+D6671*[1]Sheet4!$A$4+[1]Sheet4!$A$1</f>
        <v>636.93489439986024</v>
      </c>
      <c r="B6671">
        <v>2556</v>
      </c>
      <c r="C6671">
        <v>3031</v>
      </c>
      <c r="D6671">
        <v>4072</v>
      </c>
    </row>
    <row r="6672" spans="1:4">
      <c r="A6672">
        <f>B6672*[1]Sheet4!$A$2+C6672*[1]Sheet4!$A$3+D6672*[1]Sheet4!$A$4+[1]Sheet4!$A$1</f>
        <v>636.71725687004346</v>
      </c>
      <c r="B6672">
        <v>3819</v>
      </c>
      <c r="C6672">
        <v>1508</v>
      </c>
      <c r="D6672">
        <v>3940</v>
      </c>
    </row>
    <row r="6673" spans="1:4">
      <c r="A6673">
        <f>B6673*[1]Sheet4!$A$2+C6673*[1]Sheet4!$A$3+D6673*[1]Sheet4!$A$4+[1]Sheet4!$A$1</f>
        <v>636.33652959219762</v>
      </c>
      <c r="B6673">
        <v>2438</v>
      </c>
      <c r="C6673">
        <v>3369</v>
      </c>
      <c r="D6673">
        <v>3843</v>
      </c>
    </row>
    <row r="6674" spans="1:4">
      <c r="A6674">
        <f>B6674*[1]Sheet4!$A$2+C6674*[1]Sheet4!$A$3+D6674*[1]Sheet4!$A$4+[1]Sheet4!$A$1</f>
        <v>635.990010737597</v>
      </c>
      <c r="B6674">
        <v>2175</v>
      </c>
      <c r="C6674">
        <v>3259</v>
      </c>
      <c r="D6674">
        <v>4403</v>
      </c>
    </row>
    <row r="6675" spans="1:4">
      <c r="A6675">
        <f>B6675*[1]Sheet4!$A$2+C6675*[1]Sheet4!$A$3+D6675*[1]Sheet4!$A$4+[1]Sheet4!$A$1</f>
        <v>635.83439586857821</v>
      </c>
      <c r="B6675">
        <v>4451</v>
      </c>
      <c r="C6675">
        <v>2492</v>
      </c>
      <c r="D6675">
        <v>1705</v>
      </c>
    </row>
    <row r="6676" spans="1:4">
      <c r="A6676">
        <f>B6676*[1]Sheet4!$A$2+C6676*[1]Sheet4!$A$3+D6676*[1]Sheet4!$A$4+[1]Sheet4!$A$1</f>
        <v>635.49183364496275</v>
      </c>
      <c r="B6676">
        <v>4012</v>
      </c>
      <c r="C6676">
        <v>1058</v>
      </c>
      <c r="D6676">
        <v>4194</v>
      </c>
    </row>
    <row r="6677" spans="1:4">
      <c r="A6677">
        <f>B6677*[1]Sheet4!$A$2+C6677*[1]Sheet4!$A$3+D6677*[1]Sheet4!$A$4+[1]Sheet4!$A$1</f>
        <v>635.45627781343001</v>
      </c>
      <c r="B6677">
        <v>2613</v>
      </c>
      <c r="C6677">
        <v>2528</v>
      </c>
      <c r="D6677">
        <v>4611</v>
      </c>
    </row>
    <row r="6678" spans="1:4">
      <c r="A6678">
        <f>B6678*[1]Sheet4!$A$2+C6678*[1]Sheet4!$A$3+D6678*[1]Sheet4!$A$4+[1]Sheet4!$A$1</f>
        <v>635.38122853521554</v>
      </c>
      <c r="B6678">
        <v>4228</v>
      </c>
      <c r="C6678">
        <v>2867</v>
      </c>
      <c r="D6678">
        <v>1598</v>
      </c>
    </row>
    <row r="6679" spans="1:4">
      <c r="A6679">
        <f>B6679*[1]Sheet4!$A$2+C6679*[1]Sheet4!$A$3+D6679*[1]Sheet4!$A$4+[1]Sheet4!$A$1</f>
        <v>634.81218232892843</v>
      </c>
      <c r="B6679">
        <v>2441</v>
      </c>
      <c r="C6679">
        <v>3132</v>
      </c>
      <c r="D6679">
        <v>4138</v>
      </c>
    </row>
    <row r="6680" spans="1:4">
      <c r="A6680">
        <f>B6680*[1]Sheet4!$A$2+C6680*[1]Sheet4!$A$3+D6680*[1]Sheet4!$A$4+[1]Sheet4!$A$1</f>
        <v>634.42451291412181</v>
      </c>
      <c r="B6680">
        <v>3373</v>
      </c>
      <c r="C6680">
        <v>1690</v>
      </c>
      <c r="D6680">
        <v>4437</v>
      </c>
    </row>
    <row r="6681" spans="1:4">
      <c r="A6681">
        <f>B6681*[1]Sheet4!$A$2+C6681*[1]Sheet4!$A$3+D6681*[1]Sheet4!$A$4+[1]Sheet4!$A$1</f>
        <v>633.8725379765765</v>
      </c>
      <c r="B6681">
        <v>4473</v>
      </c>
      <c r="C6681">
        <v>2850</v>
      </c>
      <c r="D6681">
        <v>1231</v>
      </c>
    </row>
    <row r="6682" spans="1:4">
      <c r="A6682">
        <f>B6682*[1]Sheet4!$A$2+C6682*[1]Sheet4!$A$3+D6682*[1]Sheet4!$A$4+[1]Sheet4!$A$1</f>
        <v>633.13444062588223</v>
      </c>
      <c r="B6682">
        <v>4700</v>
      </c>
      <c r="C6682">
        <v>1053</v>
      </c>
      <c r="D6682">
        <v>3104</v>
      </c>
    </row>
    <row r="6683" spans="1:4">
      <c r="A6683">
        <f>B6683*[1]Sheet4!$A$2+C6683*[1]Sheet4!$A$3+D6683*[1]Sheet4!$A$4+[1]Sheet4!$A$1</f>
        <v>632.95279243946152</v>
      </c>
      <c r="B6683">
        <v>3673</v>
      </c>
      <c r="C6683">
        <v>2205</v>
      </c>
      <c r="D6683">
        <v>3320</v>
      </c>
    </row>
    <row r="6684" spans="1:4">
      <c r="A6684">
        <f>B6684*[1]Sheet4!$A$2+C6684*[1]Sheet4!$A$3+D6684*[1]Sheet4!$A$4+[1]Sheet4!$A$1</f>
        <v>632.44157915577534</v>
      </c>
      <c r="B6684">
        <v>3421</v>
      </c>
      <c r="C6684">
        <v>3605</v>
      </c>
      <c r="D6684">
        <v>1985</v>
      </c>
    </row>
    <row r="6685" spans="1:4">
      <c r="A6685">
        <f>B6685*[1]Sheet4!$A$2+C6685*[1]Sheet4!$A$3+D6685*[1]Sheet4!$A$4+[1]Sheet4!$A$1</f>
        <v>632.33917739218805</v>
      </c>
      <c r="B6685">
        <v>3967</v>
      </c>
      <c r="C6685">
        <v>1262</v>
      </c>
      <c r="D6685">
        <v>4023</v>
      </c>
    </row>
    <row r="6686" spans="1:4">
      <c r="A6686">
        <f>B6686*[1]Sheet4!$A$2+C6686*[1]Sheet4!$A$3+D6686*[1]Sheet4!$A$4+[1]Sheet4!$A$1</f>
        <v>630.60784086647618</v>
      </c>
      <c r="B6686">
        <v>3511</v>
      </c>
      <c r="C6686">
        <v>2988</v>
      </c>
      <c r="D6686">
        <v>2614</v>
      </c>
    </row>
    <row r="6687" spans="1:4">
      <c r="A6687">
        <f>B6687*[1]Sheet4!$A$2+C6687*[1]Sheet4!$A$3+D6687*[1]Sheet4!$A$4+[1]Sheet4!$A$1</f>
        <v>630.58615609106528</v>
      </c>
      <c r="B6687">
        <v>3687</v>
      </c>
      <c r="C6687">
        <v>3438</v>
      </c>
      <c r="D6687">
        <v>1772</v>
      </c>
    </row>
    <row r="6688" spans="1:4">
      <c r="A6688">
        <f>B6688*[1]Sheet4!$A$2+C6688*[1]Sheet4!$A$3+D6688*[1]Sheet4!$A$4+[1]Sheet4!$A$1</f>
        <v>629.93527588760389</v>
      </c>
      <c r="B6688">
        <v>4260</v>
      </c>
      <c r="C6688">
        <v>1803</v>
      </c>
      <c r="D6688">
        <v>2888</v>
      </c>
    </row>
    <row r="6689" spans="1:4">
      <c r="A6689">
        <f>B6689*[1]Sheet4!$A$2+C6689*[1]Sheet4!$A$3+D6689*[1]Sheet4!$A$4+[1]Sheet4!$A$1</f>
        <v>629.91278893516892</v>
      </c>
      <c r="B6689">
        <v>3317</v>
      </c>
      <c r="C6689">
        <v>2810</v>
      </c>
      <c r="D6689">
        <v>3149</v>
      </c>
    </row>
    <row r="6690" spans="1:4">
      <c r="A6690">
        <f>B6690*[1]Sheet4!$A$2+C6690*[1]Sheet4!$A$3+D6690*[1]Sheet4!$A$4+[1]Sheet4!$A$1</f>
        <v>629.68634698839287</v>
      </c>
      <c r="B6690">
        <v>3865</v>
      </c>
      <c r="C6690">
        <v>1457</v>
      </c>
      <c r="D6690">
        <v>3953</v>
      </c>
    </row>
    <row r="6691" spans="1:4">
      <c r="A6691">
        <f>B6691*[1]Sheet4!$A$2+C6691*[1]Sheet4!$A$3+D6691*[1]Sheet4!$A$4+[1]Sheet4!$A$1</f>
        <v>628.80379221414205</v>
      </c>
      <c r="B6691">
        <v>4359</v>
      </c>
      <c r="C6691">
        <v>2016</v>
      </c>
      <c r="D6691">
        <v>2468</v>
      </c>
    </row>
    <row r="6692" spans="1:4">
      <c r="A6692">
        <f>B6692*[1]Sheet4!$A$2+C6692*[1]Sheet4!$A$3+D6692*[1]Sheet4!$A$4+[1]Sheet4!$A$1</f>
        <v>628.74335332510873</v>
      </c>
      <c r="B6692">
        <v>3742</v>
      </c>
      <c r="C6692">
        <v>1611</v>
      </c>
      <c r="D6692">
        <v>3962</v>
      </c>
    </row>
    <row r="6693" spans="1:4">
      <c r="A6693">
        <f>B6693*[1]Sheet4!$A$2+C6693*[1]Sheet4!$A$3+D6693*[1]Sheet4!$A$4+[1]Sheet4!$A$1</f>
        <v>628.57624908973139</v>
      </c>
      <c r="B6693">
        <v>2088</v>
      </c>
      <c r="C6693">
        <v>3962</v>
      </c>
      <c r="D6693">
        <v>3693</v>
      </c>
    </row>
    <row r="6694" spans="1:4">
      <c r="A6694">
        <f>B6694*[1]Sheet4!$A$2+C6694*[1]Sheet4!$A$3+D6694*[1]Sheet4!$A$4+[1]Sheet4!$A$1</f>
        <v>628.4890603146614</v>
      </c>
      <c r="B6694">
        <v>2698</v>
      </c>
      <c r="C6694">
        <v>3467</v>
      </c>
      <c r="D6694">
        <v>3330</v>
      </c>
    </row>
    <row r="6695" spans="1:4">
      <c r="A6695">
        <f>B6695*[1]Sheet4!$A$2+C6695*[1]Sheet4!$A$3+D6695*[1]Sheet4!$A$4+[1]Sheet4!$A$1</f>
        <v>628.46966554313531</v>
      </c>
      <c r="B6695">
        <v>3188</v>
      </c>
      <c r="C6695">
        <v>3429</v>
      </c>
      <c r="D6695">
        <v>2591</v>
      </c>
    </row>
    <row r="6696" spans="1:4">
      <c r="A6696">
        <f>B6696*[1]Sheet4!$A$2+C6696*[1]Sheet4!$A$3+D6696*[1]Sheet4!$A$4+[1]Sheet4!$A$1</f>
        <v>628.18012387065119</v>
      </c>
      <c r="B6696">
        <v>3746</v>
      </c>
      <c r="C6696">
        <v>1736</v>
      </c>
      <c r="D6696">
        <v>3802</v>
      </c>
    </row>
    <row r="6697" spans="1:4">
      <c r="A6697">
        <f>B6697*[1]Sheet4!$A$2+C6697*[1]Sheet4!$A$3+D6697*[1]Sheet4!$A$4+[1]Sheet4!$A$1</f>
        <v>627.93289071824256</v>
      </c>
      <c r="B6697">
        <v>3534</v>
      </c>
      <c r="C6697">
        <v>1260</v>
      </c>
      <c r="D6697">
        <v>4735</v>
      </c>
    </row>
    <row r="6698" spans="1:4">
      <c r="A6698">
        <f>B6698*[1]Sheet4!$A$2+C6698*[1]Sheet4!$A$3+D6698*[1]Sheet4!$A$4+[1]Sheet4!$A$1</f>
        <v>627.75894145928942</v>
      </c>
      <c r="B6698">
        <v>2965</v>
      </c>
      <c r="C6698">
        <v>4534</v>
      </c>
      <c r="D6698">
        <v>1577</v>
      </c>
    </row>
    <row r="6699" spans="1:4">
      <c r="A6699">
        <f>B6699*[1]Sheet4!$A$2+C6699*[1]Sheet4!$A$3+D6699*[1]Sheet4!$A$4+[1]Sheet4!$A$1</f>
        <v>627.72290487021928</v>
      </c>
      <c r="B6699">
        <v>3160</v>
      </c>
      <c r="C6699">
        <v>2027</v>
      </c>
      <c r="D6699">
        <v>4382</v>
      </c>
    </row>
    <row r="6700" spans="1:4">
      <c r="A6700">
        <f>B6700*[1]Sheet4!$A$2+C6700*[1]Sheet4!$A$3+D6700*[1]Sheet4!$A$4+[1]Sheet4!$A$1</f>
        <v>627.51229089810204</v>
      </c>
      <c r="B6700">
        <v>2060</v>
      </c>
      <c r="C6700">
        <v>3927</v>
      </c>
      <c r="D6700">
        <v>3785</v>
      </c>
    </row>
    <row r="6701" spans="1:4">
      <c r="A6701">
        <f>B6701*[1]Sheet4!$A$2+C6701*[1]Sheet4!$A$3+D6701*[1]Sheet4!$A$4+[1]Sheet4!$A$1</f>
        <v>627.26912148061638</v>
      </c>
      <c r="B6701">
        <v>3042</v>
      </c>
      <c r="C6701">
        <v>4288</v>
      </c>
      <c r="D6701">
        <v>1761</v>
      </c>
    </row>
    <row r="6702" spans="1:4">
      <c r="A6702">
        <f>B6702*[1]Sheet4!$A$2+C6702*[1]Sheet4!$A$3+D6702*[1]Sheet4!$A$4+[1]Sheet4!$A$1</f>
        <v>627.05443232544121</v>
      </c>
      <c r="B6702">
        <v>1166</v>
      </c>
      <c r="C6702">
        <v>4334</v>
      </c>
      <c r="D6702">
        <v>4715</v>
      </c>
    </row>
    <row r="6703" spans="1:4">
      <c r="A6703">
        <f>B6703*[1]Sheet4!$A$2+C6703*[1]Sheet4!$A$3+D6703*[1]Sheet4!$A$4+[1]Sheet4!$A$1</f>
        <v>626.93112032391628</v>
      </c>
      <c r="B6703">
        <v>3894</v>
      </c>
      <c r="C6703">
        <v>3795</v>
      </c>
      <c r="D6703">
        <v>1008</v>
      </c>
    </row>
    <row r="6704" spans="1:4">
      <c r="A6704">
        <f>B6704*[1]Sheet4!$A$2+C6704*[1]Sheet4!$A$3+D6704*[1]Sheet4!$A$4+[1]Sheet4!$A$1</f>
        <v>626.56315763938073</v>
      </c>
      <c r="B6704">
        <v>2926</v>
      </c>
      <c r="C6704">
        <v>2205</v>
      </c>
      <c r="D6704">
        <v>4540</v>
      </c>
    </row>
    <row r="6705" spans="1:4">
      <c r="A6705">
        <f>B6705*[1]Sheet4!$A$2+C6705*[1]Sheet4!$A$3+D6705*[1]Sheet4!$A$4+[1]Sheet4!$A$1</f>
        <v>626.11005307500091</v>
      </c>
      <c r="B6705">
        <v>2729</v>
      </c>
      <c r="C6705">
        <v>3755</v>
      </c>
      <c r="D6705">
        <v>2930</v>
      </c>
    </row>
    <row r="6706" spans="1:4">
      <c r="A6706">
        <f>B6706*[1]Sheet4!$A$2+C6706*[1]Sheet4!$A$3+D6706*[1]Sheet4!$A$4+[1]Sheet4!$A$1</f>
        <v>625.69610435285085</v>
      </c>
      <c r="B6706">
        <v>1958</v>
      </c>
      <c r="C6706">
        <v>3577</v>
      </c>
      <c r="D6706">
        <v>4390</v>
      </c>
    </row>
    <row r="6707" spans="1:4">
      <c r="A6707">
        <f>B6707*[1]Sheet4!$A$2+C6707*[1]Sheet4!$A$3+D6707*[1]Sheet4!$A$4+[1]Sheet4!$A$1</f>
        <v>625.65281827708668</v>
      </c>
      <c r="B6707">
        <v>2673</v>
      </c>
      <c r="C6707">
        <v>3026</v>
      </c>
      <c r="D6707">
        <v>3928</v>
      </c>
    </row>
    <row r="6708" spans="1:4">
      <c r="A6708">
        <f>B6708*[1]Sheet4!$A$2+C6708*[1]Sheet4!$A$3+D6708*[1]Sheet4!$A$4+[1]Sheet4!$A$1</f>
        <v>625.22257349983283</v>
      </c>
      <c r="B6708">
        <v>2567</v>
      </c>
      <c r="C6708">
        <v>3964</v>
      </c>
      <c r="D6708">
        <v>2933</v>
      </c>
    </row>
    <row r="6709" spans="1:4">
      <c r="A6709">
        <f>B6709*[1]Sheet4!$A$2+C6709*[1]Sheet4!$A$3+D6709*[1]Sheet4!$A$4+[1]Sheet4!$A$1</f>
        <v>625.06671857158972</v>
      </c>
      <c r="B6709">
        <v>1810</v>
      </c>
      <c r="C6709">
        <v>4466</v>
      </c>
      <c r="D6709">
        <v>3524</v>
      </c>
    </row>
    <row r="6710" spans="1:4">
      <c r="A6710">
        <f>B6710*[1]Sheet4!$A$2+C6710*[1]Sheet4!$A$3+D6710*[1]Sheet4!$A$4+[1]Sheet4!$A$1</f>
        <v>624.95248136025293</v>
      </c>
      <c r="B6710">
        <v>2305</v>
      </c>
      <c r="C6710">
        <v>3596</v>
      </c>
      <c r="D6710">
        <v>3812</v>
      </c>
    </row>
    <row r="6711" spans="1:4">
      <c r="A6711">
        <f>B6711*[1]Sheet4!$A$2+C6711*[1]Sheet4!$A$3+D6711*[1]Sheet4!$A$4+[1]Sheet4!$A$1</f>
        <v>624.80030937705533</v>
      </c>
      <c r="B6711">
        <v>3562</v>
      </c>
      <c r="C6711">
        <v>3109</v>
      </c>
      <c r="D6711">
        <v>2401</v>
      </c>
    </row>
    <row r="6712" spans="1:4">
      <c r="A6712">
        <f>B6712*[1]Sheet4!$A$2+C6712*[1]Sheet4!$A$3+D6712*[1]Sheet4!$A$4+[1]Sheet4!$A$1</f>
        <v>624.7191760796627</v>
      </c>
      <c r="B6712">
        <v>3751</v>
      </c>
      <c r="C6712">
        <v>1816</v>
      </c>
      <c r="D6712">
        <v>3706</v>
      </c>
    </row>
    <row r="6713" spans="1:4">
      <c r="A6713">
        <f>B6713*[1]Sheet4!$A$2+C6713*[1]Sheet4!$A$3+D6713*[1]Sheet4!$A$4+[1]Sheet4!$A$1</f>
        <v>624.49069674839666</v>
      </c>
      <c r="B6713">
        <v>3874</v>
      </c>
      <c r="C6713">
        <v>3722</v>
      </c>
      <c r="D6713">
        <v>1139</v>
      </c>
    </row>
    <row r="6714" spans="1:4">
      <c r="A6714">
        <f>B6714*[1]Sheet4!$A$2+C6714*[1]Sheet4!$A$3+D6714*[1]Sheet4!$A$4+[1]Sheet4!$A$1</f>
        <v>624.45899095879577</v>
      </c>
      <c r="B6714">
        <v>1530</v>
      </c>
      <c r="C6714">
        <v>4529</v>
      </c>
      <c r="D6714">
        <v>3897</v>
      </c>
    </row>
    <row r="6715" spans="1:4">
      <c r="A6715">
        <f>B6715*[1]Sheet4!$A$2+C6715*[1]Sheet4!$A$3+D6715*[1]Sheet4!$A$4+[1]Sheet4!$A$1</f>
        <v>624.34420394911922</v>
      </c>
      <c r="B6715">
        <v>1733</v>
      </c>
      <c r="C6715">
        <v>3842</v>
      </c>
      <c r="D6715">
        <v>4426</v>
      </c>
    </row>
    <row r="6716" spans="1:4">
      <c r="A6716">
        <f>B6716*[1]Sheet4!$A$2+C6716*[1]Sheet4!$A$3+D6716*[1]Sheet4!$A$4+[1]Sheet4!$A$1</f>
        <v>623.89738296265159</v>
      </c>
      <c r="B6716">
        <v>3938</v>
      </c>
      <c r="C6716">
        <v>1950</v>
      </c>
      <c r="D6716">
        <v>3242</v>
      </c>
    </row>
    <row r="6717" spans="1:4">
      <c r="A6717">
        <f>B6717*[1]Sheet4!$A$2+C6717*[1]Sheet4!$A$3+D6717*[1]Sheet4!$A$4+[1]Sheet4!$A$1</f>
        <v>623.67574716391482</v>
      </c>
      <c r="B6717">
        <v>3515</v>
      </c>
      <c r="C6717">
        <v>3319</v>
      </c>
      <c r="D6717">
        <v>2219</v>
      </c>
    </row>
    <row r="6718" spans="1:4">
      <c r="A6718">
        <f>B6718*[1]Sheet4!$A$2+C6718*[1]Sheet4!$A$3+D6718*[1]Sheet4!$A$4+[1]Sheet4!$A$1</f>
        <v>623.29580209649885</v>
      </c>
      <c r="B6718">
        <v>2687</v>
      </c>
      <c r="C6718">
        <v>3360</v>
      </c>
      <c r="D6718">
        <v>3498</v>
      </c>
    </row>
    <row r="6719" spans="1:4">
      <c r="A6719">
        <f>B6719*[1]Sheet4!$A$2+C6719*[1]Sheet4!$A$3+D6719*[1]Sheet4!$A$4+[1]Sheet4!$A$1</f>
        <v>622.60892771242106</v>
      </c>
      <c r="B6719">
        <v>2854</v>
      </c>
      <c r="C6719">
        <v>3078</v>
      </c>
      <c r="D6719">
        <v>3583</v>
      </c>
    </row>
    <row r="6720" spans="1:4">
      <c r="A6720">
        <f>B6720*[1]Sheet4!$A$2+C6720*[1]Sheet4!$A$3+D6720*[1]Sheet4!$A$4+[1]Sheet4!$A$1</f>
        <v>622.34451901981129</v>
      </c>
      <c r="B6720">
        <v>3037</v>
      </c>
      <c r="C6720">
        <v>3477</v>
      </c>
      <c r="D6720">
        <v>2794</v>
      </c>
    </row>
    <row r="6721" spans="1:4">
      <c r="A6721">
        <f>B6721*[1]Sheet4!$A$2+C6721*[1]Sheet4!$A$3+D6721*[1]Sheet4!$A$4+[1]Sheet4!$A$1</f>
        <v>622.19540005485396</v>
      </c>
      <c r="B6721">
        <v>2132</v>
      </c>
      <c r="C6721">
        <v>4847</v>
      </c>
      <c r="D6721">
        <v>2543</v>
      </c>
    </row>
    <row r="6722" spans="1:4">
      <c r="A6722">
        <f>B6722*[1]Sheet4!$A$2+C6722*[1]Sheet4!$A$3+D6722*[1]Sheet4!$A$4+[1]Sheet4!$A$1</f>
        <v>622.18912627920145</v>
      </c>
      <c r="B6722">
        <v>3590</v>
      </c>
      <c r="C6722">
        <v>1536</v>
      </c>
      <c r="D6722">
        <v>4321</v>
      </c>
    </row>
    <row r="6723" spans="1:4">
      <c r="A6723">
        <f>B6723*[1]Sheet4!$A$2+C6723*[1]Sheet4!$A$3+D6723*[1]Sheet4!$A$4+[1]Sheet4!$A$1</f>
        <v>621.93056467499446</v>
      </c>
      <c r="B6723">
        <v>4159</v>
      </c>
      <c r="C6723">
        <v>2438</v>
      </c>
      <c r="D6723">
        <v>2287</v>
      </c>
    </row>
    <row r="6724" spans="1:4">
      <c r="A6724">
        <f>B6724*[1]Sheet4!$A$2+C6724*[1]Sheet4!$A$3+D6724*[1]Sheet4!$A$4+[1]Sheet4!$A$1</f>
        <v>621.83222095270867</v>
      </c>
      <c r="B6724">
        <v>2865</v>
      </c>
      <c r="C6724">
        <v>4543</v>
      </c>
      <c r="D6724">
        <v>1746</v>
      </c>
    </row>
    <row r="6725" spans="1:4">
      <c r="A6725">
        <f>B6725*[1]Sheet4!$A$2+C6725*[1]Sheet4!$A$3+D6725*[1]Sheet4!$A$4+[1]Sheet4!$A$1</f>
        <v>621.80022134526371</v>
      </c>
      <c r="B6725">
        <v>1227</v>
      </c>
      <c r="C6725">
        <v>4123</v>
      </c>
      <c r="D6725">
        <v>4897</v>
      </c>
    </row>
    <row r="6726" spans="1:4">
      <c r="A6726">
        <f>B6726*[1]Sheet4!$A$2+C6726*[1]Sheet4!$A$3+D6726*[1]Sheet4!$A$4+[1]Sheet4!$A$1</f>
        <v>621.63823264705115</v>
      </c>
      <c r="B6726">
        <v>2934</v>
      </c>
      <c r="C6726">
        <v>2905</v>
      </c>
      <c r="D6726">
        <v>3673</v>
      </c>
    </row>
    <row r="6727" spans="1:4">
      <c r="A6727">
        <f>B6727*[1]Sheet4!$A$2+C6727*[1]Sheet4!$A$3+D6727*[1]Sheet4!$A$4+[1]Sheet4!$A$1</f>
        <v>621.29028445659696</v>
      </c>
      <c r="B6727">
        <v>1785</v>
      </c>
      <c r="C6727">
        <v>4280</v>
      </c>
      <c r="D6727">
        <v>3808</v>
      </c>
    </row>
    <row r="6728" spans="1:4">
      <c r="A6728">
        <f>B6728*[1]Sheet4!$A$2+C6728*[1]Sheet4!$A$3+D6728*[1]Sheet4!$A$4+[1]Sheet4!$A$1</f>
        <v>621.20842150503313</v>
      </c>
      <c r="B6728">
        <v>4390</v>
      </c>
      <c r="C6728">
        <v>1973</v>
      </c>
      <c r="D6728">
        <v>2497</v>
      </c>
    </row>
    <row r="6729" spans="1:4">
      <c r="A6729">
        <f>B6729*[1]Sheet4!$A$2+C6729*[1]Sheet4!$A$3+D6729*[1]Sheet4!$A$4+[1]Sheet4!$A$1</f>
        <v>620.79094099852591</v>
      </c>
      <c r="B6729">
        <v>2807</v>
      </c>
      <c r="C6729">
        <v>3790</v>
      </c>
      <c r="D6729">
        <v>2779</v>
      </c>
    </row>
    <row r="6730" spans="1:4">
      <c r="A6730">
        <f>B6730*[1]Sheet4!$A$2+C6730*[1]Sheet4!$A$3+D6730*[1]Sheet4!$A$4+[1]Sheet4!$A$1</f>
        <v>620.39622316978694</v>
      </c>
      <c r="B6730">
        <v>2516</v>
      </c>
      <c r="C6730">
        <v>3233</v>
      </c>
      <c r="D6730">
        <v>3940</v>
      </c>
    </row>
    <row r="6731" spans="1:4">
      <c r="A6731">
        <f>B6731*[1]Sheet4!$A$2+C6731*[1]Sheet4!$A$3+D6731*[1]Sheet4!$A$4+[1]Sheet4!$A$1</f>
        <v>620.24976422259488</v>
      </c>
      <c r="B6731">
        <v>3096</v>
      </c>
      <c r="C6731">
        <v>3117</v>
      </c>
      <c r="D6731">
        <v>3154</v>
      </c>
    </row>
    <row r="6732" spans="1:4">
      <c r="A6732">
        <f>B6732*[1]Sheet4!$A$2+C6732*[1]Sheet4!$A$3+D6732*[1]Sheet4!$A$4+[1]Sheet4!$A$1</f>
        <v>619.95601756319775</v>
      </c>
      <c r="B6732">
        <v>1028</v>
      </c>
      <c r="C6732">
        <v>4991</v>
      </c>
      <c r="D6732">
        <v>4143</v>
      </c>
    </row>
    <row r="6733" spans="1:4">
      <c r="A6733">
        <f>B6733*[1]Sheet4!$A$2+C6733*[1]Sheet4!$A$3+D6733*[1]Sheet4!$A$4+[1]Sheet4!$A$1</f>
        <v>619.31067112213714</v>
      </c>
      <c r="B6733">
        <v>2431</v>
      </c>
      <c r="C6733">
        <v>3270</v>
      </c>
      <c r="D6733">
        <v>4034</v>
      </c>
    </row>
    <row r="6734" spans="1:4">
      <c r="A6734">
        <f>B6734*[1]Sheet4!$A$2+C6734*[1]Sheet4!$A$3+D6734*[1]Sheet4!$A$4+[1]Sheet4!$A$1</f>
        <v>619.12582853363938</v>
      </c>
      <c r="B6734">
        <v>3693</v>
      </c>
      <c r="C6734">
        <v>3202</v>
      </c>
      <c r="D6734">
        <v>2094</v>
      </c>
    </row>
    <row r="6735" spans="1:4">
      <c r="A6735">
        <f>B6735*[1]Sheet4!$A$2+C6735*[1]Sheet4!$A$3+D6735*[1]Sheet4!$A$4+[1]Sheet4!$A$1</f>
        <v>618.72356264902328</v>
      </c>
      <c r="B6735">
        <v>4733</v>
      </c>
      <c r="C6735">
        <v>2391</v>
      </c>
      <c r="D6735">
        <v>1435</v>
      </c>
    </row>
    <row r="6736" spans="1:4">
      <c r="A6736">
        <f>B6736*[1]Sheet4!$A$2+C6736*[1]Sheet4!$A$3+D6736*[1]Sheet4!$A$4+[1]Sheet4!$A$1</f>
        <v>618.55090273919541</v>
      </c>
      <c r="B6736">
        <v>1891</v>
      </c>
      <c r="C6736">
        <v>4514</v>
      </c>
      <c r="D6736">
        <v>3356</v>
      </c>
    </row>
    <row r="6737" spans="1:4">
      <c r="A6737">
        <f>B6737*[1]Sheet4!$A$2+C6737*[1]Sheet4!$A$3+D6737*[1]Sheet4!$A$4+[1]Sheet4!$A$1</f>
        <v>618.51832943799718</v>
      </c>
      <c r="B6737">
        <v>4117</v>
      </c>
      <c r="C6737">
        <v>1062</v>
      </c>
      <c r="D6737">
        <v>4077</v>
      </c>
    </row>
    <row r="6738" spans="1:4">
      <c r="A6738">
        <f>B6738*[1]Sheet4!$A$2+C6738*[1]Sheet4!$A$3+D6738*[1]Sheet4!$A$4+[1]Sheet4!$A$1</f>
        <v>618.48538827562061</v>
      </c>
      <c r="B6738">
        <v>1549</v>
      </c>
      <c r="C6738">
        <v>4272</v>
      </c>
      <c r="D6738">
        <v>4206</v>
      </c>
    </row>
    <row r="6739" spans="1:4">
      <c r="A6739">
        <f>B6739*[1]Sheet4!$A$2+C6739*[1]Sheet4!$A$3+D6739*[1]Sheet4!$A$4+[1]Sheet4!$A$1</f>
        <v>618.3211310835818</v>
      </c>
      <c r="B6739">
        <v>3293</v>
      </c>
      <c r="C6739">
        <v>2876</v>
      </c>
      <c r="D6739">
        <v>3144</v>
      </c>
    </row>
    <row r="6740" spans="1:4">
      <c r="A6740">
        <f>B6740*[1]Sheet4!$A$2+C6740*[1]Sheet4!$A$3+D6740*[1]Sheet4!$A$4+[1]Sheet4!$A$1</f>
        <v>618.25526491636492</v>
      </c>
      <c r="B6740">
        <v>1967</v>
      </c>
      <c r="C6740">
        <v>4982</v>
      </c>
      <c r="D6740">
        <v>2653</v>
      </c>
    </row>
    <row r="6741" spans="1:4">
      <c r="A6741">
        <f>B6741*[1]Sheet4!$A$2+C6741*[1]Sheet4!$A$3+D6741*[1]Sheet4!$A$4+[1]Sheet4!$A$1</f>
        <v>618.06627597025908</v>
      </c>
      <c r="B6741">
        <v>2037</v>
      </c>
      <c r="C6741">
        <v>3481</v>
      </c>
      <c r="D6741">
        <v>4408</v>
      </c>
    </row>
    <row r="6742" spans="1:4">
      <c r="A6742">
        <f>B6742*[1]Sheet4!$A$2+C6742*[1]Sheet4!$A$3+D6742*[1]Sheet4!$A$4+[1]Sheet4!$A$1</f>
        <v>616.14758351375121</v>
      </c>
      <c r="B6742">
        <v>4258</v>
      </c>
      <c r="C6742">
        <v>1397</v>
      </c>
      <c r="D6742">
        <v>3442</v>
      </c>
    </row>
    <row r="6743" spans="1:4">
      <c r="A6743">
        <f>B6743*[1]Sheet4!$A$2+C6743*[1]Sheet4!$A$3+D6743*[1]Sheet4!$A$4+[1]Sheet4!$A$1</f>
        <v>615.96489152866525</v>
      </c>
      <c r="B6743">
        <v>1447</v>
      </c>
      <c r="C6743">
        <v>4379</v>
      </c>
      <c r="D6743">
        <v>4245</v>
      </c>
    </row>
    <row r="6744" spans="1:4">
      <c r="A6744">
        <f>B6744*[1]Sheet4!$A$2+C6744*[1]Sheet4!$A$3+D6744*[1]Sheet4!$A$4+[1]Sheet4!$A$1</f>
        <v>615.84707062989673</v>
      </c>
      <c r="B6744">
        <v>1887</v>
      </c>
      <c r="C6744">
        <v>4606</v>
      </c>
      <c r="D6744">
        <v>3257</v>
      </c>
    </row>
    <row r="6745" spans="1:4">
      <c r="A6745">
        <f>B6745*[1]Sheet4!$A$2+C6745*[1]Sheet4!$A$3+D6745*[1]Sheet4!$A$4+[1]Sheet4!$A$1</f>
        <v>614.55421588091031</v>
      </c>
      <c r="B6745">
        <v>1193</v>
      </c>
      <c r="C6745">
        <v>4175</v>
      </c>
      <c r="D6745">
        <v>4911</v>
      </c>
    </row>
    <row r="6746" spans="1:4">
      <c r="A6746">
        <f>B6746*[1]Sheet4!$A$2+C6746*[1]Sheet4!$A$3+D6746*[1]Sheet4!$A$4+[1]Sheet4!$A$1</f>
        <v>614.31055420936445</v>
      </c>
      <c r="B6746">
        <v>3836</v>
      </c>
      <c r="C6746">
        <v>3549</v>
      </c>
      <c r="D6746">
        <v>1449</v>
      </c>
    </row>
    <row r="6747" spans="1:4">
      <c r="A6747">
        <f>B6747*[1]Sheet4!$A$2+C6747*[1]Sheet4!$A$3+D6747*[1]Sheet4!$A$4+[1]Sheet4!$A$1</f>
        <v>613.92294093811779</v>
      </c>
      <c r="B6747">
        <v>3278</v>
      </c>
      <c r="C6747">
        <v>3630</v>
      </c>
      <c r="D6747">
        <v>2245</v>
      </c>
    </row>
    <row r="6748" spans="1:4">
      <c r="A6748">
        <f>B6748*[1]Sheet4!$A$2+C6748*[1]Sheet4!$A$3+D6748*[1]Sheet4!$A$4+[1]Sheet4!$A$1</f>
        <v>613.6411154816301</v>
      </c>
      <c r="B6748">
        <v>3225</v>
      </c>
      <c r="C6748">
        <v>4693</v>
      </c>
      <c r="D6748">
        <v>1009</v>
      </c>
    </row>
    <row r="6749" spans="1:4">
      <c r="A6749">
        <f>B6749*[1]Sheet4!$A$2+C6749*[1]Sheet4!$A$3+D6749*[1]Sheet4!$A$4+[1]Sheet4!$A$1</f>
        <v>613.21975781136371</v>
      </c>
      <c r="B6749">
        <v>2030</v>
      </c>
      <c r="C6749">
        <v>3975</v>
      </c>
      <c r="D6749">
        <v>3821</v>
      </c>
    </row>
    <row r="6750" spans="1:4">
      <c r="A6750">
        <f>B6750*[1]Sheet4!$A$2+C6750*[1]Sheet4!$A$3+D6750*[1]Sheet4!$A$4+[1]Sheet4!$A$1</f>
        <v>613.06766262538349</v>
      </c>
      <c r="B6750">
        <v>1810</v>
      </c>
      <c r="C6750">
        <v>3928</v>
      </c>
      <c r="D6750">
        <v>4233</v>
      </c>
    </row>
    <row r="6751" spans="1:4">
      <c r="A6751">
        <f>B6751*[1]Sheet4!$A$2+C6751*[1]Sheet4!$A$3+D6751*[1]Sheet4!$A$4+[1]Sheet4!$A$1</f>
        <v>612.42334631925314</v>
      </c>
      <c r="B6751">
        <v>4057</v>
      </c>
      <c r="C6751">
        <v>3096</v>
      </c>
      <c r="D6751">
        <v>1664</v>
      </c>
    </row>
    <row r="6752" spans="1:4">
      <c r="A6752">
        <f>B6752*[1]Sheet4!$A$2+C6752*[1]Sheet4!$A$3+D6752*[1]Sheet4!$A$4+[1]Sheet4!$A$1</f>
        <v>612.33093796418461</v>
      </c>
      <c r="B6752">
        <v>3731</v>
      </c>
      <c r="C6752">
        <v>3693</v>
      </c>
      <c r="D6752">
        <v>1445</v>
      </c>
    </row>
    <row r="6753" spans="1:4">
      <c r="A6753">
        <f>B6753*[1]Sheet4!$A$2+C6753*[1]Sheet4!$A$3+D6753*[1]Sheet4!$A$4+[1]Sheet4!$A$1</f>
        <v>612.29581463731211</v>
      </c>
      <c r="B6753">
        <v>2017</v>
      </c>
      <c r="C6753">
        <v>3199</v>
      </c>
      <c r="D6753">
        <v>4810</v>
      </c>
    </row>
    <row r="6754" spans="1:4">
      <c r="A6754">
        <f>B6754*[1]Sheet4!$A$2+C6754*[1]Sheet4!$A$3+D6754*[1]Sheet4!$A$4+[1]Sheet4!$A$1</f>
        <v>612.2706874829064</v>
      </c>
      <c r="B6754">
        <v>3867</v>
      </c>
      <c r="C6754">
        <v>1263</v>
      </c>
      <c r="D6754">
        <v>4249</v>
      </c>
    </row>
    <row r="6755" spans="1:4">
      <c r="A6755">
        <f>B6755*[1]Sheet4!$A$2+C6755*[1]Sheet4!$A$3+D6755*[1]Sheet4!$A$4+[1]Sheet4!$A$1</f>
        <v>612.14361364730757</v>
      </c>
      <c r="B6755">
        <v>3195</v>
      </c>
      <c r="C6755">
        <v>3848</v>
      </c>
      <c r="D6755">
        <v>2113</v>
      </c>
    </row>
    <row r="6756" spans="1:4">
      <c r="A6756">
        <f>B6756*[1]Sheet4!$A$2+C6756*[1]Sheet4!$A$3+D6756*[1]Sheet4!$A$4+[1]Sheet4!$A$1</f>
        <v>611.63931219344568</v>
      </c>
      <c r="B6756">
        <v>4539</v>
      </c>
      <c r="C6756">
        <v>1976</v>
      </c>
      <c r="D6756">
        <v>2286</v>
      </c>
    </row>
    <row r="6757" spans="1:4">
      <c r="A6757">
        <f>B6757*[1]Sheet4!$A$2+C6757*[1]Sheet4!$A$3+D6757*[1]Sheet4!$A$4+[1]Sheet4!$A$1</f>
        <v>611.58107635924625</v>
      </c>
      <c r="B6757">
        <v>2170</v>
      </c>
      <c r="C6757">
        <v>4873</v>
      </c>
      <c r="D6757">
        <v>2485</v>
      </c>
    </row>
    <row r="6758" spans="1:4">
      <c r="A6758">
        <f>B6758*[1]Sheet4!$A$2+C6758*[1]Sheet4!$A$3+D6758*[1]Sheet4!$A$4+[1]Sheet4!$A$1</f>
        <v>611.51910374597992</v>
      </c>
      <c r="B6758">
        <v>3382</v>
      </c>
      <c r="C6758">
        <v>3417</v>
      </c>
      <c r="D6758">
        <v>2351</v>
      </c>
    </row>
    <row r="6759" spans="1:4">
      <c r="A6759">
        <f>B6759*[1]Sheet4!$A$2+C6759*[1]Sheet4!$A$3+D6759*[1]Sheet4!$A$4+[1]Sheet4!$A$1</f>
        <v>611.35781764058629</v>
      </c>
      <c r="B6759">
        <v>2386</v>
      </c>
      <c r="C6759">
        <v>3400</v>
      </c>
      <c r="D6759">
        <v>3971</v>
      </c>
    </row>
    <row r="6760" spans="1:4">
      <c r="A6760">
        <f>B6760*[1]Sheet4!$A$2+C6760*[1]Sheet4!$A$3+D6760*[1]Sheet4!$A$4+[1]Sheet4!$A$1</f>
        <v>610.99580845327091</v>
      </c>
      <c r="B6760">
        <v>3781</v>
      </c>
      <c r="C6760">
        <v>1892</v>
      </c>
      <c r="D6760">
        <v>3609</v>
      </c>
    </row>
    <row r="6761" spans="1:4">
      <c r="A6761">
        <f>B6761*[1]Sheet4!$A$2+C6761*[1]Sheet4!$A$3+D6761*[1]Sheet4!$A$4+[1]Sheet4!$A$1</f>
        <v>610.45888332811774</v>
      </c>
      <c r="B6761">
        <v>3236</v>
      </c>
      <c r="C6761">
        <v>1598</v>
      </c>
      <c r="D6761">
        <v>4851</v>
      </c>
    </row>
    <row r="6762" spans="1:4">
      <c r="A6762">
        <f>B6762*[1]Sheet4!$A$2+C6762*[1]Sheet4!$A$3+D6762*[1]Sheet4!$A$4+[1]Sheet4!$A$1</f>
        <v>610.34999976813106</v>
      </c>
      <c r="B6762">
        <v>3577</v>
      </c>
      <c r="C6762">
        <v>1693</v>
      </c>
      <c r="D6762">
        <v>4186</v>
      </c>
    </row>
    <row r="6763" spans="1:4">
      <c r="A6763">
        <f>B6763*[1]Sheet4!$A$2+C6763*[1]Sheet4!$A$3+D6763*[1]Sheet4!$A$4+[1]Sheet4!$A$1</f>
        <v>610.26198987518137</v>
      </c>
      <c r="B6763">
        <v>3731</v>
      </c>
      <c r="C6763">
        <v>3672</v>
      </c>
      <c r="D6763">
        <v>1478</v>
      </c>
    </row>
    <row r="6764" spans="1:4">
      <c r="A6764">
        <f>B6764*[1]Sheet4!$A$2+C6764*[1]Sheet4!$A$3+D6764*[1]Sheet4!$A$4+[1]Sheet4!$A$1</f>
        <v>610.16005296278445</v>
      </c>
      <c r="B6764">
        <v>2592</v>
      </c>
      <c r="C6764">
        <v>4908</v>
      </c>
      <c r="D6764">
        <v>1769</v>
      </c>
    </row>
    <row r="6765" spans="1:4">
      <c r="A6765">
        <f>B6765*[1]Sheet4!$A$2+C6765*[1]Sheet4!$A$3+D6765*[1]Sheet4!$A$4+[1]Sheet4!$A$1</f>
        <v>609.70022211400556</v>
      </c>
      <c r="B6765">
        <v>1152</v>
      </c>
      <c r="C6765">
        <v>4852</v>
      </c>
      <c r="D6765">
        <v>4151</v>
      </c>
    </row>
    <row r="6766" spans="1:4">
      <c r="A6766">
        <f>B6766*[1]Sheet4!$A$2+C6766*[1]Sheet4!$A$3+D6766*[1]Sheet4!$A$4+[1]Sheet4!$A$1</f>
        <v>609.6593624419711</v>
      </c>
      <c r="B6766">
        <v>3043</v>
      </c>
      <c r="C6766">
        <v>3976</v>
      </c>
      <c r="D6766">
        <v>2206</v>
      </c>
    </row>
    <row r="6767" spans="1:4">
      <c r="A6767">
        <f>B6767*[1]Sheet4!$A$2+C6767*[1]Sheet4!$A$3+D6767*[1]Sheet4!$A$4+[1]Sheet4!$A$1</f>
        <v>609.5581204788723</v>
      </c>
      <c r="B6767">
        <v>3158</v>
      </c>
      <c r="C6767">
        <v>3655</v>
      </c>
      <c r="D6767">
        <v>2421</v>
      </c>
    </row>
    <row r="6768" spans="1:4">
      <c r="A6768">
        <f>B6768*[1]Sheet4!$A$2+C6768*[1]Sheet4!$A$3+D6768*[1]Sheet4!$A$4+[1]Sheet4!$A$1</f>
        <v>609.44647159989381</v>
      </c>
      <c r="B6768">
        <v>4094</v>
      </c>
      <c r="C6768">
        <v>1362</v>
      </c>
      <c r="D6768">
        <v>3771</v>
      </c>
    </row>
    <row r="6769" spans="1:4">
      <c r="A6769">
        <f>B6769*[1]Sheet4!$A$2+C6769*[1]Sheet4!$A$3+D6769*[1]Sheet4!$A$4+[1]Sheet4!$A$1</f>
        <v>609.44072234943178</v>
      </c>
      <c r="B6769">
        <v>4377</v>
      </c>
      <c r="C6769">
        <v>1735</v>
      </c>
      <c r="D6769">
        <v>2853</v>
      </c>
    </row>
    <row r="6770" spans="1:4">
      <c r="A6770">
        <f>B6770*[1]Sheet4!$A$2+C6770*[1]Sheet4!$A$3+D6770*[1]Sheet4!$A$4+[1]Sheet4!$A$1</f>
        <v>609.34126540019497</v>
      </c>
      <c r="B6770">
        <v>4036</v>
      </c>
      <c r="C6770">
        <v>3457</v>
      </c>
      <c r="D6770">
        <v>1259</v>
      </c>
    </row>
    <row r="6771" spans="1:4">
      <c r="A6771">
        <f>B6771*[1]Sheet4!$A$2+C6771*[1]Sheet4!$A$3+D6771*[1]Sheet4!$A$4+[1]Sheet4!$A$1</f>
        <v>609.29685695930084</v>
      </c>
      <c r="B6771">
        <v>3471</v>
      </c>
      <c r="C6771">
        <v>2541</v>
      </c>
      <c r="D6771">
        <v>3305</v>
      </c>
    </row>
    <row r="6772" spans="1:4">
      <c r="A6772">
        <f>B6772*[1]Sheet4!$A$2+C6772*[1]Sheet4!$A$3+D6772*[1]Sheet4!$A$4+[1]Sheet4!$A$1</f>
        <v>609.29244270372783</v>
      </c>
      <c r="B6772">
        <v>3494</v>
      </c>
      <c r="C6772">
        <v>2603</v>
      </c>
      <c r="D6772">
        <v>3191</v>
      </c>
    </row>
    <row r="6773" spans="1:4">
      <c r="A6773">
        <f>B6773*[1]Sheet4!$A$2+C6773*[1]Sheet4!$A$3+D6773*[1]Sheet4!$A$4+[1]Sheet4!$A$1</f>
        <v>608.69954565217267</v>
      </c>
      <c r="B6773">
        <v>1566</v>
      </c>
      <c r="C6773">
        <v>4700</v>
      </c>
      <c r="D6773">
        <v>3679</v>
      </c>
    </row>
    <row r="6774" spans="1:4">
      <c r="A6774">
        <f>B6774*[1]Sheet4!$A$2+C6774*[1]Sheet4!$A$3+D6774*[1]Sheet4!$A$4+[1]Sheet4!$A$1</f>
        <v>608.66179854455868</v>
      </c>
      <c r="B6774">
        <v>3337</v>
      </c>
      <c r="C6774">
        <v>4483</v>
      </c>
      <c r="D6774">
        <v>1107</v>
      </c>
    </row>
    <row r="6775" spans="1:4">
      <c r="A6775">
        <f>B6775*[1]Sheet4!$A$2+C6775*[1]Sheet4!$A$3+D6775*[1]Sheet4!$A$4+[1]Sheet4!$A$1</f>
        <v>608.20709841070811</v>
      </c>
      <c r="B6775">
        <v>3479</v>
      </c>
      <c r="C6775">
        <v>2142</v>
      </c>
      <c r="D6775">
        <v>3792</v>
      </c>
    </row>
    <row r="6776" spans="1:4">
      <c r="A6776">
        <f>B6776*[1]Sheet4!$A$2+C6776*[1]Sheet4!$A$3+D6776*[1]Sheet4!$A$4+[1]Sheet4!$A$1</f>
        <v>607.90564507548561</v>
      </c>
      <c r="B6776">
        <v>4262</v>
      </c>
      <c r="C6776">
        <v>2222</v>
      </c>
      <c r="D6776">
        <v>2437</v>
      </c>
    </row>
    <row r="6777" spans="1:4">
      <c r="A6777">
        <f>B6777*[1]Sheet4!$A$2+C6777*[1]Sheet4!$A$3+D6777*[1]Sheet4!$A$4+[1]Sheet4!$A$1</f>
        <v>607.46849430477278</v>
      </c>
      <c r="B6777">
        <v>1936</v>
      </c>
      <c r="C6777">
        <v>3585</v>
      </c>
      <c r="D6777">
        <v>4476</v>
      </c>
    </row>
    <row r="6778" spans="1:4">
      <c r="A6778">
        <f>B6778*[1]Sheet4!$A$2+C6778*[1]Sheet4!$A$3+D6778*[1]Sheet4!$A$4+[1]Sheet4!$A$1</f>
        <v>607.39331668673731</v>
      </c>
      <c r="B6778">
        <v>3369</v>
      </c>
      <c r="C6778">
        <v>2106</v>
      </c>
      <c r="D6778">
        <v>4016</v>
      </c>
    </row>
    <row r="6779" spans="1:4">
      <c r="A6779">
        <f>B6779*[1]Sheet4!$A$2+C6779*[1]Sheet4!$A$3+D6779*[1]Sheet4!$A$4+[1]Sheet4!$A$1</f>
        <v>607.34712729625699</v>
      </c>
      <c r="B6779">
        <v>3708</v>
      </c>
      <c r="C6779">
        <v>2476</v>
      </c>
      <c r="D6779">
        <v>3012</v>
      </c>
    </row>
    <row r="6780" spans="1:4">
      <c r="A6780">
        <f>B6780*[1]Sheet4!$A$2+C6780*[1]Sheet4!$A$3+D6780*[1]Sheet4!$A$4+[1]Sheet4!$A$1</f>
        <v>607.32181027693014</v>
      </c>
      <c r="B6780">
        <v>1065</v>
      </c>
      <c r="C6780">
        <v>4337</v>
      </c>
      <c r="D6780">
        <v>4939</v>
      </c>
    </row>
    <row r="6781" spans="1:4">
      <c r="A6781">
        <f>B6781*[1]Sheet4!$A$2+C6781*[1]Sheet4!$A$3+D6781*[1]Sheet4!$A$4+[1]Sheet4!$A$1</f>
        <v>607.20156290306068</v>
      </c>
      <c r="B6781">
        <v>2158</v>
      </c>
      <c r="C6781">
        <v>4507</v>
      </c>
      <c r="D6781">
        <v>2974</v>
      </c>
    </row>
    <row r="6782" spans="1:4">
      <c r="A6782">
        <f>B6782*[1]Sheet4!$A$2+C6782*[1]Sheet4!$A$3+D6782*[1]Sheet4!$A$4+[1]Sheet4!$A$1</f>
        <v>606.58216089579309</v>
      </c>
      <c r="B6782">
        <v>2907</v>
      </c>
      <c r="C6782">
        <v>2603</v>
      </c>
      <c r="D6782">
        <v>4142</v>
      </c>
    </row>
    <row r="6783" spans="1:4">
      <c r="A6783">
        <f>B6783*[1]Sheet4!$A$2+C6783*[1]Sheet4!$A$3+D6783*[1]Sheet4!$A$4+[1]Sheet4!$A$1</f>
        <v>606.55395757568749</v>
      </c>
      <c r="B6783">
        <v>4036</v>
      </c>
      <c r="C6783">
        <v>1488</v>
      </c>
      <c r="D6783">
        <v>3717</v>
      </c>
    </row>
    <row r="6784" spans="1:4">
      <c r="A6784">
        <f>B6784*[1]Sheet4!$A$2+C6784*[1]Sheet4!$A$3+D6784*[1]Sheet4!$A$4+[1]Sheet4!$A$1</f>
        <v>606.13603065604639</v>
      </c>
      <c r="B6784">
        <v>2793</v>
      </c>
      <c r="C6784">
        <v>2379</v>
      </c>
      <c r="D6784">
        <v>4605</v>
      </c>
    </row>
    <row r="6785" spans="1:4">
      <c r="A6785">
        <f>B6785*[1]Sheet4!$A$2+C6785*[1]Sheet4!$A$3+D6785*[1]Sheet4!$A$4+[1]Sheet4!$A$1</f>
        <v>605.96230585399644</v>
      </c>
      <c r="B6785">
        <v>2453</v>
      </c>
      <c r="C6785">
        <v>2585</v>
      </c>
      <c r="D6785">
        <v>4895</v>
      </c>
    </row>
    <row r="6786" spans="1:4">
      <c r="A6786">
        <f>B6786*[1]Sheet4!$A$2+C6786*[1]Sheet4!$A$3+D6786*[1]Sheet4!$A$4+[1]Sheet4!$A$1</f>
        <v>605.62950071291834</v>
      </c>
      <c r="B6786">
        <v>3477</v>
      </c>
      <c r="C6786">
        <v>3237</v>
      </c>
      <c r="D6786">
        <v>2442</v>
      </c>
    </row>
    <row r="6787" spans="1:4">
      <c r="A6787">
        <f>B6787*[1]Sheet4!$A$2+C6787*[1]Sheet4!$A$3+D6787*[1]Sheet4!$A$4+[1]Sheet4!$A$1</f>
        <v>605.17859020752167</v>
      </c>
      <c r="B6787">
        <v>2393</v>
      </c>
      <c r="C6787">
        <v>4017</v>
      </c>
      <c r="D6787">
        <v>3213</v>
      </c>
    </row>
    <row r="6788" spans="1:4">
      <c r="A6788">
        <f>B6788*[1]Sheet4!$A$2+C6788*[1]Sheet4!$A$3+D6788*[1]Sheet4!$A$4+[1]Sheet4!$A$1</f>
        <v>604.84237737336753</v>
      </c>
      <c r="B6788">
        <v>3574</v>
      </c>
      <c r="C6788">
        <v>2929</v>
      </c>
      <c r="D6788">
        <v>2672</v>
      </c>
    </row>
    <row r="6789" spans="1:4">
      <c r="A6789">
        <f>B6789*[1]Sheet4!$A$2+C6789*[1]Sheet4!$A$3+D6789*[1]Sheet4!$A$4+[1]Sheet4!$A$1</f>
        <v>604.69829918413916</v>
      </c>
      <c r="B6789">
        <v>3317</v>
      </c>
      <c r="C6789">
        <v>1648</v>
      </c>
      <c r="D6789">
        <v>4678</v>
      </c>
    </row>
    <row r="6790" spans="1:4">
      <c r="A6790">
        <f>B6790*[1]Sheet4!$A$2+C6790*[1]Sheet4!$A$3+D6790*[1]Sheet4!$A$4+[1]Sheet4!$A$1</f>
        <v>604.6476218358539</v>
      </c>
      <c r="B6790">
        <v>4672</v>
      </c>
      <c r="C6790">
        <v>2710</v>
      </c>
      <c r="D6790">
        <v>1183</v>
      </c>
    </row>
    <row r="6791" spans="1:4">
      <c r="A6791">
        <f>B6791*[1]Sheet4!$A$2+C6791*[1]Sheet4!$A$3+D6791*[1]Sheet4!$A$4+[1]Sheet4!$A$1</f>
        <v>604.36274567108057</v>
      </c>
      <c r="B6791">
        <v>4130</v>
      </c>
      <c r="C6791">
        <v>2951</v>
      </c>
      <c r="D6791">
        <v>1754</v>
      </c>
    </row>
    <row r="6792" spans="1:4">
      <c r="A6792">
        <f>B6792*[1]Sheet4!$A$2+C6792*[1]Sheet4!$A$3+D6792*[1]Sheet4!$A$4+[1]Sheet4!$A$1</f>
        <v>603.8137167377472</v>
      </c>
      <c r="B6792">
        <v>4472</v>
      </c>
      <c r="C6792">
        <v>1260</v>
      </c>
      <c r="D6792">
        <v>3310</v>
      </c>
    </row>
    <row r="6793" spans="1:4">
      <c r="A6793">
        <f>B6793*[1]Sheet4!$A$2+C6793*[1]Sheet4!$A$3+D6793*[1]Sheet4!$A$4+[1]Sheet4!$A$1</f>
        <v>603.79931477575064</v>
      </c>
      <c r="B6793">
        <v>1591</v>
      </c>
      <c r="C6793">
        <v>4553</v>
      </c>
      <c r="D6793">
        <v>3838</v>
      </c>
    </row>
    <row r="6794" spans="1:4">
      <c r="A6794">
        <f>B6794*[1]Sheet4!$A$2+C6794*[1]Sheet4!$A$3+D6794*[1]Sheet4!$A$4+[1]Sheet4!$A$1</f>
        <v>603.62805877782648</v>
      </c>
      <c r="B6794">
        <v>1880</v>
      </c>
      <c r="C6794">
        <v>3366</v>
      </c>
      <c r="D6794">
        <v>4851</v>
      </c>
    </row>
    <row r="6795" spans="1:4">
      <c r="A6795">
        <f>B6795*[1]Sheet4!$A$2+C6795*[1]Sheet4!$A$3+D6795*[1]Sheet4!$A$4+[1]Sheet4!$A$1</f>
        <v>603.4537628137341</v>
      </c>
      <c r="B6795">
        <v>3968</v>
      </c>
      <c r="C6795">
        <v>2795</v>
      </c>
      <c r="D6795">
        <v>2211</v>
      </c>
    </row>
    <row r="6796" spans="1:4">
      <c r="A6796">
        <f>B6796*[1]Sheet4!$A$2+C6796*[1]Sheet4!$A$3+D6796*[1]Sheet4!$A$4+[1]Sheet4!$A$1</f>
        <v>603.00196303146231</v>
      </c>
      <c r="B6796">
        <v>3411</v>
      </c>
      <c r="C6796">
        <v>2230</v>
      </c>
      <c r="D6796">
        <v>3809</v>
      </c>
    </row>
    <row r="6797" spans="1:4">
      <c r="A6797">
        <f>B6797*[1]Sheet4!$A$2+C6797*[1]Sheet4!$A$3+D6797*[1]Sheet4!$A$4+[1]Sheet4!$A$1</f>
        <v>602.81987748017718</v>
      </c>
      <c r="B6797">
        <v>2183</v>
      </c>
      <c r="C6797">
        <v>4985</v>
      </c>
      <c r="D6797">
        <v>2354</v>
      </c>
    </row>
    <row r="6798" spans="1:4">
      <c r="A6798">
        <f>B6798*[1]Sheet4!$A$2+C6798*[1]Sheet4!$A$3+D6798*[1]Sheet4!$A$4+[1]Sheet4!$A$1</f>
        <v>602.7445584742768</v>
      </c>
      <c r="B6798">
        <v>3770</v>
      </c>
      <c r="C6798">
        <v>1679</v>
      </c>
      <c r="D6798">
        <v>3919</v>
      </c>
    </row>
    <row r="6799" spans="1:4">
      <c r="A6799">
        <f>B6799*[1]Sheet4!$A$2+C6799*[1]Sheet4!$A$3+D6799*[1]Sheet4!$A$4+[1]Sheet4!$A$1</f>
        <v>602.47604679374854</v>
      </c>
      <c r="B6799">
        <v>3146</v>
      </c>
      <c r="C6799">
        <v>1836</v>
      </c>
      <c r="D6799">
        <v>4726</v>
      </c>
    </row>
    <row r="6800" spans="1:4">
      <c r="A6800">
        <f>B6800*[1]Sheet4!$A$2+C6800*[1]Sheet4!$A$3+D6800*[1]Sheet4!$A$4+[1]Sheet4!$A$1</f>
        <v>602.18592642900967</v>
      </c>
      <c r="B6800">
        <v>3927</v>
      </c>
      <c r="C6800">
        <v>3304</v>
      </c>
      <c r="D6800">
        <v>1648</v>
      </c>
    </row>
    <row r="6801" spans="1:4">
      <c r="A6801">
        <f>B6801*[1]Sheet4!$A$2+C6801*[1]Sheet4!$A$3+D6801*[1]Sheet4!$A$4+[1]Sheet4!$A$1</f>
        <v>602.08923793810936</v>
      </c>
      <c r="B6801">
        <v>2885</v>
      </c>
      <c r="C6801">
        <v>2013</v>
      </c>
      <c r="D6801">
        <v>4926</v>
      </c>
    </row>
    <row r="6802" spans="1:4">
      <c r="A6802">
        <f>B6802*[1]Sheet4!$A$2+C6802*[1]Sheet4!$A$3+D6802*[1]Sheet4!$A$4+[1]Sheet4!$A$1</f>
        <v>602.04707224452841</v>
      </c>
      <c r="B6802">
        <v>2638</v>
      </c>
      <c r="C6802">
        <v>3780</v>
      </c>
      <c r="D6802">
        <v>3125</v>
      </c>
    </row>
    <row r="6803" spans="1:4">
      <c r="A6803">
        <f>B6803*[1]Sheet4!$A$2+C6803*[1]Sheet4!$A$3+D6803*[1]Sheet4!$A$4+[1]Sheet4!$A$1</f>
        <v>601.56861424314684</v>
      </c>
      <c r="B6803">
        <v>2792</v>
      </c>
      <c r="C6803">
        <v>3786</v>
      </c>
      <c r="D6803">
        <v>2872</v>
      </c>
    </row>
    <row r="6804" spans="1:4">
      <c r="A6804">
        <f>B6804*[1]Sheet4!$A$2+C6804*[1]Sheet4!$A$3+D6804*[1]Sheet4!$A$4+[1]Sheet4!$A$1</f>
        <v>601.17404065654682</v>
      </c>
      <c r="B6804">
        <v>2801</v>
      </c>
      <c r="C6804">
        <v>2981</v>
      </c>
      <c r="D6804">
        <v>3860</v>
      </c>
    </row>
    <row r="6805" spans="1:4">
      <c r="A6805">
        <f>B6805*[1]Sheet4!$A$2+C6805*[1]Sheet4!$A$3+D6805*[1]Sheet4!$A$4+[1]Sheet4!$A$1</f>
        <v>600.12458235518034</v>
      </c>
      <c r="B6805">
        <v>2341</v>
      </c>
      <c r="C6805">
        <v>2836</v>
      </c>
      <c r="D6805">
        <v>4782</v>
      </c>
    </row>
    <row r="6806" spans="1:4">
      <c r="A6806">
        <f>B6806*[1]Sheet4!$A$2+C6806*[1]Sheet4!$A$3+D6806*[1]Sheet4!$A$4+[1]Sheet4!$A$1</f>
        <v>599.60601996268724</v>
      </c>
      <c r="B6806">
        <v>3093</v>
      </c>
      <c r="C6806">
        <v>4100</v>
      </c>
      <c r="D6806">
        <v>2005</v>
      </c>
    </row>
    <row r="6807" spans="1:4">
      <c r="A6807">
        <f>B6807*[1]Sheet4!$A$2+C6807*[1]Sheet4!$A$3+D6807*[1]Sheet4!$A$4+[1]Sheet4!$A$1</f>
        <v>599.26738982549159</v>
      </c>
      <c r="B6807">
        <v>2881</v>
      </c>
      <c r="C6807">
        <v>4323</v>
      </c>
      <c r="D6807">
        <v>2069</v>
      </c>
    </row>
    <row r="6808" spans="1:4">
      <c r="A6808">
        <f>B6808*[1]Sheet4!$A$2+C6808*[1]Sheet4!$A$3+D6808*[1]Sheet4!$A$4+[1]Sheet4!$A$1</f>
        <v>599.11198278247412</v>
      </c>
      <c r="B6808">
        <v>3398</v>
      </c>
      <c r="C6808">
        <v>3440</v>
      </c>
      <c r="D6808">
        <v>2338</v>
      </c>
    </row>
    <row r="6809" spans="1:4">
      <c r="A6809">
        <f>B6809*[1]Sheet4!$A$2+C6809*[1]Sheet4!$A$3+D6809*[1]Sheet4!$A$4+[1]Sheet4!$A$1</f>
        <v>598.22265790375332</v>
      </c>
      <c r="B6809">
        <v>1906</v>
      </c>
      <c r="C6809">
        <v>4229</v>
      </c>
      <c r="D6809">
        <v>3754</v>
      </c>
    </row>
    <row r="6810" spans="1:4">
      <c r="A6810">
        <f>B6810*[1]Sheet4!$A$2+C6810*[1]Sheet4!$A$3+D6810*[1]Sheet4!$A$4+[1]Sheet4!$A$1</f>
        <v>597.8212835870122</v>
      </c>
      <c r="B6810">
        <v>1921</v>
      </c>
      <c r="C6810">
        <v>3873</v>
      </c>
      <c r="D6810">
        <v>4174</v>
      </c>
    </row>
    <row r="6811" spans="1:4">
      <c r="A6811">
        <f>B6811*[1]Sheet4!$A$2+C6811*[1]Sheet4!$A$3+D6811*[1]Sheet4!$A$4+[1]Sheet4!$A$1</f>
        <v>597.80150700792638</v>
      </c>
      <c r="B6811">
        <v>1948</v>
      </c>
      <c r="C6811">
        <v>3757</v>
      </c>
      <c r="D6811">
        <v>4275</v>
      </c>
    </row>
    <row r="6812" spans="1:4">
      <c r="A6812">
        <f>B6812*[1]Sheet4!$A$2+C6812*[1]Sheet4!$A$3+D6812*[1]Sheet4!$A$4+[1]Sheet4!$A$1</f>
        <v>597.71446109281351</v>
      </c>
      <c r="B6812">
        <v>4018</v>
      </c>
      <c r="C6812">
        <v>2778</v>
      </c>
      <c r="D6812">
        <v>2171</v>
      </c>
    </row>
    <row r="6813" spans="1:4">
      <c r="A6813">
        <f>B6813*[1]Sheet4!$A$2+C6813*[1]Sheet4!$A$3+D6813*[1]Sheet4!$A$4+[1]Sheet4!$A$1</f>
        <v>597.389358548357</v>
      </c>
      <c r="B6813">
        <v>3869</v>
      </c>
      <c r="C6813">
        <v>2434</v>
      </c>
      <c r="D6813">
        <v>2839</v>
      </c>
    </row>
    <row r="6814" spans="1:4">
      <c r="A6814">
        <f>B6814*[1]Sheet4!$A$2+C6814*[1]Sheet4!$A$3+D6814*[1]Sheet4!$A$4+[1]Sheet4!$A$1</f>
        <v>597.25377296411534</v>
      </c>
      <c r="B6814">
        <v>2052</v>
      </c>
      <c r="C6814">
        <v>4397</v>
      </c>
      <c r="D6814">
        <v>3314</v>
      </c>
    </row>
    <row r="6815" spans="1:4">
      <c r="A6815">
        <f>B6815*[1]Sheet4!$A$2+C6815*[1]Sheet4!$A$3+D6815*[1]Sheet4!$A$4+[1]Sheet4!$A$1</f>
        <v>597.16821946189248</v>
      </c>
      <c r="B6815">
        <v>2294</v>
      </c>
      <c r="C6815">
        <v>4171</v>
      </c>
      <c r="D6815">
        <v>3207</v>
      </c>
    </row>
    <row r="6816" spans="1:4">
      <c r="A6816">
        <f>B6816*[1]Sheet4!$A$2+C6816*[1]Sheet4!$A$3+D6816*[1]Sheet4!$A$4+[1]Sheet4!$A$1</f>
        <v>596.57993917688327</v>
      </c>
      <c r="B6816">
        <v>4493</v>
      </c>
      <c r="C6816">
        <v>1438</v>
      </c>
      <c r="D6816">
        <v>3079</v>
      </c>
    </row>
    <row r="6817" spans="1:4">
      <c r="A6817">
        <f>B6817*[1]Sheet4!$A$2+C6817*[1]Sheet4!$A$3+D6817*[1]Sheet4!$A$4+[1]Sheet4!$A$1</f>
        <v>596.19752261234908</v>
      </c>
      <c r="B6817">
        <v>3527</v>
      </c>
      <c r="C6817">
        <v>2782</v>
      </c>
      <c r="D6817">
        <v>2959</v>
      </c>
    </row>
    <row r="6818" spans="1:4">
      <c r="A6818">
        <f>B6818*[1]Sheet4!$A$2+C6818*[1]Sheet4!$A$3+D6818*[1]Sheet4!$A$4+[1]Sheet4!$A$1</f>
        <v>596.091657110509</v>
      </c>
      <c r="B6818">
        <v>1684</v>
      </c>
      <c r="C6818">
        <v>4411</v>
      </c>
      <c r="D6818">
        <v>3891</v>
      </c>
    </row>
    <row r="6819" spans="1:4">
      <c r="A6819">
        <f>B6819*[1]Sheet4!$A$2+C6819*[1]Sheet4!$A$3+D6819*[1]Sheet4!$A$4+[1]Sheet4!$A$1</f>
        <v>596.05418116115288</v>
      </c>
      <c r="B6819">
        <v>2674</v>
      </c>
      <c r="C6819">
        <v>4068</v>
      </c>
      <c r="D6819">
        <v>2729</v>
      </c>
    </row>
    <row r="6820" spans="1:4">
      <c r="A6820">
        <f>B6820*[1]Sheet4!$A$2+C6820*[1]Sheet4!$A$3+D6820*[1]Sheet4!$A$4+[1]Sheet4!$A$1</f>
        <v>595.81938364790813</v>
      </c>
      <c r="B6820">
        <v>4740</v>
      </c>
      <c r="C6820">
        <v>1295</v>
      </c>
      <c r="D6820">
        <v>2863</v>
      </c>
    </row>
    <row r="6821" spans="1:4">
      <c r="A6821">
        <f>B6821*[1]Sheet4!$A$2+C6821*[1]Sheet4!$A$3+D6821*[1]Sheet4!$A$4+[1]Sheet4!$A$1</f>
        <v>595.73439827321818</v>
      </c>
      <c r="B6821">
        <v>3308</v>
      </c>
      <c r="C6821">
        <v>4161</v>
      </c>
      <c r="D6821">
        <v>1597</v>
      </c>
    </row>
    <row r="6822" spans="1:4">
      <c r="A6822">
        <f>B6822*[1]Sheet4!$A$2+C6822*[1]Sheet4!$A$3+D6822*[1]Sheet4!$A$4+[1]Sheet4!$A$1</f>
        <v>595.33276813726388</v>
      </c>
      <c r="B6822">
        <v>3270</v>
      </c>
      <c r="C6822">
        <v>3050</v>
      </c>
      <c r="D6822">
        <v>3041</v>
      </c>
    </row>
    <row r="6823" spans="1:4">
      <c r="A6823">
        <f>B6823*[1]Sheet4!$A$2+C6823*[1]Sheet4!$A$3+D6823*[1]Sheet4!$A$4+[1]Sheet4!$A$1</f>
        <v>594.75965177746048</v>
      </c>
      <c r="B6823">
        <v>2114</v>
      </c>
      <c r="C6823">
        <v>4585</v>
      </c>
      <c r="D6823">
        <v>2989</v>
      </c>
    </row>
    <row r="6824" spans="1:4">
      <c r="A6824">
        <f>B6824*[1]Sheet4!$A$2+C6824*[1]Sheet4!$A$3+D6824*[1]Sheet4!$A$4+[1]Sheet4!$A$1</f>
        <v>594.73690230901684</v>
      </c>
      <c r="B6824">
        <v>1431</v>
      </c>
      <c r="C6824">
        <v>4803</v>
      </c>
      <c r="D6824">
        <v>3814</v>
      </c>
    </row>
    <row r="6825" spans="1:4">
      <c r="A6825">
        <f>B6825*[1]Sheet4!$A$2+C6825*[1]Sheet4!$A$3+D6825*[1]Sheet4!$A$4+[1]Sheet4!$A$1</f>
        <v>594.71459533981579</v>
      </c>
      <c r="B6825">
        <v>3004</v>
      </c>
      <c r="C6825">
        <v>3456</v>
      </c>
      <c r="D6825">
        <v>2965</v>
      </c>
    </row>
    <row r="6826" spans="1:4">
      <c r="A6826">
        <f>B6826*[1]Sheet4!$A$2+C6826*[1]Sheet4!$A$3+D6826*[1]Sheet4!$A$4+[1]Sheet4!$A$1</f>
        <v>594.59372680879096</v>
      </c>
      <c r="B6826">
        <v>4624</v>
      </c>
      <c r="C6826">
        <v>2006</v>
      </c>
      <c r="D6826">
        <v>2169</v>
      </c>
    </row>
    <row r="6827" spans="1:4">
      <c r="A6827">
        <f>B6827*[1]Sheet4!$A$2+C6827*[1]Sheet4!$A$3+D6827*[1]Sheet4!$A$4+[1]Sheet4!$A$1</f>
        <v>594.5647533235433</v>
      </c>
      <c r="B6827">
        <v>1455</v>
      </c>
      <c r="C6827">
        <v>3929</v>
      </c>
      <c r="D6827">
        <v>4863</v>
      </c>
    </row>
    <row r="6828" spans="1:4">
      <c r="A6828">
        <f>B6828*[1]Sheet4!$A$2+C6828*[1]Sheet4!$A$3+D6828*[1]Sheet4!$A$4+[1]Sheet4!$A$1</f>
        <v>593.69105142879789</v>
      </c>
      <c r="B6828">
        <v>2681</v>
      </c>
      <c r="C6828">
        <v>4087</v>
      </c>
      <c r="D6828">
        <v>2702</v>
      </c>
    </row>
    <row r="6829" spans="1:4">
      <c r="A6829">
        <f>B6829*[1]Sheet4!$A$2+C6829*[1]Sheet4!$A$3+D6829*[1]Sheet4!$A$4+[1]Sheet4!$A$1</f>
        <v>593.59798975833746</v>
      </c>
      <c r="B6829">
        <v>2990</v>
      </c>
      <c r="C6829">
        <v>2209</v>
      </c>
      <c r="D6829">
        <v>4542</v>
      </c>
    </row>
    <row r="6830" spans="1:4">
      <c r="A6830">
        <f>B6830*[1]Sheet4!$A$2+C6830*[1]Sheet4!$A$3+D6830*[1]Sheet4!$A$4+[1]Sheet4!$A$1</f>
        <v>593.57524005321238</v>
      </c>
      <c r="B6830">
        <v>3218</v>
      </c>
      <c r="C6830">
        <v>1746</v>
      </c>
      <c r="D6830">
        <v>4752</v>
      </c>
    </row>
    <row r="6831" spans="1:4">
      <c r="A6831">
        <f>B6831*[1]Sheet4!$A$2+C6831*[1]Sheet4!$A$3+D6831*[1]Sheet4!$A$4+[1]Sheet4!$A$1</f>
        <v>592.90474050843022</v>
      </c>
      <c r="B6831">
        <v>3458</v>
      </c>
      <c r="C6831">
        <v>1299</v>
      </c>
      <c r="D6831">
        <v>4925</v>
      </c>
    </row>
    <row r="6832" spans="1:4">
      <c r="A6832">
        <f>B6832*[1]Sheet4!$A$2+C6832*[1]Sheet4!$A$3+D6832*[1]Sheet4!$A$4+[1]Sheet4!$A$1</f>
        <v>592.84108001364029</v>
      </c>
      <c r="B6832">
        <v>1745</v>
      </c>
      <c r="C6832">
        <v>3951</v>
      </c>
      <c r="D6832">
        <v>4376</v>
      </c>
    </row>
    <row r="6833" spans="1:4">
      <c r="A6833">
        <f>B6833*[1]Sheet4!$A$2+C6833*[1]Sheet4!$A$3+D6833*[1]Sheet4!$A$4+[1]Sheet4!$A$1</f>
        <v>592.82312613496742</v>
      </c>
      <c r="B6833">
        <v>3324</v>
      </c>
      <c r="C6833">
        <v>2823</v>
      </c>
      <c r="D6833">
        <v>3245</v>
      </c>
    </row>
    <row r="6834" spans="1:4">
      <c r="A6834">
        <f>B6834*[1]Sheet4!$A$2+C6834*[1]Sheet4!$A$3+D6834*[1]Sheet4!$A$4+[1]Sheet4!$A$1</f>
        <v>592.75684136350537</v>
      </c>
      <c r="B6834">
        <v>2342</v>
      </c>
      <c r="C6834">
        <v>4855</v>
      </c>
      <c r="D6834">
        <v>2294</v>
      </c>
    </row>
    <row r="6835" spans="1:4">
      <c r="A6835">
        <f>B6835*[1]Sheet4!$A$2+C6835*[1]Sheet4!$A$3+D6835*[1]Sheet4!$A$4+[1]Sheet4!$A$1</f>
        <v>592.73154319470768</v>
      </c>
      <c r="B6835">
        <v>3018</v>
      </c>
      <c r="C6835">
        <v>2492</v>
      </c>
      <c r="D6835">
        <v>4148</v>
      </c>
    </row>
    <row r="6836" spans="1:4">
      <c r="A6836">
        <f>B6836*[1]Sheet4!$A$2+C6836*[1]Sheet4!$A$3+D6836*[1]Sheet4!$A$4+[1]Sheet4!$A$1</f>
        <v>592.49188241411866</v>
      </c>
      <c r="B6836">
        <v>1929</v>
      </c>
      <c r="C6836">
        <v>3536</v>
      </c>
      <c r="D6836">
        <v>4598</v>
      </c>
    </row>
    <row r="6837" spans="1:4">
      <c r="A6837">
        <f>B6837*[1]Sheet4!$A$2+C6837*[1]Sheet4!$A$3+D6837*[1]Sheet4!$A$4+[1]Sheet4!$A$1</f>
        <v>591.98684273520757</v>
      </c>
      <c r="B6837">
        <v>4381</v>
      </c>
      <c r="C6837">
        <v>1947</v>
      </c>
      <c r="D6837">
        <v>2641</v>
      </c>
    </row>
    <row r="6838" spans="1:4">
      <c r="A6838">
        <f>B6838*[1]Sheet4!$A$2+C6838*[1]Sheet4!$A$3+D6838*[1]Sheet4!$A$4+[1]Sheet4!$A$1</f>
        <v>591.94437969334285</v>
      </c>
      <c r="B6838">
        <v>2840</v>
      </c>
      <c r="C6838">
        <v>3905</v>
      </c>
      <c r="D6838">
        <v>2679</v>
      </c>
    </row>
    <row r="6839" spans="1:4">
      <c r="A6839">
        <f>B6839*[1]Sheet4!$A$2+C6839*[1]Sheet4!$A$3+D6839*[1]Sheet4!$A$4+[1]Sheet4!$A$1</f>
        <v>591.72589077641851</v>
      </c>
      <c r="B6839">
        <v>3250</v>
      </c>
      <c r="C6839">
        <v>2131</v>
      </c>
      <c r="D6839">
        <v>4228</v>
      </c>
    </row>
    <row r="6840" spans="1:4">
      <c r="A6840">
        <f>B6840*[1]Sheet4!$A$2+C6840*[1]Sheet4!$A$3+D6840*[1]Sheet4!$A$4+[1]Sheet4!$A$1</f>
        <v>591.54808684798354</v>
      </c>
      <c r="B6840">
        <v>2226</v>
      </c>
      <c r="C6840">
        <v>3924</v>
      </c>
      <c r="D6840">
        <v>3642</v>
      </c>
    </row>
    <row r="6841" spans="1:4">
      <c r="A6841">
        <f>B6841*[1]Sheet4!$A$2+C6841*[1]Sheet4!$A$3+D6841*[1]Sheet4!$A$4+[1]Sheet4!$A$1</f>
        <v>591.50676440205916</v>
      </c>
      <c r="B6841">
        <v>4035</v>
      </c>
      <c r="C6841">
        <v>2287</v>
      </c>
      <c r="D6841">
        <v>2775</v>
      </c>
    </row>
    <row r="6842" spans="1:4">
      <c r="A6842">
        <f>B6842*[1]Sheet4!$A$2+C6842*[1]Sheet4!$A$3+D6842*[1]Sheet4!$A$4+[1]Sheet4!$A$1</f>
        <v>591.36473499706653</v>
      </c>
      <c r="B6842">
        <v>3434</v>
      </c>
      <c r="C6842">
        <v>2771</v>
      </c>
      <c r="D6842">
        <v>3138</v>
      </c>
    </row>
    <row r="6843" spans="1:4">
      <c r="A6843">
        <f>B6843*[1]Sheet4!$A$2+C6843*[1]Sheet4!$A$3+D6843*[1]Sheet4!$A$4+[1]Sheet4!$A$1</f>
        <v>591.05602263497894</v>
      </c>
      <c r="B6843">
        <v>2497</v>
      </c>
      <c r="C6843">
        <v>3845</v>
      </c>
      <c r="D6843">
        <v>3307</v>
      </c>
    </row>
    <row r="6844" spans="1:4">
      <c r="A6844">
        <f>B6844*[1]Sheet4!$A$2+C6844*[1]Sheet4!$A$3+D6844*[1]Sheet4!$A$4+[1]Sheet4!$A$1</f>
        <v>590.66830996337512</v>
      </c>
      <c r="B6844">
        <v>3638</v>
      </c>
      <c r="C6844">
        <v>3054</v>
      </c>
      <c r="D6844">
        <v>2461</v>
      </c>
    </row>
    <row r="6845" spans="1:4">
      <c r="A6845">
        <f>B6845*[1]Sheet4!$A$2+C6845*[1]Sheet4!$A$3+D6845*[1]Sheet4!$A$4+[1]Sheet4!$A$1</f>
        <v>590.62777502798417</v>
      </c>
      <c r="B6845">
        <v>2217</v>
      </c>
      <c r="C6845">
        <v>4788</v>
      </c>
      <c r="D6845">
        <v>2585</v>
      </c>
    </row>
    <row r="6846" spans="1:4">
      <c r="A6846">
        <f>B6846*[1]Sheet4!$A$2+C6846*[1]Sheet4!$A$3+D6846*[1]Sheet4!$A$4+[1]Sheet4!$A$1</f>
        <v>590.46846776768507</v>
      </c>
      <c r="B6846">
        <v>2986</v>
      </c>
      <c r="C6846">
        <v>3965</v>
      </c>
      <c r="D6846">
        <v>2375</v>
      </c>
    </row>
    <row r="6847" spans="1:4">
      <c r="A6847">
        <f>B6847*[1]Sheet4!$A$2+C6847*[1]Sheet4!$A$3+D6847*[1]Sheet4!$A$4+[1]Sheet4!$A$1</f>
        <v>590.41361996760452</v>
      </c>
      <c r="B6847">
        <v>3910</v>
      </c>
      <c r="C6847">
        <v>3548</v>
      </c>
      <c r="D6847">
        <v>1411</v>
      </c>
    </row>
    <row r="6848" spans="1:4">
      <c r="A6848">
        <f>B6848*[1]Sheet4!$A$2+C6848*[1]Sheet4!$A$3+D6848*[1]Sheet4!$A$4+[1]Sheet4!$A$1</f>
        <v>590.19875473864522</v>
      </c>
      <c r="B6848">
        <v>3705</v>
      </c>
      <c r="C6848">
        <v>1121</v>
      </c>
      <c r="D6848">
        <v>4759</v>
      </c>
    </row>
    <row r="6849" spans="1:4">
      <c r="A6849">
        <f>B6849*[1]Sheet4!$A$2+C6849*[1]Sheet4!$A$3+D6849*[1]Sheet4!$A$4+[1]Sheet4!$A$1</f>
        <v>590.08185172559524</v>
      </c>
      <c r="B6849">
        <v>3663</v>
      </c>
      <c r="C6849">
        <v>3041</v>
      </c>
      <c r="D6849">
        <v>2439</v>
      </c>
    </row>
    <row r="6850" spans="1:4">
      <c r="A6850">
        <f>B6850*[1]Sheet4!$A$2+C6850*[1]Sheet4!$A$3+D6850*[1]Sheet4!$A$4+[1]Sheet4!$A$1</f>
        <v>589.84728584343975</v>
      </c>
      <c r="B6850">
        <v>3796</v>
      </c>
      <c r="C6850">
        <v>1060</v>
      </c>
      <c r="D6850">
        <v>4690</v>
      </c>
    </row>
    <row r="6851" spans="1:4">
      <c r="A6851">
        <f>B6851*[1]Sheet4!$A$2+C6851*[1]Sheet4!$A$3+D6851*[1]Sheet4!$A$4+[1]Sheet4!$A$1</f>
        <v>589.56682975970807</v>
      </c>
      <c r="B6851">
        <v>4706</v>
      </c>
      <c r="C6851">
        <v>1395</v>
      </c>
      <c r="D6851">
        <v>2814</v>
      </c>
    </row>
    <row r="6852" spans="1:4">
      <c r="A6852">
        <f>B6852*[1]Sheet4!$A$2+C6852*[1]Sheet4!$A$3+D6852*[1]Sheet4!$A$4+[1]Sheet4!$A$1</f>
        <v>589.54457413030923</v>
      </c>
      <c r="B6852">
        <v>4570</v>
      </c>
      <c r="C6852">
        <v>2131</v>
      </c>
      <c r="D6852">
        <v>2117</v>
      </c>
    </row>
    <row r="6853" spans="1:4">
      <c r="A6853">
        <f>B6853*[1]Sheet4!$A$2+C6853*[1]Sheet4!$A$3+D6853*[1]Sheet4!$A$4+[1]Sheet4!$A$1</f>
        <v>589.4136923225542</v>
      </c>
      <c r="B6853">
        <v>2460</v>
      </c>
      <c r="C6853">
        <v>3713</v>
      </c>
      <c r="D6853">
        <v>3536</v>
      </c>
    </row>
    <row r="6854" spans="1:4">
      <c r="A6854">
        <f>B6854*[1]Sheet4!$A$2+C6854*[1]Sheet4!$A$3+D6854*[1]Sheet4!$A$4+[1]Sheet4!$A$1</f>
        <v>589.14103318043772</v>
      </c>
      <c r="B6854">
        <v>3316</v>
      </c>
      <c r="C6854">
        <v>4342</v>
      </c>
      <c r="D6854">
        <v>1381</v>
      </c>
    </row>
    <row r="6855" spans="1:4">
      <c r="A6855">
        <f>B6855*[1]Sheet4!$A$2+C6855*[1]Sheet4!$A$3+D6855*[1]Sheet4!$A$4+[1]Sheet4!$A$1</f>
        <v>589.12020322863555</v>
      </c>
      <c r="B6855">
        <v>3598</v>
      </c>
      <c r="C6855">
        <v>3708</v>
      </c>
      <c r="D6855">
        <v>1717</v>
      </c>
    </row>
    <row r="6856" spans="1:4">
      <c r="A6856">
        <f>B6856*[1]Sheet4!$A$2+C6856*[1]Sheet4!$A$3+D6856*[1]Sheet4!$A$4+[1]Sheet4!$A$1</f>
        <v>588.80332389209889</v>
      </c>
      <c r="B6856">
        <v>3697</v>
      </c>
      <c r="C6856">
        <v>3561</v>
      </c>
      <c r="D6856">
        <v>1742</v>
      </c>
    </row>
    <row r="6857" spans="1:4">
      <c r="A6857">
        <f>B6857*[1]Sheet4!$A$2+C6857*[1]Sheet4!$A$3+D6857*[1]Sheet4!$A$4+[1]Sheet4!$A$1</f>
        <v>588.78336901959938</v>
      </c>
      <c r="B6857">
        <v>4064</v>
      </c>
      <c r="C6857">
        <v>2244</v>
      </c>
      <c r="D6857">
        <v>2791</v>
      </c>
    </row>
    <row r="6858" spans="1:4">
      <c r="A6858">
        <f>B6858*[1]Sheet4!$A$2+C6858*[1]Sheet4!$A$3+D6858*[1]Sheet4!$A$4+[1]Sheet4!$A$1</f>
        <v>588.64635429827649</v>
      </c>
      <c r="B6858">
        <v>4756</v>
      </c>
      <c r="C6858">
        <v>2523</v>
      </c>
      <c r="D6858">
        <v>1334</v>
      </c>
    </row>
    <row r="6859" spans="1:4">
      <c r="A6859">
        <f>B6859*[1]Sheet4!$A$2+C6859*[1]Sheet4!$A$3+D6859*[1]Sheet4!$A$4+[1]Sheet4!$A$1</f>
        <v>588.55395929930546</v>
      </c>
      <c r="B6859">
        <v>1354</v>
      </c>
      <c r="C6859">
        <v>4192</v>
      </c>
      <c r="D6859">
        <v>4718</v>
      </c>
    </row>
    <row r="6860" spans="1:4">
      <c r="A6860">
        <f>B6860*[1]Sheet4!$A$2+C6860*[1]Sheet4!$A$3+D6860*[1]Sheet4!$A$4+[1]Sheet4!$A$1</f>
        <v>588.55387569642971</v>
      </c>
      <c r="B6860">
        <v>2523</v>
      </c>
      <c r="C6860">
        <v>4340</v>
      </c>
      <c r="D6860">
        <v>2658</v>
      </c>
    </row>
    <row r="6861" spans="1:4">
      <c r="A6861">
        <f>B6861*[1]Sheet4!$A$2+C6861*[1]Sheet4!$A$3+D6861*[1]Sheet4!$A$4+[1]Sheet4!$A$1</f>
        <v>588.41595493548539</v>
      </c>
      <c r="B6861">
        <v>3313</v>
      </c>
      <c r="C6861">
        <v>2459</v>
      </c>
      <c r="D6861">
        <v>3730</v>
      </c>
    </row>
    <row r="6862" spans="1:4">
      <c r="A6862">
        <f>B6862*[1]Sheet4!$A$2+C6862*[1]Sheet4!$A$3+D6862*[1]Sheet4!$A$4+[1]Sheet4!$A$1</f>
        <v>588.34852101171555</v>
      </c>
      <c r="B6862">
        <v>2303</v>
      </c>
      <c r="C6862">
        <v>3990</v>
      </c>
      <c r="D6862">
        <v>3447</v>
      </c>
    </row>
    <row r="6863" spans="1:4">
      <c r="A6863">
        <f>B6863*[1]Sheet4!$A$2+C6863*[1]Sheet4!$A$3+D6863*[1]Sheet4!$A$4+[1]Sheet4!$A$1</f>
        <v>588.15805945400416</v>
      </c>
      <c r="B6863">
        <v>3849</v>
      </c>
      <c r="C6863">
        <v>2700</v>
      </c>
      <c r="D6863">
        <v>2571</v>
      </c>
    </row>
    <row r="6864" spans="1:4">
      <c r="A6864">
        <f>B6864*[1]Sheet4!$A$2+C6864*[1]Sheet4!$A$3+D6864*[1]Sheet4!$A$4+[1]Sheet4!$A$1</f>
        <v>587.98766233993729</v>
      </c>
      <c r="B6864">
        <v>4719</v>
      </c>
      <c r="C6864">
        <v>1294</v>
      </c>
      <c r="D6864">
        <v>2924</v>
      </c>
    </row>
    <row r="6865" spans="1:4">
      <c r="A6865">
        <f>B6865*[1]Sheet4!$A$2+C6865*[1]Sheet4!$A$3+D6865*[1]Sheet4!$A$4+[1]Sheet4!$A$1</f>
        <v>587.50076629617342</v>
      </c>
      <c r="B6865">
        <v>2708</v>
      </c>
      <c r="C6865">
        <v>2512</v>
      </c>
      <c r="D6865">
        <v>4638</v>
      </c>
    </row>
    <row r="6866" spans="1:4">
      <c r="A6866">
        <f>B6866*[1]Sheet4!$A$2+C6866*[1]Sheet4!$A$3+D6866*[1]Sheet4!$A$4+[1]Sheet4!$A$1</f>
        <v>586.7619774217851</v>
      </c>
      <c r="B6866">
        <v>3033</v>
      </c>
      <c r="C6866">
        <v>3940</v>
      </c>
      <c r="D6866">
        <v>2343</v>
      </c>
    </row>
    <row r="6867" spans="1:4">
      <c r="A6867">
        <f>B6867*[1]Sheet4!$A$2+C6867*[1]Sheet4!$A$3+D6867*[1]Sheet4!$A$4+[1]Sheet4!$A$1</f>
        <v>586.59298671384022</v>
      </c>
      <c r="B6867">
        <v>3148</v>
      </c>
      <c r="C6867">
        <v>2483</v>
      </c>
      <c r="D6867">
        <v>3971</v>
      </c>
    </row>
    <row r="6868" spans="1:4">
      <c r="A6868">
        <f>B6868*[1]Sheet4!$A$2+C6868*[1]Sheet4!$A$3+D6868*[1]Sheet4!$A$4+[1]Sheet4!$A$1</f>
        <v>586.50130863266168</v>
      </c>
      <c r="B6868">
        <v>1655</v>
      </c>
      <c r="C6868">
        <v>3830</v>
      </c>
      <c r="D6868">
        <v>4692</v>
      </c>
    </row>
    <row r="6869" spans="1:4">
      <c r="A6869">
        <f>B6869*[1]Sheet4!$A$2+C6869*[1]Sheet4!$A$3+D6869*[1]Sheet4!$A$4+[1]Sheet4!$A$1</f>
        <v>585.96110087903526</v>
      </c>
      <c r="B6869">
        <v>3141</v>
      </c>
      <c r="C6869">
        <v>2784</v>
      </c>
      <c r="D6869">
        <v>3610</v>
      </c>
    </row>
    <row r="6870" spans="1:4">
      <c r="A6870">
        <f>B6870*[1]Sheet4!$A$2+C6870*[1]Sheet4!$A$3+D6870*[1]Sheet4!$A$4+[1]Sheet4!$A$1</f>
        <v>585.88366490449607</v>
      </c>
      <c r="B6870">
        <v>3524</v>
      </c>
      <c r="C6870">
        <v>2290</v>
      </c>
      <c r="D6870">
        <v>3610</v>
      </c>
    </row>
    <row r="6871" spans="1:4">
      <c r="A6871">
        <f>B6871*[1]Sheet4!$A$2+C6871*[1]Sheet4!$A$3+D6871*[1]Sheet4!$A$4+[1]Sheet4!$A$1</f>
        <v>585.80794476714254</v>
      </c>
      <c r="B6871">
        <v>3151</v>
      </c>
      <c r="C6871">
        <v>1768</v>
      </c>
      <c r="D6871">
        <v>4858</v>
      </c>
    </row>
    <row r="6872" spans="1:4">
      <c r="A6872">
        <f>B6872*[1]Sheet4!$A$2+C6872*[1]Sheet4!$A$3+D6872*[1]Sheet4!$A$4+[1]Sheet4!$A$1</f>
        <v>585.52964916851033</v>
      </c>
      <c r="B6872">
        <v>1965</v>
      </c>
      <c r="C6872">
        <v>3710</v>
      </c>
      <c r="D6872">
        <v>4347</v>
      </c>
    </row>
    <row r="6873" spans="1:4">
      <c r="A6873">
        <f>B6873*[1]Sheet4!$A$2+C6873*[1]Sheet4!$A$3+D6873*[1]Sheet4!$A$4+[1]Sheet4!$A$1</f>
        <v>585.44562056400673</v>
      </c>
      <c r="B6873">
        <v>2134</v>
      </c>
      <c r="C6873">
        <v>3226</v>
      </c>
      <c r="D6873">
        <v>4678</v>
      </c>
    </row>
    <row r="6874" spans="1:4">
      <c r="A6874">
        <f>B6874*[1]Sheet4!$A$2+C6874*[1]Sheet4!$A$3+D6874*[1]Sheet4!$A$4+[1]Sheet4!$A$1</f>
        <v>585.21374897264695</v>
      </c>
      <c r="B6874">
        <v>4327</v>
      </c>
      <c r="C6874">
        <v>2428</v>
      </c>
      <c r="D6874">
        <v>2152</v>
      </c>
    </row>
    <row r="6875" spans="1:4">
      <c r="A6875">
        <f>B6875*[1]Sheet4!$A$2+C6875*[1]Sheet4!$A$3+D6875*[1]Sheet4!$A$4+[1]Sheet4!$A$1</f>
        <v>585.12063829532053</v>
      </c>
      <c r="B6875">
        <v>1514</v>
      </c>
      <c r="C6875">
        <v>3891</v>
      </c>
      <c r="D6875">
        <v>4847</v>
      </c>
    </row>
    <row r="6876" spans="1:4">
      <c r="A6876">
        <f>B6876*[1]Sheet4!$A$2+C6876*[1]Sheet4!$A$3+D6876*[1]Sheet4!$A$4+[1]Sheet4!$A$1</f>
        <v>584.29150047529674</v>
      </c>
      <c r="B6876">
        <v>2890</v>
      </c>
      <c r="C6876">
        <v>4813</v>
      </c>
      <c r="D6876">
        <v>1495</v>
      </c>
    </row>
    <row r="6877" spans="1:4">
      <c r="A6877">
        <f>B6877*[1]Sheet4!$A$2+C6877*[1]Sheet4!$A$3+D6877*[1]Sheet4!$A$4+[1]Sheet4!$A$1</f>
        <v>583.76011775479401</v>
      </c>
      <c r="B6877">
        <v>2654</v>
      </c>
      <c r="C6877">
        <v>3518</v>
      </c>
      <c r="D6877">
        <v>3486</v>
      </c>
    </row>
    <row r="6878" spans="1:4">
      <c r="A6878">
        <f>B6878*[1]Sheet4!$A$2+C6878*[1]Sheet4!$A$3+D6878*[1]Sheet4!$A$4+[1]Sheet4!$A$1</f>
        <v>583.73450957673413</v>
      </c>
      <c r="B6878">
        <v>4505</v>
      </c>
      <c r="C6878">
        <v>2856</v>
      </c>
      <c r="D6878">
        <v>1339</v>
      </c>
    </row>
    <row r="6879" spans="1:4">
      <c r="A6879">
        <f>B6879*[1]Sheet4!$A$2+C6879*[1]Sheet4!$A$3+D6879*[1]Sheet4!$A$4+[1]Sheet4!$A$1</f>
        <v>583.22126989422577</v>
      </c>
      <c r="B6879">
        <v>3133</v>
      </c>
      <c r="C6879">
        <v>4167</v>
      </c>
      <c r="D6879">
        <v>1912</v>
      </c>
    </row>
    <row r="6880" spans="1:4">
      <c r="A6880">
        <f>B6880*[1]Sheet4!$A$2+C6880*[1]Sheet4!$A$3+D6880*[1]Sheet4!$A$4+[1]Sheet4!$A$1</f>
        <v>583.15326440239414</v>
      </c>
      <c r="B6880">
        <v>4571</v>
      </c>
      <c r="C6880">
        <v>1477</v>
      </c>
      <c r="D6880">
        <v>2950</v>
      </c>
    </row>
    <row r="6881" spans="1:4">
      <c r="A6881">
        <f>B6881*[1]Sheet4!$A$2+C6881*[1]Sheet4!$A$3+D6881*[1]Sheet4!$A$4+[1]Sheet4!$A$1</f>
        <v>582.99291969467913</v>
      </c>
      <c r="B6881">
        <v>3533</v>
      </c>
      <c r="C6881">
        <v>2459</v>
      </c>
      <c r="D6881">
        <v>3395</v>
      </c>
    </row>
    <row r="6882" spans="1:4">
      <c r="A6882">
        <f>B6882*[1]Sheet4!$A$2+C6882*[1]Sheet4!$A$3+D6882*[1]Sheet4!$A$4+[1]Sheet4!$A$1</f>
        <v>582.72059127595548</v>
      </c>
      <c r="B6882">
        <v>3497</v>
      </c>
      <c r="C6882">
        <v>3689</v>
      </c>
      <c r="D6882">
        <v>1924</v>
      </c>
    </row>
    <row r="6883" spans="1:4">
      <c r="A6883">
        <f>B6883*[1]Sheet4!$A$2+C6883*[1]Sheet4!$A$3+D6883*[1]Sheet4!$A$4+[1]Sheet4!$A$1</f>
        <v>582.58510425420809</v>
      </c>
      <c r="B6883">
        <v>4246</v>
      </c>
      <c r="C6883">
        <v>3178</v>
      </c>
      <c r="D6883">
        <v>1358</v>
      </c>
    </row>
    <row r="6884" spans="1:4">
      <c r="A6884">
        <f>B6884*[1]Sheet4!$A$2+C6884*[1]Sheet4!$A$3+D6884*[1]Sheet4!$A$4+[1]Sheet4!$A$1</f>
        <v>581.99867187583413</v>
      </c>
      <c r="B6884">
        <v>4510</v>
      </c>
      <c r="C6884">
        <v>2502</v>
      </c>
      <c r="D6884">
        <v>1777</v>
      </c>
    </row>
    <row r="6885" spans="1:4">
      <c r="A6885">
        <f>B6885*[1]Sheet4!$A$2+C6885*[1]Sheet4!$A$3+D6885*[1]Sheet4!$A$4+[1]Sheet4!$A$1</f>
        <v>581.59411664093204</v>
      </c>
      <c r="B6885">
        <v>2206</v>
      </c>
      <c r="C6885">
        <v>3301</v>
      </c>
      <c r="D6885">
        <v>4482</v>
      </c>
    </row>
    <row r="6886" spans="1:4">
      <c r="A6886">
        <f>B6886*[1]Sheet4!$A$2+C6886*[1]Sheet4!$A$3+D6886*[1]Sheet4!$A$4+[1]Sheet4!$A$1</f>
        <v>581.57849293198524</v>
      </c>
      <c r="B6886">
        <v>4347</v>
      </c>
      <c r="C6886">
        <v>2428</v>
      </c>
      <c r="D6886">
        <v>2132</v>
      </c>
    </row>
    <row r="6887" spans="1:4">
      <c r="A6887">
        <f>B6887*[1]Sheet4!$A$2+C6887*[1]Sheet4!$A$3+D6887*[1]Sheet4!$A$4+[1]Sheet4!$A$1</f>
        <v>581.56203559782261</v>
      </c>
      <c r="B6887">
        <v>2744</v>
      </c>
      <c r="C6887">
        <v>3300</v>
      </c>
      <c r="D6887">
        <v>3620</v>
      </c>
    </row>
    <row r="6888" spans="1:4">
      <c r="A6888">
        <f>B6888*[1]Sheet4!$A$2+C6888*[1]Sheet4!$A$3+D6888*[1]Sheet4!$A$4+[1]Sheet4!$A$1</f>
        <v>581.43318806867683</v>
      </c>
      <c r="B6888">
        <v>3642</v>
      </c>
      <c r="C6888">
        <v>3556</v>
      </c>
      <c r="D6888">
        <v>1861</v>
      </c>
    </row>
    <row r="6889" spans="1:4">
      <c r="A6889">
        <f>B6889*[1]Sheet4!$A$2+C6889*[1]Sheet4!$A$3+D6889*[1]Sheet4!$A$4+[1]Sheet4!$A$1</f>
        <v>581.02640277403407</v>
      </c>
      <c r="B6889">
        <v>3100</v>
      </c>
      <c r="C6889">
        <v>2161</v>
      </c>
      <c r="D6889">
        <v>4467</v>
      </c>
    </row>
    <row r="6890" spans="1:4">
      <c r="A6890">
        <f>B6890*[1]Sheet4!$A$2+C6890*[1]Sheet4!$A$3+D6890*[1]Sheet4!$A$4+[1]Sheet4!$A$1</f>
        <v>580.95347488920561</v>
      </c>
      <c r="B6890">
        <v>3951</v>
      </c>
      <c r="C6890">
        <v>2537</v>
      </c>
      <c r="D6890">
        <v>2634</v>
      </c>
    </row>
    <row r="6891" spans="1:4">
      <c r="A6891">
        <f>B6891*[1]Sheet4!$A$2+C6891*[1]Sheet4!$A$3+D6891*[1]Sheet4!$A$4+[1]Sheet4!$A$1</f>
        <v>580.38814253183773</v>
      </c>
      <c r="B6891">
        <v>3698</v>
      </c>
      <c r="C6891">
        <v>3735</v>
      </c>
      <c r="D6891">
        <v>1552</v>
      </c>
    </row>
    <row r="6892" spans="1:4">
      <c r="A6892">
        <f>B6892*[1]Sheet4!$A$2+C6892*[1]Sheet4!$A$3+D6892*[1]Sheet4!$A$4+[1]Sheet4!$A$1</f>
        <v>580.13030759568119</v>
      </c>
      <c r="B6892">
        <v>2956</v>
      </c>
      <c r="C6892">
        <v>3959</v>
      </c>
      <c r="D6892">
        <v>2465</v>
      </c>
    </row>
    <row r="6893" spans="1:4">
      <c r="A6893">
        <f>B6893*[1]Sheet4!$A$2+C6893*[1]Sheet4!$A$3+D6893*[1]Sheet4!$A$4+[1]Sheet4!$A$1</f>
        <v>580.07183332070554</v>
      </c>
      <c r="B6893">
        <v>2239</v>
      </c>
      <c r="C6893">
        <v>4188</v>
      </c>
      <c r="D6893">
        <v>3331</v>
      </c>
    </row>
    <row r="6894" spans="1:4">
      <c r="A6894">
        <f>B6894*[1]Sheet4!$A$2+C6894*[1]Sheet4!$A$3+D6894*[1]Sheet4!$A$4+[1]Sheet4!$A$1</f>
        <v>579.81863051312303</v>
      </c>
      <c r="B6894">
        <v>2610</v>
      </c>
      <c r="C6894">
        <v>3090</v>
      </c>
      <c r="D6894">
        <v>4102</v>
      </c>
    </row>
    <row r="6895" spans="1:4">
      <c r="A6895">
        <f>B6895*[1]Sheet4!$A$2+C6895*[1]Sheet4!$A$3+D6895*[1]Sheet4!$A$4+[1]Sheet4!$A$1</f>
        <v>579.78601031985272</v>
      </c>
      <c r="B6895">
        <v>2397</v>
      </c>
      <c r="C6895">
        <v>4793</v>
      </c>
      <c r="D6895">
        <v>2326</v>
      </c>
    </row>
    <row r="6896" spans="1:4">
      <c r="A6896">
        <f>B6896*[1]Sheet4!$A$2+C6896*[1]Sheet4!$A$3+D6896*[1]Sheet4!$A$4+[1]Sheet4!$A$1</f>
        <v>579.63791713644969</v>
      </c>
      <c r="B6896">
        <v>2475</v>
      </c>
      <c r="C6896">
        <v>4585</v>
      </c>
      <c r="D6896">
        <v>2460</v>
      </c>
    </row>
    <row r="6897" spans="1:4">
      <c r="A6897">
        <f>B6897*[1]Sheet4!$A$2+C6897*[1]Sheet4!$A$3+D6897*[1]Sheet4!$A$4+[1]Sheet4!$A$1</f>
        <v>579.53035859531019</v>
      </c>
      <c r="B6897">
        <v>4588</v>
      </c>
      <c r="C6897">
        <v>1041</v>
      </c>
      <c r="D6897">
        <v>3477</v>
      </c>
    </row>
    <row r="6898" spans="1:4">
      <c r="A6898">
        <f>B6898*[1]Sheet4!$A$2+C6898*[1]Sheet4!$A$3+D6898*[1]Sheet4!$A$4+[1]Sheet4!$A$1</f>
        <v>578.81090281654815</v>
      </c>
      <c r="B6898">
        <v>3824</v>
      </c>
      <c r="C6898">
        <v>2430</v>
      </c>
      <c r="D6898">
        <v>2978</v>
      </c>
    </row>
    <row r="6899" spans="1:4">
      <c r="A6899">
        <f>B6899*[1]Sheet4!$A$2+C6899*[1]Sheet4!$A$3+D6899*[1]Sheet4!$A$4+[1]Sheet4!$A$1</f>
        <v>578.80294722152212</v>
      </c>
      <c r="B6899">
        <v>2921</v>
      </c>
      <c r="C6899">
        <v>4064</v>
      </c>
      <c r="D6899">
        <v>2395</v>
      </c>
    </row>
    <row r="6900" spans="1:4">
      <c r="A6900">
        <f>B6900*[1]Sheet4!$A$2+C6900*[1]Sheet4!$A$3+D6900*[1]Sheet4!$A$4+[1]Sheet4!$A$1</f>
        <v>578.44067031244958</v>
      </c>
      <c r="B6900">
        <v>4350</v>
      </c>
      <c r="C6900">
        <v>1347</v>
      </c>
      <c r="D6900">
        <v>3482</v>
      </c>
    </row>
    <row r="6901" spans="1:4">
      <c r="A6901">
        <f>B6901*[1]Sheet4!$A$2+C6901*[1]Sheet4!$A$3+D6901*[1]Sheet4!$A$4+[1]Sheet4!$A$1</f>
        <v>578.40900381736446</v>
      </c>
      <c r="B6901">
        <v>4042</v>
      </c>
      <c r="C6901">
        <v>3019</v>
      </c>
      <c r="D6901">
        <v>1897</v>
      </c>
    </row>
    <row r="6902" spans="1:4">
      <c r="A6902">
        <f>B6902*[1]Sheet4!$A$2+C6902*[1]Sheet4!$A$3+D6902*[1]Sheet4!$A$4+[1]Sheet4!$A$1</f>
        <v>578.07206205803823</v>
      </c>
      <c r="B6902">
        <v>2753</v>
      </c>
      <c r="C6902">
        <v>4885</v>
      </c>
      <c r="D6902">
        <v>1646</v>
      </c>
    </row>
    <row r="6903" spans="1:4">
      <c r="A6903">
        <f>B6903*[1]Sheet4!$A$2+C6903*[1]Sheet4!$A$3+D6903*[1]Sheet4!$A$4+[1]Sheet4!$A$1</f>
        <v>577.35265262702978</v>
      </c>
      <c r="B6903">
        <v>1323</v>
      </c>
      <c r="C6903">
        <v>4229</v>
      </c>
      <c r="D6903">
        <v>4759</v>
      </c>
    </row>
    <row r="6904" spans="1:4">
      <c r="A6904">
        <f>B6904*[1]Sheet4!$A$2+C6904*[1]Sheet4!$A$3+D6904*[1]Sheet4!$A$4+[1]Sheet4!$A$1</f>
        <v>577.15439178025554</v>
      </c>
      <c r="B6904">
        <v>3124</v>
      </c>
      <c r="C6904">
        <v>2614</v>
      </c>
      <c r="D6904">
        <v>3878</v>
      </c>
    </row>
    <row r="6905" spans="1:4">
      <c r="A6905">
        <f>B6905*[1]Sheet4!$A$2+C6905*[1]Sheet4!$A$3+D6905*[1]Sheet4!$A$4+[1]Sheet4!$A$1</f>
        <v>576.97639787761864</v>
      </c>
      <c r="B6905">
        <v>3742</v>
      </c>
      <c r="C6905">
        <v>3972</v>
      </c>
      <c r="D6905">
        <v>1198</v>
      </c>
    </row>
    <row r="6906" spans="1:4">
      <c r="A6906">
        <f>B6906*[1]Sheet4!$A$2+C6906*[1]Sheet4!$A$3+D6906*[1]Sheet4!$A$4+[1]Sheet4!$A$1</f>
        <v>576.51640944552946</v>
      </c>
      <c r="B6906">
        <v>2952</v>
      </c>
      <c r="C6906">
        <v>2553</v>
      </c>
      <c r="D6906">
        <v>4232</v>
      </c>
    </row>
    <row r="6907" spans="1:4">
      <c r="A6907">
        <f>B6907*[1]Sheet4!$A$2+C6907*[1]Sheet4!$A$3+D6907*[1]Sheet4!$A$4+[1]Sheet4!$A$1</f>
        <v>576.42949730863984</v>
      </c>
      <c r="B6907">
        <v>4546</v>
      </c>
      <c r="C6907">
        <v>2029</v>
      </c>
      <c r="D6907">
        <v>2326</v>
      </c>
    </row>
    <row r="6908" spans="1:4">
      <c r="A6908">
        <f>B6908*[1]Sheet4!$A$2+C6908*[1]Sheet4!$A$3+D6908*[1]Sheet4!$A$4+[1]Sheet4!$A$1</f>
        <v>575.94904648634656</v>
      </c>
      <c r="B6908">
        <v>4762</v>
      </c>
      <c r="C6908">
        <v>2033</v>
      </c>
      <c r="D6908">
        <v>1976</v>
      </c>
    </row>
    <row r="6909" spans="1:4">
      <c r="A6909">
        <f>B6909*[1]Sheet4!$A$2+C6909*[1]Sheet4!$A$3+D6909*[1]Sheet4!$A$4+[1]Sheet4!$A$1</f>
        <v>575.90210878632752</v>
      </c>
      <c r="B6909">
        <v>864</v>
      </c>
      <c r="C6909">
        <v>4834</v>
      </c>
      <c r="D6909">
        <v>4748</v>
      </c>
    </row>
    <row r="6910" spans="1:4">
      <c r="A6910">
        <f>B6910*[1]Sheet4!$A$2+C6910*[1]Sheet4!$A$3+D6910*[1]Sheet4!$A$4+[1]Sheet4!$A$1</f>
        <v>575.75828927461498</v>
      </c>
      <c r="B6910">
        <v>1087</v>
      </c>
      <c r="C6910">
        <v>4697</v>
      </c>
      <c r="D6910">
        <v>4561</v>
      </c>
    </row>
    <row r="6911" spans="1:4">
      <c r="A6911">
        <f>B6911*[1]Sheet4!$A$2+C6911*[1]Sheet4!$A$3+D6911*[1]Sheet4!$A$4+[1]Sheet4!$A$1</f>
        <v>575.18262192345674</v>
      </c>
      <c r="B6911">
        <v>1788</v>
      </c>
      <c r="C6911">
        <v>4541</v>
      </c>
      <c r="D6911">
        <v>3632</v>
      </c>
    </row>
    <row r="6912" spans="1:4">
      <c r="A6912">
        <f>B6912*[1]Sheet4!$A$2+C6912*[1]Sheet4!$A$3+D6912*[1]Sheet4!$A$4+[1]Sheet4!$A$1</f>
        <v>575.09633907511579</v>
      </c>
      <c r="B6912">
        <v>1706</v>
      </c>
      <c r="C6912">
        <v>4364</v>
      </c>
      <c r="D6912">
        <v>3984</v>
      </c>
    </row>
    <row r="6913" spans="1:4">
      <c r="A6913">
        <f>B6913*[1]Sheet4!$A$2+C6913*[1]Sheet4!$A$3+D6913*[1]Sheet4!$A$4+[1]Sheet4!$A$1</f>
        <v>574.73966597644903</v>
      </c>
      <c r="B6913">
        <v>2477</v>
      </c>
      <c r="C6913">
        <v>3510</v>
      </c>
      <c r="D6913">
        <v>3810</v>
      </c>
    </row>
    <row r="6914" spans="1:4">
      <c r="A6914">
        <f>B6914*[1]Sheet4!$A$2+C6914*[1]Sheet4!$A$3+D6914*[1]Sheet4!$A$4+[1]Sheet4!$A$1</f>
        <v>574.20532734706285</v>
      </c>
      <c r="B6914">
        <v>3202</v>
      </c>
      <c r="C6914">
        <v>2120</v>
      </c>
      <c r="D6914">
        <v>4377</v>
      </c>
    </row>
    <row r="6915" spans="1:4">
      <c r="A6915">
        <f>B6915*[1]Sheet4!$A$2+C6915*[1]Sheet4!$A$3+D6915*[1]Sheet4!$A$4+[1]Sheet4!$A$1</f>
        <v>574.13908930639263</v>
      </c>
      <c r="B6915">
        <v>3714</v>
      </c>
      <c r="C6915">
        <v>1162</v>
      </c>
      <c r="D6915">
        <v>4747</v>
      </c>
    </row>
    <row r="6916" spans="1:4">
      <c r="A6916">
        <f>B6916*[1]Sheet4!$A$2+C6916*[1]Sheet4!$A$3+D6916*[1]Sheet4!$A$4+[1]Sheet4!$A$1</f>
        <v>573.84448283939309</v>
      </c>
      <c r="B6916">
        <v>2529</v>
      </c>
      <c r="C6916">
        <v>4920</v>
      </c>
      <c r="D6916">
        <v>1976</v>
      </c>
    </row>
    <row r="6917" spans="1:4">
      <c r="A6917">
        <f>B6917*[1]Sheet4!$A$2+C6917*[1]Sheet4!$A$3+D6917*[1]Sheet4!$A$4+[1]Sheet4!$A$1</f>
        <v>573.63107590470554</v>
      </c>
      <c r="B6917">
        <v>2938</v>
      </c>
      <c r="C6917">
        <v>3879</v>
      </c>
      <c r="D6917">
        <v>2615</v>
      </c>
    </row>
    <row r="6918" spans="1:4">
      <c r="A6918">
        <f>B6918*[1]Sheet4!$A$2+C6918*[1]Sheet4!$A$3+D6918*[1]Sheet4!$A$4+[1]Sheet4!$A$1</f>
        <v>573.60026921722192</v>
      </c>
      <c r="B6918">
        <v>1747</v>
      </c>
      <c r="C6918">
        <v>3667</v>
      </c>
      <c r="D6918">
        <v>4790</v>
      </c>
    </row>
    <row r="6919" spans="1:4">
      <c r="A6919">
        <f>B6919*[1]Sheet4!$A$2+C6919*[1]Sheet4!$A$3+D6919*[1]Sheet4!$A$4+[1]Sheet4!$A$1</f>
        <v>573.18128981875725</v>
      </c>
      <c r="B6919">
        <v>3547</v>
      </c>
      <c r="C6919">
        <v>3453</v>
      </c>
      <c r="D6919">
        <v>2169</v>
      </c>
    </row>
    <row r="6920" spans="1:4">
      <c r="A6920">
        <f>B6920*[1]Sheet4!$A$2+C6920*[1]Sheet4!$A$3+D6920*[1]Sheet4!$A$4+[1]Sheet4!$A$1</f>
        <v>572.91185721397233</v>
      </c>
      <c r="B6920">
        <v>4186</v>
      </c>
      <c r="C6920">
        <v>1768</v>
      </c>
      <c r="D6920">
        <v>3240</v>
      </c>
    </row>
    <row r="6921" spans="1:4">
      <c r="A6921">
        <f>B6921*[1]Sheet4!$A$2+C6921*[1]Sheet4!$A$3+D6921*[1]Sheet4!$A$4+[1]Sheet4!$A$1</f>
        <v>572.90226081375931</v>
      </c>
      <c r="B6921">
        <v>1562</v>
      </c>
      <c r="C6921">
        <v>4579</v>
      </c>
      <c r="D6921">
        <v>3955</v>
      </c>
    </row>
    <row r="6922" spans="1:4">
      <c r="A6922">
        <f>B6922*[1]Sheet4!$A$2+C6922*[1]Sheet4!$A$3+D6922*[1]Sheet4!$A$4+[1]Sheet4!$A$1</f>
        <v>572.39465294529055</v>
      </c>
      <c r="B6922">
        <v>2958</v>
      </c>
      <c r="C6922">
        <v>2972</v>
      </c>
      <c r="D6922">
        <v>3715</v>
      </c>
    </row>
    <row r="6923" spans="1:4">
      <c r="A6923">
        <f>B6923*[1]Sheet4!$A$2+C6923*[1]Sheet4!$A$3+D6923*[1]Sheet4!$A$4+[1]Sheet4!$A$1</f>
        <v>572.23518078919642</v>
      </c>
      <c r="B6923">
        <v>3414</v>
      </c>
      <c r="C6923">
        <v>3480</v>
      </c>
      <c r="D6923">
        <v>2352</v>
      </c>
    </row>
    <row r="6924" spans="1:4">
      <c r="A6924">
        <f>B6924*[1]Sheet4!$A$2+C6924*[1]Sheet4!$A$3+D6924*[1]Sheet4!$A$4+[1]Sheet4!$A$1</f>
        <v>572.17244770821071</v>
      </c>
      <c r="B6924">
        <v>3540</v>
      </c>
      <c r="C6924">
        <v>1395</v>
      </c>
      <c r="D6924">
        <v>4743</v>
      </c>
    </row>
    <row r="6925" spans="1:4">
      <c r="A6925">
        <f>B6925*[1]Sheet4!$A$2+C6925*[1]Sheet4!$A$3+D6925*[1]Sheet4!$A$4+[1]Sheet4!$A$1</f>
        <v>571.04678196998839</v>
      </c>
      <c r="B6925">
        <v>875</v>
      </c>
      <c r="C6925">
        <v>4873</v>
      </c>
      <c r="D6925">
        <v>4698</v>
      </c>
    </row>
    <row r="6926" spans="1:4">
      <c r="A6926">
        <f>B6926*[1]Sheet4!$A$2+C6926*[1]Sheet4!$A$3+D6926*[1]Sheet4!$A$4+[1]Sheet4!$A$1</f>
        <v>571.00566693314977</v>
      </c>
      <c r="B6926">
        <v>3044</v>
      </c>
      <c r="C6926">
        <v>2679</v>
      </c>
      <c r="D6926">
        <v>3946</v>
      </c>
    </row>
    <row r="6927" spans="1:4">
      <c r="A6927">
        <f>B6927*[1]Sheet4!$A$2+C6927*[1]Sheet4!$A$3+D6927*[1]Sheet4!$A$4+[1]Sheet4!$A$1</f>
        <v>570.68567075824421</v>
      </c>
      <c r="B6927">
        <v>1519</v>
      </c>
      <c r="C6927">
        <v>4716</v>
      </c>
      <c r="D6927">
        <v>3861</v>
      </c>
    </row>
    <row r="6928" spans="1:4">
      <c r="A6928">
        <f>B6928*[1]Sheet4!$A$2+C6928*[1]Sheet4!$A$3+D6928*[1]Sheet4!$A$4+[1]Sheet4!$A$1</f>
        <v>570.12238905516642</v>
      </c>
      <c r="B6928">
        <v>2570</v>
      </c>
      <c r="C6928">
        <v>3884</v>
      </c>
      <c r="D6928">
        <v>3211</v>
      </c>
    </row>
    <row r="6929" spans="1:4">
      <c r="A6929">
        <f>B6929*[1]Sheet4!$A$2+C6929*[1]Sheet4!$A$3+D6929*[1]Sheet4!$A$4+[1]Sheet4!$A$1</f>
        <v>570.10633061790122</v>
      </c>
      <c r="B6929">
        <v>3722</v>
      </c>
      <c r="C6929">
        <v>3783</v>
      </c>
      <c r="D6929">
        <v>1488</v>
      </c>
    </row>
    <row r="6930" spans="1:4">
      <c r="A6930">
        <f>B6930*[1]Sheet4!$A$2+C6930*[1]Sheet4!$A$3+D6930*[1]Sheet4!$A$4+[1]Sheet4!$A$1</f>
        <v>569.96920255025634</v>
      </c>
      <c r="B6930">
        <v>3688</v>
      </c>
      <c r="C6930">
        <v>1304</v>
      </c>
      <c r="D6930">
        <v>4626</v>
      </c>
    </row>
    <row r="6931" spans="1:4">
      <c r="A6931">
        <f>B6931*[1]Sheet4!$A$2+C6931*[1]Sheet4!$A$3+D6931*[1]Sheet4!$A$4+[1]Sheet4!$A$1</f>
        <v>569.90417026389196</v>
      </c>
      <c r="B6931">
        <v>3042</v>
      </c>
      <c r="C6931">
        <v>4271</v>
      </c>
      <c r="D6931">
        <v>1973</v>
      </c>
    </row>
    <row r="6932" spans="1:4">
      <c r="A6932">
        <f>B6932*[1]Sheet4!$A$2+C6932*[1]Sheet4!$A$3+D6932*[1]Sheet4!$A$4+[1]Sheet4!$A$1</f>
        <v>569.58167556397984</v>
      </c>
      <c r="B6932">
        <v>3569</v>
      </c>
      <c r="C6932">
        <v>4330</v>
      </c>
      <c r="D6932">
        <v>1055</v>
      </c>
    </row>
    <row r="6933" spans="1:4">
      <c r="A6933">
        <f>B6933*[1]Sheet4!$A$2+C6933*[1]Sheet4!$A$3+D6933*[1]Sheet4!$A$4+[1]Sheet4!$A$1</f>
        <v>568.9858989798131</v>
      </c>
      <c r="B6933">
        <v>3271</v>
      </c>
      <c r="C6933">
        <v>3867</v>
      </c>
      <c r="D6933">
        <v>2111</v>
      </c>
    </row>
    <row r="6934" spans="1:4">
      <c r="A6934">
        <f>B6934*[1]Sheet4!$A$2+C6934*[1]Sheet4!$A$3+D6934*[1]Sheet4!$A$4+[1]Sheet4!$A$1</f>
        <v>568.75507655456522</v>
      </c>
      <c r="B6934">
        <v>1663</v>
      </c>
      <c r="C6934">
        <v>4348</v>
      </c>
      <c r="D6934">
        <v>4094</v>
      </c>
    </row>
    <row r="6935" spans="1:4">
      <c r="A6935">
        <f>B6935*[1]Sheet4!$A$2+C6935*[1]Sheet4!$A$3+D6935*[1]Sheet4!$A$4+[1]Sheet4!$A$1</f>
        <v>568.0028356448006</v>
      </c>
      <c r="B6935">
        <v>4706</v>
      </c>
      <c r="C6935">
        <v>2457</v>
      </c>
      <c r="D6935">
        <v>1565</v>
      </c>
    </row>
    <row r="6936" spans="1:4">
      <c r="A6936">
        <f>B6936*[1]Sheet4!$A$2+C6936*[1]Sheet4!$A$3+D6936*[1]Sheet4!$A$4+[1]Sheet4!$A$1</f>
        <v>567.92546949651023</v>
      </c>
      <c r="B6936">
        <v>2386</v>
      </c>
      <c r="C6936">
        <v>2692</v>
      </c>
      <c r="D6936">
        <v>4996</v>
      </c>
    </row>
    <row r="6937" spans="1:4">
      <c r="A6937">
        <f>B6937*[1]Sheet4!$A$2+C6937*[1]Sheet4!$A$3+D6937*[1]Sheet4!$A$4+[1]Sheet4!$A$1</f>
        <v>567.6101522374147</v>
      </c>
      <c r="B6937">
        <v>3765</v>
      </c>
      <c r="C6937">
        <v>1338</v>
      </c>
      <c r="D6937">
        <v>4468</v>
      </c>
    </row>
    <row r="6938" spans="1:4">
      <c r="A6938">
        <f>B6938*[1]Sheet4!$A$2+C6938*[1]Sheet4!$A$3+D6938*[1]Sheet4!$A$4+[1]Sheet4!$A$1</f>
        <v>566.66635781677951</v>
      </c>
      <c r="B6938">
        <v>3813</v>
      </c>
      <c r="C6938">
        <v>1281</v>
      </c>
      <c r="D6938">
        <v>4465</v>
      </c>
    </row>
    <row r="6939" spans="1:4">
      <c r="A6939">
        <f>B6939*[1]Sheet4!$A$2+C6939*[1]Sheet4!$A$3+D6939*[1]Sheet4!$A$4+[1]Sheet4!$A$1</f>
        <v>566.45615604524028</v>
      </c>
      <c r="B6939">
        <v>2068</v>
      </c>
      <c r="C6939">
        <v>4823</v>
      </c>
      <c r="D6939">
        <v>2861</v>
      </c>
    </row>
    <row r="6940" spans="1:4">
      <c r="A6940">
        <f>B6940*[1]Sheet4!$A$2+C6940*[1]Sheet4!$A$3+D6940*[1]Sheet4!$A$4+[1]Sheet4!$A$1</f>
        <v>566.188610107768</v>
      </c>
      <c r="B6940">
        <v>4360</v>
      </c>
      <c r="C6940">
        <v>1313</v>
      </c>
      <c r="D6940">
        <v>3549</v>
      </c>
    </row>
    <row r="6941" spans="1:4">
      <c r="A6941">
        <f>B6941*[1]Sheet4!$A$2+C6941*[1]Sheet4!$A$3+D6941*[1]Sheet4!$A$4+[1]Sheet4!$A$1</f>
        <v>566.11637364179796</v>
      </c>
      <c r="B6941">
        <v>4465</v>
      </c>
      <c r="C6941">
        <v>1550</v>
      </c>
      <c r="D6941">
        <v>3086</v>
      </c>
    </row>
    <row r="6942" spans="1:4">
      <c r="A6942">
        <f>B6942*[1]Sheet4!$A$2+C6942*[1]Sheet4!$A$3+D6942*[1]Sheet4!$A$4+[1]Sheet4!$A$1</f>
        <v>566.07664998009022</v>
      </c>
      <c r="B6942">
        <v>3973</v>
      </c>
      <c r="C6942">
        <v>1249</v>
      </c>
      <c r="D6942">
        <v>4250</v>
      </c>
    </row>
    <row r="6943" spans="1:4">
      <c r="A6943">
        <f>B6943*[1]Sheet4!$A$2+C6943*[1]Sheet4!$A$3+D6943*[1]Sheet4!$A$4+[1]Sheet4!$A$1</f>
        <v>565.97256376058249</v>
      </c>
      <c r="B6943">
        <v>2946</v>
      </c>
      <c r="C6943">
        <v>4682</v>
      </c>
      <c r="D6943">
        <v>1629</v>
      </c>
    </row>
    <row r="6944" spans="1:4">
      <c r="A6944">
        <f>B6944*[1]Sheet4!$A$2+C6944*[1]Sheet4!$A$3+D6944*[1]Sheet4!$A$4+[1]Sheet4!$A$1</f>
        <v>565.93260791943794</v>
      </c>
      <c r="B6944">
        <v>1309</v>
      </c>
      <c r="C6944">
        <v>4235</v>
      </c>
      <c r="D6944">
        <v>4812</v>
      </c>
    </row>
    <row r="6945" spans="1:4">
      <c r="A6945">
        <f>B6945*[1]Sheet4!$A$2+C6945*[1]Sheet4!$A$3+D6945*[1]Sheet4!$A$4+[1]Sheet4!$A$1</f>
        <v>565.29379174135192</v>
      </c>
      <c r="B6945">
        <v>2907</v>
      </c>
      <c r="C6945">
        <v>2309</v>
      </c>
      <c r="D6945">
        <v>4645</v>
      </c>
    </row>
    <row r="6946" spans="1:4">
      <c r="A6946">
        <f>B6946*[1]Sheet4!$A$2+C6946*[1]Sheet4!$A$3+D6946*[1]Sheet4!$A$4+[1]Sheet4!$A$1</f>
        <v>565.15554983509355</v>
      </c>
      <c r="B6946">
        <v>2523</v>
      </c>
      <c r="C6946">
        <v>4639</v>
      </c>
      <c r="D6946">
        <v>2364</v>
      </c>
    </row>
    <row r="6947" spans="1:4">
      <c r="A6947">
        <f>B6947*[1]Sheet4!$A$2+C6947*[1]Sheet4!$A$3+D6947*[1]Sheet4!$A$4+[1]Sheet4!$A$1</f>
        <v>565.1451177319459</v>
      </c>
      <c r="B6947">
        <v>4678</v>
      </c>
      <c r="C6947">
        <v>1523</v>
      </c>
      <c r="D6947">
        <v>2781</v>
      </c>
    </row>
    <row r="6948" spans="1:4">
      <c r="A6948">
        <f>B6948*[1]Sheet4!$A$2+C6948*[1]Sheet4!$A$3+D6948*[1]Sheet4!$A$4+[1]Sheet4!$A$1</f>
        <v>564.9810568129401</v>
      </c>
      <c r="B6948">
        <v>4433</v>
      </c>
      <c r="C6948">
        <v>2080</v>
      </c>
      <c r="D6948">
        <v>2482</v>
      </c>
    </row>
    <row r="6949" spans="1:4">
      <c r="A6949">
        <f>B6949*[1]Sheet4!$A$2+C6949*[1]Sheet4!$A$3+D6949*[1]Sheet4!$A$4+[1]Sheet4!$A$1</f>
        <v>564.95254664590038</v>
      </c>
      <c r="B6949">
        <v>4451</v>
      </c>
      <c r="C6949">
        <v>1654</v>
      </c>
      <c r="D6949">
        <v>2983</v>
      </c>
    </row>
    <row r="6950" spans="1:4">
      <c r="A6950">
        <f>B6950*[1]Sheet4!$A$2+C6950*[1]Sheet4!$A$3+D6950*[1]Sheet4!$A$4+[1]Sheet4!$A$1</f>
        <v>564.88559998816891</v>
      </c>
      <c r="B6950">
        <v>2796</v>
      </c>
      <c r="C6950">
        <v>2508</v>
      </c>
      <c r="D6950">
        <v>4577</v>
      </c>
    </row>
    <row r="6951" spans="1:4">
      <c r="A6951">
        <f>B6951*[1]Sheet4!$A$2+C6951*[1]Sheet4!$A$3+D6951*[1]Sheet4!$A$4+[1]Sheet4!$A$1</f>
        <v>564.79150061868495</v>
      </c>
      <c r="B6951">
        <v>4335</v>
      </c>
      <c r="C6951">
        <v>2293</v>
      </c>
      <c r="D6951">
        <v>2375</v>
      </c>
    </row>
    <row r="6952" spans="1:4">
      <c r="A6952">
        <f>B6952*[1]Sheet4!$A$2+C6952*[1]Sheet4!$A$3+D6952*[1]Sheet4!$A$4+[1]Sheet4!$A$1</f>
        <v>564.6098037519896</v>
      </c>
      <c r="B6952">
        <v>2049</v>
      </c>
      <c r="C6952">
        <v>4920</v>
      </c>
      <c r="D6952">
        <v>2777</v>
      </c>
    </row>
    <row r="6953" spans="1:4">
      <c r="A6953">
        <f>B6953*[1]Sheet4!$A$2+C6953*[1]Sheet4!$A$3+D6953*[1]Sheet4!$A$4+[1]Sheet4!$A$1</f>
        <v>564.51714849413111</v>
      </c>
      <c r="B6953">
        <v>2688</v>
      </c>
      <c r="C6953">
        <v>3524</v>
      </c>
      <c r="D6953">
        <v>3488</v>
      </c>
    </row>
    <row r="6954" spans="1:4">
      <c r="A6954">
        <f>B6954*[1]Sheet4!$A$2+C6954*[1]Sheet4!$A$3+D6954*[1]Sheet4!$A$4+[1]Sheet4!$A$1</f>
        <v>564.44902298619263</v>
      </c>
      <c r="B6954">
        <v>1506</v>
      </c>
      <c r="C6954">
        <v>4895</v>
      </c>
      <c r="D6954">
        <v>3680</v>
      </c>
    </row>
    <row r="6955" spans="1:4">
      <c r="A6955">
        <f>B6955*[1]Sheet4!$A$2+C6955*[1]Sheet4!$A$3+D6955*[1]Sheet4!$A$4+[1]Sheet4!$A$1</f>
        <v>564.32791112072573</v>
      </c>
      <c r="B6955">
        <v>1785</v>
      </c>
      <c r="C6955">
        <v>3884</v>
      </c>
      <c r="D6955">
        <v>4490</v>
      </c>
    </row>
    <row r="6956" spans="1:4">
      <c r="A6956">
        <f>B6956*[1]Sheet4!$A$2+C6956*[1]Sheet4!$A$3+D6956*[1]Sheet4!$A$4+[1]Sheet4!$A$1</f>
        <v>564.16776670838408</v>
      </c>
      <c r="B6956">
        <v>3539</v>
      </c>
      <c r="C6956">
        <v>3834</v>
      </c>
      <c r="D6956">
        <v>1738</v>
      </c>
    </row>
    <row r="6957" spans="1:4">
      <c r="A6957">
        <f>B6957*[1]Sheet4!$A$2+C6957*[1]Sheet4!$A$3+D6957*[1]Sheet4!$A$4+[1]Sheet4!$A$1</f>
        <v>563.88072567167228</v>
      </c>
      <c r="B6957">
        <v>2755</v>
      </c>
      <c r="C6957">
        <v>3469</v>
      </c>
      <c r="D6957">
        <v>3451</v>
      </c>
    </row>
    <row r="6958" spans="1:4">
      <c r="A6958">
        <f>B6958*[1]Sheet4!$A$2+C6958*[1]Sheet4!$A$3+D6958*[1]Sheet4!$A$4+[1]Sheet4!$A$1</f>
        <v>563.74506654647848</v>
      </c>
      <c r="B6958">
        <v>2876</v>
      </c>
      <c r="C6958">
        <v>3897</v>
      </c>
      <c r="D6958">
        <v>2725</v>
      </c>
    </row>
    <row r="6959" spans="1:4">
      <c r="A6959">
        <f>B6959*[1]Sheet4!$A$2+C6959*[1]Sheet4!$A$3+D6959*[1]Sheet4!$A$4+[1]Sheet4!$A$1</f>
        <v>563.53031375099363</v>
      </c>
      <c r="B6959">
        <v>2762</v>
      </c>
      <c r="C6959">
        <v>2890</v>
      </c>
      <c r="D6959">
        <v>4161</v>
      </c>
    </row>
    <row r="6960" spans="1:4">
      <c r="A6960">
        <f>B6960*[1]Sheet4!$A$2+C6960*[1]Sheet4!$A$3+D6960*[1]Sheet4!$A$4+[1]Sheet4!$A$1</f>
        <v>563.47296500750417</v>
      </c>
      <c r="B6960">
        <v>1012</v>
      </c>
      <c r="C6960">
        <v>4936</v>
      </c>
      <c r="D6960">
        <v>4425</v>
      </c>
    </row>
    <row r="6961" spans="1:4">
      <c r="A6961">
        <f>B6961*[1]Sheet4!$A$2+C6961*[1]Sheet4!$A$3+D6961*[1]Sheet4!$A$4+[1]Sheet4!$A$1</f>
        <v>563.37480319495262</v>
      </c>
      <c r="B6961">
        <v>4179</v>
      </c>
      <c r="C6961">
        <v>1813</v>
      </c>
      <c r="D6961">
        <v>3227</v>
      </c>
    </row>
    <row r="6962" spans="1:4">
      <c r="A6962">
        <f>B6962*[1]Sheet4!$A$2+C6962*[1]Sheet4!$A$3+D6962*[1]Sheet4!$A$4+[1]Sheet4!$A$1</f>
        <v>562.9638602304417</v>
      </c>
      <c r="B6962">
        <v>1277</v>
      </c>
      <c r="C6962">
        <v>4199</v>
      </c>
      <c r="D6962">
        <v>4918</v>
      </c>
    </row>
    <row r="6963" spans="1:4">
      <c r="A6963">
        <f>B6963*[1]Sheet4!$A$2+C6963*[1]Sheet4!$A$3+D6963*[1]Sheet4!$A$4+[1]Sheet4!$A$1</f>
        <v>562.86550200253077</v>
      </c>
      <c r="B6963">
        <v>3335</v>
      </c>
      <c r="C6963">
        <v>3213</v>
      </c>
      <c r="D6963">
        <v>2842</v>
      </c>
    </row>
    <row r="6964" spans="1:4">
      <c r="A6964">
        <f>B6964*[1]Sheet4!$A$2+C6964*[1]Sheet4!$A$3+D6964*[1]Sheet4!$A$4+[1]Sheet4!$A$1</f>
        <v>562.73681743865154</v>
      </c>
      <c r="B6964">
        <v>2628</v>
      </c>
      <c r="C6964">
        <v>2548</v>
      </c>
      <c r="D6964">
        <v>4804</v>
      </c>
    </row>
    <row r="6965" spans="1:4">
      <c r="A6965">
        <f>B6965*[1]Sheet4!$A$2+C6965*[1]Sheet4!$A$3+D6965*[1]Sheet4!$A$4+[1]Sheet4!$A$1</f>
        <v>562.59900443524293</v>
      </c>
      <c r="B6965">
        <v>1758</v>
      </c>
      <c r="C6965">
        <v>3950</v>
      </c>
      <c r="D6965">
        <v>4457</v>
      </c>
    </row>
    <row r="6966" spans="1:4">
      <c r="A6966">
        <f>B6966*[1]Sheet4!$A$2+C6966*[1]Sheet4!$A$3+D6966*[1]Sheet4!$A$4+[1]Sheet4!$A$1</f>
        <v>562.41890589391096</v>
      </c>
      <c r="B6966">
        <v>3623</v>
      </c>
      <c r="C6966">
        <v>1158</v>
      </c>
      <c r="D6966">
        <v>4937</v>
      </c>
    </row>
    <row r="6967" spans="1:4">
      <c r="A6967">
        <f>B6967*[1]Sheet4!$A$2+C6967*[1]Sheet4!$A$3+D6967*[1]Sheet4!$A$4+[1]Sheet4!$A$1</f>
        <v>561.82454880543037</v>
      </c>
      <c r="B6967">
        <v>4657</v>
      </c>
      <c r="C6967">
        <v>2113</v>
      </c>
      <c r="D6967">
        <v>2092</v>
      </c>
    </row>
    <row r="6968" spans="1:4">
      <c r="A6968">
        <f>B6968*[1]Sheet4!$A$2+C6968*[1]Sheet4!$A$3+D6968*[1]Sheet4!$A$4+[1]Sheet4!$A$1</f>
        <v>561.30443108470809</v>
      </c>
      <c r="B6968">
        <v>4140</v>
      </c>
      <c r="C6968">
        <v>3075</v>
      </c>
      <c r="D6968">
        <v>1727</v>
      </c>
    </row>
    <row r="6969" spans="1:4">
      <c r="A6969">
        <f>B6969*[1]Sheet4!$A$2+C6969*[1]Sheet4!$A$3+D6969*[1]Sheet4!$A$4+[1]Sheet4!$A$1</f>
        <v>561.27223275194774</v>
      </c>
      <c r="B6969">
        <v>4044</v>
      </c>
      <c r="C6969">
        <v>3757</v>
      </c>
      <c r="D6969">
        <v>1033</v>
      </c>
    </row>
    <row r="6970" spans="1:4">
      <c r="A6970">
        <f>B6970*[1]Sheet4!$A$2+C6970*[1]Sheet4!$A$3+D6970*[1]Sheet4!$A$4+[1]Sheet4!$A$1</f>
        <v>561.02982066567574</v>
      </c>
      <c r="B6970">
        <v>4173</v>
      </c>
      <c r="C6970">
        <v>2217</v>
      </c>
      <c r="D6970">
        <v>2742</v>
      </c>
    </row>
    <row r="6971" spans="1:4">
      <c r="A6971">
        <f>B6971*[1]Sheet4!$A$2+C6971*[1]Sheet4!$A$3+D6971*[1]Sheet4!$A$4+[1]Sheet4!$A$1</f>
        <v>560.77044190587185</v>
      </c>
      <c r="B6971">
        <v>2041</v>
      </c>
      <c r="C6971">
        <v>4077</v>
      </c>
      <c r="D6971">
        <v>3851</v>
      </c>
    </row>
    <row r="6972" spans="1:4">
      <c r="A6972">
        <f>B6972*[1]Sheet4!$A$2+C6972*[1]Sheet4!$A$3+D6972*[1]Sheet4!$A$4+[1]Sheet4!$A$1</f>
        <v>560.35177846995521</v>
      </c>
      <c r="B6972">
        <v>2609</v>
      </c>
      <c r="C6972">
        <v>3621</v>
      </c>
      <c r="D6972">
        <v>3508</v>
      </c>
    </row>
    <row r="6973" spans="1:4">
      <c r="A6973">
        <f>B6973*[1]Sheet4!$A$2+C6973*[1]Sheet4!$A$3+D6973*[1]Sheet4!$A$4+[1]Sheet4!$A$1</f>
        <v>559.94504711778063</v>
      </c>
      <c r="B6973">
        <v>3849</v>
      </c>
      <c r="C6973">
        <v>2092</v>
      </c>
      <c r="D6973">
        <v>3421</v>
      </c>
    </row>
    <row r="6974" spans="1:4">
      <c r="A6974">
        <f>B6974*[1]Sheet4!$A$2+C6974*[1]Sheet4!$A$3+D6974*[1]Sheet4!$A$4+[1]Sheet4!$A$1</f>
        <v>559.94463046301962</v>
      </c>
      <c r="B6974">
        <v>3958</v>
      </c>
      <c r="C6974">
        <v>3533</v>
      </c>
      <c r="D6974">
        <v>1454</v>
      </c>
    </row>
    <row r="6975" spans="1:4">
      <c r="A6975">
        <f>B6975*[1]Sheet4!$A$2+C6975*[1]Sheet4!$A$3+D6975*[1]Sheet4!$A$4+[1]Sheet4!$A$1</f>
        <v>559.78436781068831</v>
      </c>
      <c r="B6975">
        <v>1993</v>
      </c>
      <c r="C6975">
        <v>3832</v>
      </c>
      <c r="D6975">
        <v>4236</v>
      </c>
    </row>
    <row r="6976" spans="1:4">
      <c r="A6976">
        <f>B6976*[1]Sheet4!$A$2+C6976*[1]Sheet4!$A$3+D6976*[1]Sheet4!$A$4+[1]Sheet4!$A$1</f>
        <v>559.42486932509655</v>
      </c>
      <c r="B6976">
        <v>2788</v>
      </c>
      <c r="C6976">
        <v>4433</v>
      </c>
      <c r="D6976">
        <v>2214</v>
      </c>
    </row>
    <row r="6977" spans="1:4">
      <c r="A6977">
        <f>B6977*[1]Sheet4!$A$2+C6977*[1]Sheet4!$A$3+D6977*[1]Sheet4!$A$4+[1]Sheet4!$A$1</f>
        <v>558.78343700576215</v>
      </c>
      <c r="B6977">
        <v>3941</v>
      </c>
      <c r="C6977">
        <v>3078</v>
      </c>
      <c r="D6977">
        <v>2051</v>
      </c>
    </row>
    <row r="6978" spans="1:4">
      <c r="A6978">
        <f>B6978*[1]Sheet4!$A$2+C6978*[1]Sheet4!$A$3+D6978*[1]Sheet4!$A$4+[1]Sheet4!$A$1</f>
        <v>558.27617771248788</v>
      </c>
      <c r="B6978">
        <v>4328</v>
      </c>
      <c r="C6978">
        <v>1521</v>
      </c>
      <c r="D6978">
        <v>3368</v>
      </c>
    </row>
    <row r="6979" spans="1:4">
      <c r="A6979">
        <f>B6979*[1]Sheet4!$A$2+C6979*[1]Sheet4!$A$3+D6979*[1]Sheet4!$A$4+[1]Sheet4!$A$1</f>
        <v>557.88884801289805</v>
      </c>
      <c r="B6979">
        <v>3530</v>
      </c>
      <c r="C6979">
        <v>2288</v>
      </c>
      <c r="D6979">
        <v>3696</v>
      </c>
    </row>
    <row r="6980" spans="1:4">
      <c r="A6980">
        <f>B6980*[1]Sheet4!$A$2+C6980*[1]Sheet4!$A$3+D6980*[1]Sheet4!$A$4+[1]Sheet4!$A$1</f>
        <v>557.68997090708126</v>
      </c>
      <c r="B6980">
        <v>2068</v>
      </c>
      <c r="C6980">
        <v>3264</v>
      </c>
      <c r="D6980">
        <v>4829</v>
      </c>
    </row>
    <row r="6981" spans="1:4">
      <c r="A6981">
        <f>B6981*[1]Sheet4!$A$2+C6981*[1]Sheet4!$A$3+D6981*[1]Sheet4!$A$4+[1]Sheet4!$A$1</f>
        <v>557.61723658333995</v>
      </c>
      <c r="B6981">
        <v>3574</v>
      </c>
      <c r="C6981">
        <v>3578</v>
      </c>
      <c r="D6981">
        <v>2022</v>
      </c>
    </row>
    <row r="6982" spans="1:4">
      <c r="A6982">
        <f>B6982*[1]Sheet4!$A$2+C6982*[1]Sheet4!$A$3+D6982*[1]Sheet4!$A$4+[1]Sheet4!$A$1</f>
        <v>557.518678168919</v>
      </c>
      <c r="B6982">
        <v>3461</v>
      </c>
      <c r="C6982">
        <v>3002</v>
      </c>
      <c r="D6982">
        <v>2920</v>
      </c>
    </row>
    <row r="6983" spans="1:4">
      <c r="A6983">
        <f>B6983*[1]Sheet4!$A$2+C6983*[1]Sheet4!$A$3+D6983*[1]Sheet4!$A$4+[1]Sheet4!$A$1</f>
        <v>557.01380182380217</v>
      </c>
      <c r="B6983">
        <v>1838</v>
      </c>
      <c r="C6983">
        <v>4940</v>
      </c>
      <c r="D6983">
        <v>3116</v>
      </c>
    </row>
    <row r="6984" spans="1:4">
      <c r="A6984">
        <f>B6984*[1]Sheet4!$A$2+C6984*[1]Sheet4!$A$3+D6984*[1]Sheet4!$A$4+[1]Sheet4!$A$1</f>
        <v>556.55694390187273</v>
      </c>
      <c r="B6984">
        <v>3558</v>
      </c>
      <c r="C6984">
        <v>3546</v>
      </c>
      <c r="D6984">
        <v>2091</v>
      </c>
    </row>
    <row r="6985" spans="1:4">
      <c r="A6985">
        <f>B6985*[1]Sheet4!$A$2+C6985*[1]Sheet4!$A$3+D6985*[1]Sheet4!$A$4+[1]Sheet4!$A$1</f>
        <v>555.86197701206947</v>
      </c>
      <c r="B6985">
        <v>1332</v>
      </c>
      <c r="C6985">
        <v>4377</v>
      </c>
      <c r="D6985">
        <v>4632</v>
      </c>
    </row>
    <row r="6986" spans="1:4">
      <c r="A6986">
        <f>B6986*[1]Sheet4!$A$2+C6986*[1]Sheet4!$A$3+D6986*[1]Sheet4!$A$4+[1]Sheet4!$A$1</f>
        <v>555.59877312301114</v>
      </c>
      <c r="B6986">
        <v>4028</v>
      </c>
      <c r="C6986">
        <v>3513</v>
      </c>
      <c r="D6986">
        <v>1381</v>
      </c>
    </row>
    <row r="6987" spans="1:4">
      <c r="A6987">
        <f>B6987*[1]Sheet4!$A$2+C6987*[1]Sheet4!$A$3+D6987*[1]Sheet4!$A$4+[1]Sheet4!$A$1</f>
        <v>555.31178713677582</v>
      </c>
      <c r="B6987">
        <v>2327</v>
      </c>
      <c r="C6987">
        <v>3573</v>
      </c>
      <c r="D6987">
        <v>4037</v>
      </c>
    </row>
    <row r="6988" spans="1:4">
      <c r="A6988">
        <f>B6988*[1]Sheet4!$A$2+C6988*[1]Sheet4!$A$3+D6988*[1]Sheet4!$A$4+[1]Sheet4!$A$1</f>
        <v>555.04994887230669</v>
      </c>
      <c r="B6988">
        <v>2744</v>
      </c>
      <c r="C6988">
        <v>4643</v>
      </c>
      <c r="D6988">
        <v>2038</v>
      </c>
    </row>
    <row r="6989" spans="1:4">
      <c r="A6989">
        <f>B6989*[1]Sheet4!$A$2+C6989*[1]Sheet4!$A$3+D6989*[1]Sheet4!$A$4+[1]Sheet4!$A$1</f>
        <v>554.78429175082056</v>
      </c>
      <c r="B6989">
        <v>3093</v>
      </c>
      <c r="C6989">
        <v>2508</v>
      </c>
      <c r="D6989">
        <v>4134</v>
      </c>
    </row>
    <row r="6990" spans="1:4">
      <c r="A6990">
        <f>B6990*[1]Sheet4!$A$2+C6990*[1]Sheet4!$A$3+D6990*[1]Sheet4!$A$4+[1]Sheet4!$A$1</f>
        <v>554.23765834032565</v>
      </c>
      <c r="B6990">
        <v>2911</v>
      </c>
      <c r="C6990">
        <v>2959</v>
      </c>
      <c r="D6990">
        <v>3867</v>
      </c>
    </row>
    <row r="6991" spans="1:4">
      <c r="A6991">
        <f>B6991*[1]Sheet4!$A$2+C6991*[1]Sheet4!$A$3+D6991*[1]Sheet4!$A$4+[1]Sheet4!$A$1</f>
        <v>554.15570134092513</v>
      </c>
      <c r="B6991">
        <v>3756</v>
      </c>
      <c r="C6991">
        <v>3428</v>
      </c>
      <c r="D6991">
        <v>1928</v>
      </c>
    </row>
    <row r="6992" spans="1:4">
      <c r="A6992">
        <f>B6992*[1]Sheet4!$A$2+C6992*[1]Sheet4!$A$3+D6992*[1]Sheet4!$A$4+[1]Sheet4!$A$1</f>
        <v>553.61305025954107</v>
      </c>
      <c r="B6992">
        <v>2692</v>
      </c>
      <c r="C6992">
        <v>4057</v>
      </c>
      <c r="D6992">
        <v>2855</v>
      </c>
    </row>
    <row r="6993" spans="1:4">
      <c r="A6993">
        <f>B6993*[1]Sheet4!$A$2+C6993*[1]Sheet4!$A$3+D6993*[1]Sheet4!$A$4+[1]Sheet4!$A$1</f>
        <v>553.29172663891313</v>
      </c>
      <c r="B6993">
        <v>1479</v>
      </c>
      <c r="C6993">
        <v>4392</v>
      </c>
      <c r="D6993">
        <v>4386</v>
      </c>
    </row>
    <row r="6994" spans="1:4">
      <c r="A6994">
        <f>B6994*[1]Sheet4!$A$2+C6994*[1]Sheet4!$A$3+D6994*[1]Sheet4!$A$4+[1]Sheet4!$A$1</f>
        <v>553.16427153604491</v>
      </c>
      <c r="B6994">
        <v>3476</v>
      </c>
      <c r="C6994">
        <v>1325</v>
      </c>
      <c r="D6994">
        <v>4996</v>
      </c>
    </row>
    <row r="6995" spans="1:4">
      <c r="A6995">
        <f>B6995*[1]Sheet4!$A$2+C6995*[1]Sheet4!$A$3+D6995*[1]Sheet4!$A$4+[1]Sheet4!$A$1</f>
        <v>552.5676806961028</v>
      </c>
      <c r="B6995">
        <v>3327</v>
      </c>
      <c r="C6995">
        <v>3669</v>
      </c>
      <c r="D6995">
        <v>2322</v>
      </c>
    </row>
    <row r="6996" spans="1:4">
      <c r="A6996">
        <f>B6996*[1]Sheet4!$A$2+C6996*[1]Sheet4!$A$3+D6996*[1]Sheet4!$A$4+[1]Sheet4!$A$1</f>
        <v>552.11941990583728</v>
      </c>
      <c r="B6996">
        <v>3897</v>
      </c>
      <c r="C6996">
        <v>1501</v>
      </c>
      <c r="D6996">
        <v>4105</v>
      </c>
    </row>
    <row r="6997" spans="1:4">
      <c r="A6997">
        <f>B6997*[1]Sheet4!$A$2+C6997*[1]Sheet4!$A$3+D6997*[1]Sheet4!$A$4+[1]Sheet4!$A$1</f>
        <v>552.05732228844317</v>
      </c>
      <c r="B6997">
        <v>3505</v>
      </c>
      <c r="C6997">
        <v>2442</v>
      </c>
      <c r="D6997">
        <v>3564</v>
      </c>
    </row>
    <row r="6998" spans="1:4">
      <c r="A6998">
        <f>B6998*[1]Sheet4!$A$2+C6998*[1]Sheet4!$A$3+D6998*[1]Sheet4!$A$4+[1]Sheet4!$A$1</f>
        <v>551.87240160684451</v>
      </c>
      <c r="B6998">
        <v>3449</v>
      </c>
      <c r="C6998">
        <v>1541</v>
      </c>
      <c r="D6998">
        <v>4775</v>
      </c>
    </row>
    <row r="6999" spans="1:4">
      <c r="A6999">
        <f>B6999*[1]Sheet4!$A$2+C6999*[1]Sheet4!$A$3+D6999*[1]Sheet4!$A$4+[1]Sheet4!$A$1</f>
        <v>551.72318056749145</v>
      </c>
      <c r="B6999">
        <v>2581</v>
      </c>
      <c r="C6999">
        <v>3874</v>
      </c>
      <c r="D6999">
        <v>3267</v>
      </c>
    </row>
    <row r="7000" spans="1:4">
      <c r="A7000">
        <f>B7000*[1]Sheet4!$A$2+C7000*[1]Sheet4!$A$3+D7000*[1]Sheet4!$A$4+[1]Sheet4!$A$1</f>
        <v>551.15291596487396</v>
      </c>
      <c r="B7000">
        <v>2268</v>
      </c>
      <c r="C7000">
        <v>3649</v>
      </c>
      <c r="D7000">
        <v>4051</v>
      </c>
    </row>
    <row r="7001" spans="1:4">
      <c r="A7001">
        <f>B7001*[1]Sheet4!$A$2+C7001*[1]Sheet4!$A$3+D7001*[1]Sheet4!$A$4+[1]Sheet4!$A$1</f>
        <v>550.6117279625646</v>
      </c>
      <c r="B7001">
        <v>4190</v>
      </c>
      <c r="C7001">
        <v>3179</v>
      </c>
      <c r="D7001">
        <v>1553</v>
      </c>
    </row>
    <row r="7002" spans="1:4">
      <c r="A7002">
        <f>B7002*[1]Sheet4!$A$2+C7002*[1]Sheet4!$A$3+D7002*[1]Sheet4!$A$4+[1]Sheet4!$A$1</f>
        <v>550.26289970075777</v>
      </c>
      <c r="B7002">
        <v>3999</v>
      </c>
      <c r="C7002">
        <v>1109</v>
      </c>
      <c r="D7002">
        <v>4435</v>
      </c>
    </row>
    <row r="7003" spans="1:4">
      <c r="A7003">
        <f>B7003*[1]Sheet4!$A$2+C7003*[1]Sheet4!$A$3+D7003*[1]Sheet4!$A$4+[1]Sheet4!$A$1</f>
        <v>550.25587307105707</v>
      </c>
      <c r="B7003">
        <v>4666</v>
      </c>
      <c r="C7003">
        <v>1005</v>
      </c>
      <c r="D7003">
        <v>3494</v>
      </c>
    </row>
    <row r="7004" spans="1:4">
      <c r="A7004">
        <f>B7004*[1]Sheet4!$A$2+C7004*[1]Sheet4!$A$3+D7004*[1]Sheet4!$A$4+[1]Sheet4!$A$1</f>
        <v>549.97466425706671</v>
      </c>
      <c r="B7004">
        <v>3280</v>
      </c>
      <c r="C7004">
        <v>3386</v>
      </c>
      <c r="D7004">
        <v>2758</v>
      </c>
    </row>
    <row r="7005" spans="1:4">
      <c r="A7005">
        <f>B7005*[1]Sheet4!$A$2+C7005*[1]Sheet4!$A$3+D7005*[1]Sheet4!$A$4+[1]Sheet4!$A$1</f>
        <v>549.24843755492475</v>
      </c>
      <c r="B7005">
        <v>2642</v>
      </c>
      <c r="C7005">
        <v>3584</v>
      </c>
      <c r="D7005">
        <v>3538</v>
      </c>
    </row>
    <row r="7006" spans="1:4">
      <c r="A7006">
        <f>B7006*[1]Sheet4!$A$2+C7006*[1]Sheet4!$A$3+D7006*[1]Sheet4!$A$4+[1]Sheet4!$A$1</f>
        <v>549.21301857764547</v>
      </c>
      <c r="B7006">
        <v>2436</v>
      </c>
      <c r="C7006">
        <v>4654</v>
      </c>
      <c r="D7006">
        <v>2538</v>
      </c>
    </row>
    <row r="7007" spans="1:4">
      <c r="A7007">
        <f>B7007*[1]Sheet4!$A$2+C7007*[1]Sheet4!$A$3+D7007*[1]Sheet4!$A$4+[1]Sheet4!$A$1</f>
        <v>549.03621575032139</v>
      </c>
      <c r="B7007">
        <v>4384</v>
      </c>
      <c r="C7007">
        <v>1619</v>
      </c>
      <c r="D7007">
        <v>3187</v>
      </c>
    </row>
    <row r="7008" spans="1:4">
      <c r="A7008">
        <f>B7008*[1]Sheet4!$A$2+C7008*[1]Sheet4!$A$3+D7008*[1]Sheet4!$A$4+[1]Sheet4!$A$1</f>
        <v>548.64190590063163</v>
      </c>
      <c r="B7008">
        <v>2028</v>
      </c>
      <c r="C7008">
        <v>4004</v>
      </c>
      <c r="D7008">
        <v>4003</v>
      </c>
    </row>
    <row r="7009" spans="1:4">
      <c r="A7009">
        <f>B7009*[1]Sheet4!$A$2+C7009*[1]Sheet4!$A$3+D7009*[1]Sheet4!$A$4+[1]Sheet4!$A$1</f>
        <v>548.38126788756381</v>
      </c>
      <c r="B7009">
        <v>1702</v>
      </c>
      <c r="C7009">
        <v>4513</v>
      </c>
      <c r="D7009">
        <v>3894</v>
      </c>
    </row>
    <row r="7010" spans="1:4">
      <c r="A7010">
        <f>B7010*[1]Sheet4!$A$2+C7010*[1]Sheet4!$A$3+D7010*[1]Sheet4!$A$4+[1]Sheet4!$A$1</f>
        <v>548.22827272411087</v>
      </c>
      <c r="B7010">
        <v>2144</v>
      </c>
      <c r="C7010">
        <v>3143</v>
      </c>
      <c r="D7010">
        <v>4889</v>
      </c>
    </row>
    <row r="7011" spans="1:4">
      <c r="A7011">
        <f>B7011*[1]Sheet4!$A$2+C7011*[1]Sheet4!$A$3+D7011*[1]Sheet4!$A$4+[1]Sheet4!$A$1</f>
        <v>548.21837597456761</v>
      </c>
      <c r="B7011">
        <v>1457</v>
      </c>
      <c r="C7011">
        <v>4992</v>
      </c>
      <c r="D7011">
        <v>3692</v>
      </c>
    </row>
    <row r="7012" spans="1:4">
      <c r="A7012">
        <f>B7012*[1]Sheet4!$A$2+C7012*[1]Sheet4!$A$3+D7012*[1]Sheet4!$A$4+[1]Sheet4!$A$1</f>
        <v>547.57425713938892</v>
      </c>
      <c r="B7012">
        <v>1790</v>
      </c>
      <c r="C7012">
        <v>4125</v>
      </c>
      <c r="D7012">
        <v>4238</v>
      </c>
    </row>
    <row r="7013" spans="1:4">
      <c r="A7013">
        <f>B7013*[1]Sheet4!$A$2+C7013*[1]Sheet4!$A$3+D7013*[1]Sheet4!$A$4+[1]Sheet4!$A$1</f>
        <v>547.42558318240071</v>
      </c>
      <c r="B7013">
        <v>3885</v>
      </c>
      <c r="C7013">
        <v>1796</v>
      </c>
      <c r="D7013">
        <v>3773</v>
      </c>
    </row>
    <row r="7014" spans="1:4">
      <c r="A7014">
        <f>B7014*[1]Sheet4!$A$2+C7014*[1]Sheet4!$A$3+D7014*[1]Sheet4!$A$4+[1]Sheet4!$A$1</f>
        <v>547.38687078614021</v>
      </c>
      <c r="B7014">
        <v>3071</v>
      </c>
      <c r="C7014">
        <v>4683</v>
      </c>
      <c r="D7014">
        <v>1489</v>
      </c>
    </row>
    <row r="7015" spans="1:4">
      <c r="A7015">
        <f>B7015*[1]Sheet4!$A$2+C7015*[1]Sheet4!$A$3+D7015*[1]Sheet4!$A$4+[1]Sheet4!$A$1</f>
        <v>547.37462515463994</v>
      </c>
      <c r="B7015">
        <v>1628</v>
      </c>
      <c r="C7015">
        <v>3947</v>
      </c>
      <c r="D7015">
        <v>4720</v>
      </c>
    </row>
    <row r="7016" spans="1:4">
      <c r="A7016">
        <f>B7016*[1]Sheet4!$A$2+C7016*[1]Sheet4!$A$3+D7016*[1]Sheet4!$A$4+[1]Sheet4!$A$1</f>
        <v>547.03488923482564</v>
      </c>
      <c r="B7016">
        <v>1773</v>
      </c>
      <c r="C7016">
        <v>4860</v>
      </c>
      <c r="D7016">
        <v>3353</v>
      </c>
    </row>
    <row r="7017" spans="1:4">
      <c r="A7017">
        <f>B7017*[1]Sheet4!$A$2+C7017*[1]Sheet4!$A$3+D7017*[1]Sheet4!$A$4+[1]Sheet4!$A$1</f>
        <v>546.54623247418704</v>
      </c>
      <c r="B7017">
        <v>2825</v>
      </c>
      <c r="C7017">
        <v>3376</v>
      </c>
      <c r="D7017">
        <v>3512</v>
      </c>
    </row>
    <row r="7018" spans="1:4">
      <c r="A7018">
        <f>B7018*[1]Sheet4!$A$2+C7018*[1]Sheet4!$A$3+D7018*[1]Sheet4!$A$4+[1]Sheet4!$A$1</f>
        <v>545.86520232020939</v>
      </c>
      <c r="B7018">
        <v>2951</v>
      </c>
      <c r="C7018">
        <v>3208</v>
      </c>
      <c r="D7018">
        <v>3521</v>
      </c>
    </row>
    <row r="7019" spans="1:4">
      <c r="A7019">
        <f>B7019*[1]Sheet4!$A$2+C7019*[1]Sheet4!$A$3+D7019*[1]Sheet4!$A$4+[1]Sheet4!$A$1</f>
        <v>545.58027876701863</v>
      </c>
      <c r="B7019">
        <v>3972</v>
      </c>
      <c r="C7019">
        <v>2853</v>
      </c>
      <c r="D7019">
        <v>2325</v>
      </c>
    </row>
    <row r="7020" spans="1:4">
      <c r="A7020">
        <f>B7020*[1]Sheet4!$A$2+C7020*[1]Sheet4!$A$3+D7020*[1]Sheet4!$A$4+[1]Sheet4!$A$1</f>
        <v>545.51094379409915</v>
      </c>
      <c r="B7020">
        <v>3156</v>
      </c>
      <c r="C7020">
        <v>1957</v>
      </c>
      <c r="D7020">
        <v>4749</v>
      </c>
    </row>
    <row r="7021" spans="1:4">
      <c r="A7021">
        <f>B7021*[1]Sheet4!$A$2+C7021*[1]Sheet4!$A$3+D7021*[1]Sheet4!$A$4+[1]Sheet4!$A$1</f>
        <v>545.39975248729024</v>
      </c>
      <c r="B7021">
        <v>3921</v>
      </c>
      <c r="C7021">
        <v>2469</v>
      </c>
      <c r="D7021">
        <v>2885</v>
      </c>
    </row>
    <row r="7022" spans="1:4">
      <c r="A7022">
        <f>B7022*[1]Sheet4!$A$2+C7022*[1]Sheet4!$A$3+D7022*[1]Sheet4!$A$4+[1]Sheet4!$A$1</f>
        <v>545.29855802550173</v>
      </c>
      <c r="B7022">
        <v>3067</v>
      </c>
      <c r="C7022">
        <v>4586</v>
      </c>
      <c r="D7022">
        <v>1623</v>
      </c>
    </row>
    <row r="7023" spans="1:4">
      <c r="A7023">
        <f>B7023*[1]Sheet4!$A$2+C7023*[1]Sheet4!$A$3+D7023*[1]Sheet4!$A$4+[1]Sheet4!$A$1</f>
        <v>544.98845643292771</v>
      </c>
      <c r="B7023">
        <v>1222</v>
      </c>
      <c r="C7023">
        <v>4503</v>
      </c>
      <c r="D7023">
        <v>4688</v>
      </c>
    </row>
    <row r="7024" spans="1:4">
      <c r="A7024">
        <f>B7024*[1]Sheet4!$A$2+C7024*[1]Sheet4!$A$3+D7024*[1]Sheet4!$A$4+[1]Sheet4!$A$1</f>
        <v>544.88321743631786</v>
      </c>
      <c r="B7024">
        <v>2176</v>
      </c>
      <c r="C7024">
        <v>4082</v>
      </c>
      <c r="D7024">
        <v>3681</v>
      </c>
    </row>
    <row r="7025" spans="1:4">
      <c r="A7025">
        <f>B7025*[1]Sheet4!$A$2+C7025*[1]Sheet4!$A$3+D7025*[1]Sheet4!$A$4+[1]Sheet4!$A$1</f>
        <v>544.78375576920598</v>
      </c>
      <c r="B7025">
        <v>4417</v>
      </c>
      <c r="C7025">
        <v>1353</v>
      </c>
      <c r="D7025">
        <v>3479</v>
      </c>
    </row>
    <row r="7026" spans="1:4">
      <c r="A7026">
        <f>B7026*[1]Sheet4!$A$2+C7026*[1]Sheet4!$A$3+D7026*[1]Sheet4!$A$4+[1]Sheet4!$A$1</f>
        <v>544.41012960832268</v>
      </c>
      <c r="B7026">
        <v>3543</v>
      </c>
      <c r="C7026">
        <v>2723</v>
      </c>
      <c r="D7026">
        <v>3179</v>
      </c>
    </row>
    <row r="7027" spans="1:4">
      <c r="A7027">
        <f>B7027*[1]Sheet4!$A$2+C7027*[1]Sheet4!$A$3+D7027*[1]Sheet4!$A$4+[1]Sheet4!$A$1</f>
        <v>544.28365237322623</v>
      </c>
      <c r="B7027">
        <v>2828</v>
      </c>
      <c r="C7027">
        <v>2517</v>
      </c>
      <c r="D7027">
        <v>4583</v>
      </c>
    </row>
    <row r="7028" spans="1:4">
      <c r="A7028">
        <f>B7028*[1]Sheet4!$A$2+C7028*[1]Sheet4!$A$3+D7028*[1]Sheet4!$A$4+[1]Sheet4!$A$1</f>
        <v>543.99162668539066</v>
      </c>
      <c r="B7028">
        <v>2059</v>
      </c>
      <c r="C7028">
        <v>4401</v>
      </c>
      <c r="D7028">
        <v>3475</v>
      </c>
    </row>
    <row r="7029" spans="1:4">
      <c r="A7029">
        <f>B7029*[1]Sheet4!$A$2+C7029*[1]Sheet4!$A$3+D7029*[1]Sheet4!$A$4+[1]Sheet4!$A$1</f>
        <v>543.86189886716511</v>
      </c>
      <c r="B7029">
        <v>2673</v>
      </c>
      <c r="C7029">
        <v>2456</v>
      </c>
      <c r="D7029">
        <v>4909</v>
      </c>
    </row>
    <row r="7030" spans="1:4">
      <c r="A7030">
        <f>B7030*[1]Sheet4!$A$2+C7030*[1]Sheet4!$A$3+D7030*[1]Sheet4!$A$4+[1]Sheet4!$A$1</f>
        <v>543.1573302097022</v>
      </c>
      <c r="B7030">
        <v>3408</v>
      </c>
      <c r="C7030">
        <v>2989</v>
      </c>
      <c r="D7030">
        <v>3069</v>
      </c>
    </row>
    <row r="7031" spans="1:4">
      <c r="A7031">
        <f>B7031*[1]Sheet4!$A$2+C7031*[1]Sheet4!$A$3+D7031*[1]Sheet4!$A$4+[1]Sheet4!$A$1</f>
        <v>542.68952423878636</v>
      </c>
      <c r="B7031">
        <v>2956</v>
      </c>
      <c r="C7031">
        <v>3280</v>
      </c>
      <c r="D7031">
        <v>3434</v>
      </c>
    </row>
    <row r="7032" spans="1:4">
      <c r="A7032">
        <f>B7032*[1]Sheet4!$A$2+C7032*[1]Sheet4!$A$3+D7032*[1]Sheet4!$A$4+[1]Sheet4!$A$1</f>
        <v>542.06466943947544</v>
      </c>
      <c r="B7032">
        <v>2467</v>
      </c>
      <c r="C7032">
        <v>4609</v>
      </c>
      <c r="D7032">
        <v>2568</v>
      </c>
    </row>
    <row r="7033" spans="1:4">
      <c r="A7033">
        <f>B7033*[1]Sheet4!$A$2+C7033*[1]Sheet4!$A$3+D7033*[1]Sheet4!$A$4+[1]Sheet4!$A$1</f>
        <v>541.6324409944159</v>
      </c>
      <c r="B7033">
        <v>2530</v>
      </c>
      <c r="C7033">
        <v>4988</v>
      </c>
      <c r="D7033">
        <v>1997</v>
      </c>
    </row>
    <row r="7034" spans="1:4">
      <c r="A7034">
        <f>B7034*[1]Sheet4!$A$2+C7034*[1]Sheet4!$A$3+D7034*[1]Sheet4!$A$4+[1]Sheet4!$A$1</f>
        <v>541.33028753761073</v>
      </c>
      <c r="B7034">
        <v>4310</v>
      </c>
      <c r="C7034">
        <v>2737</v>
      </c>
      <c r="D7034">
        <v>1941</v>
      </c>
    </row>
    <row r="7035" spans="1:4">
      <c r="A7035">
        <f>B7035*[1]Sheet4!$A$2+C7035*[1]Sheet4!$A$3+D7035*[1]Sheet4!$A$4+[1]Sheet4!$A$1</f>
        <v>541.23691427290396</v>
      </c>
      <c r="B7035">
        <v>3586</v>
      </c>
      <c r="C7035">
        <v>3029</v>
      </c>
      <c r="D7035">
        <v>2740</v>
      </c>
    </row>
    <row r="7036" spans="1:4">
      <c r="A7036">
        <f>B7036*[1]Sheet4!$A$2+C7036*[1]Sheet4!$A$3+D7036*[1]Sheet4!$A$4+[1]Sheet4!$A$1</f>
        <v>540.8102919102962</v>
      </c>
      <c r="B7036">
        <v>4646</v>
      </c>
      <c r="C7036">
        <v>2456</v>
      </c>
      <c r="D7036">
        <v>1753</v>
      </c>
    </row>
    <row r="7037" spans="1:4">
      <c r="A7037">
        <f>B7037*[1]Sheet4!$A$2+C7037*[1]Sheet4!$A$3+D7037*[1]Sheet4!$A$4+[1]Sheet4!$A$1</f>
        <v>540.50741913583306</v>
      </c>
      <c r="B7037">
        <v>4394</v>
      </c>
      <c r="C7037">
        <v>2039</v>
      </c>
      <c r="D7037">
        <v>2677</v>
      </c>
    </row>
    <row r="7038" spans="1:4">
      <c r="A7038">
        <f>B7038*[1]Sheet4!$A$2+C7038*[1]Sheet4!$A$3+D7038*[1]Sheet4!$A$4+[1]Sheet4!$A$1</f>
        <v>540.41316016259952</v>
      </c>
      <c r="B7038">
        <v>1891</v>
      </c>
      <c r="C7038">
        <v>3418</v>
      </c>
      <c r="D7038">
        <v>4979</v>
      </c>
    </row>
    <row r="7039" spans="1:4">
      <c r="A7039">
        <f>B7039*[1]Sheet4!$A$2+C7039*[1]Sheet4!$A$3+D7039*[1]Sheet4!$A$4+[1]Sheet4!$A$1</f>
        <v>540.28358670891157</v>
      </c>
      <c r="B7039">
        <v>3844</v>
      </c>
      <c r="C7039">
        <v>2927</v>
      </c>
      <c r="D7039">
        <v>2456</v>
      </c>
    </row>
    <row r="7040" spans="1:4">
      <c r="A7040">
        <f>B7040*[1]Sheet4!$A$2+C7040*[1]Sheet4!$A$3+D7040*[1]Sheet4!$A$4+[1]Sheet4!$A$1</f>
        <v>540.12728496957106</v>
      </c>
      <c r="B7040">
        <v>3393</v>
      </c>
      <c r="C7040">
        <v>3987</v>
      </c>
      <c r="D7040">
        <v>1862</v>
      </c>
    </row>
    <row r="7041" spans="1:4">
      <c r="A7041">
        <f>B7041*[1]Sheet4!$A$2+C7041*[1]Sheet4!$A$3+D7041*[1]Sheet4!$A$4+[1]Sheet4!$A$1</f>
        <v>539.93855555335358</v>
      </c>
      <c r="B7041">
        <v>4308</v>
      </c>
      <c r="C7041">
        <v>1583</v>
      </c>
      <c r="D7041">
        <v>3384</v>
      </c>
    </row>
    <row r="7042" spans="1:4">
      <c r="A7042">
        <f>B7042*[1]Sheet4!$A$2+C7042*[1]Sheet4!$A$3+D7042*[1]Sheet4!$A$4+[1]Sheet4!$A$1</f>
        <v>539.59292879643772</v>
      </c>
      <c r="B7042">
        <v>1495</v>
      </c>
      <c r="C7042">
        <v>4211</v>
      </c>
      <c r="D7042">
        <v>4631</v>
      </c>
    </row>
    <row r="7043" spans="1:4">
      <c r="A7043">
        <f>B7043*[1]Sheet4!$A$2+C7043*[1]Sheet4!$A$3+D7043*[1]Sheet4!$A$4+[1]Sheet4!$A$1</f>
        <v>539.45472206397153</v>
      </c>
      <c r="B7043">
        <v>2402</v>
      </c>
      <c r="C7043">
        <v>3156</v>
      </c>
      <c r="D7043">
        <v>4488</v>
      </c>
    </row>
    <row r="7044" spans="1:4">
      <c r="A7044">
        <f>B7044*[1]Sheet4!$A$2+C7044*[1]Sheet4!$A$3+D7044*[1]Sheet4!$A$4+[1]Sheet4!$A$1</f>
        <v>539.41682721724374</v>
      </c>
      <c r="B7044">
        <v>4350</v>
      </c>
      <c r="C7044">
        <v>1137</v>
      </c>
      <c r="D7044">
        <v>3873</v>
      </c>
    </row>
    <row r="7045" spans="1:4">
      <c r="A7045">
        <f>B7045*[1]Sheet4!$A$2+C7045*[1]Sheet4!$A$3+D7045*[1]Sheet4!$A$4+[1]Sheet4!$A$1</f>
        <v>539.19355237853915</v>
      </c>
      <c r="B7045">
        <v>3206</v>
      </c>
      <c r="C7045">
        <v>2974</v>
      </c>
      <c r="D7045">
        <v>3425</v>
      </c>
    </row>
    <row r="7046" spans="1:4">
      <c r="A7046">
        <f>B7046*[1]Sheet4!$A$2+C7046*[1]Sheet4!$A$3+D7046*[1]Sheet4!$A$4+[1]Sheet4!$A$1</f>
        <v>538.83280674141724</v>
      </c>
      <c r="B7046">
        <v>2359</v>
      </c>
      <c r="C7046">
        <v>4363</v>
      </c>
      <c r="D7046">
        <v>3058</v>
      </c>
    </row>
    <row r="7047" spans="1:4">
      <c r="A7047">
        <f>B7047*[1]Sheet4!$A$2+C7047*[1]Sheet4!$A$3+D7047*[1]Sheet4!$A$4+[1]Sheet4!$A$1</f>
        <v>538.55170160173202</v>
      </c>
      <c r="B7047">
        <v>1018</v>
      </c>
      <c r="C7047">
        <v>4773</v>
      </c>
      <c r="D7047">
        <v>4701</v>
      </c>
    </row>
    <row r="7048" spans="1:4">
      <c r="A7048">
        <f>B7048*[1]Sheet4!$A$2+C7048*[1]Sheet4!$A$3+D7048*[1]Sheet4!$A$4+[1]Sheet4!$A$1</f>
        <v>538.16070675606352</v>
      </c>
      <c r="B7048">
        <v>4521</v>
      </c>
      <c r="C7048">
        <v>2667</v>
      </c>
      <c r="D7048">
        <v>1700</v>
      </c>
    </row>
    <row r="7049" spans="1:4">
      <c r="A7049">
        <f>B7049*[1]Sheet4!$A$2+C7049*[1]Sheet4!$A$3+D7049*[1]Sheet4!$A$4+[1]Sheet4!$A$1</f>
        <v>537.80711935965428</v>
      </c>
      <c r="B7049">
        <v>1524</v>
      </c>
      <c r="C7049">
        <v>4344</v>
      </c>
      <c r="D7049">
        <v>4425</v>
      </c>
    </row>
    <row r="7050" spans="1:4">
      <c r="A7050">
        <f>B7050*[1]Sheet4!$A$2+C7050*[1]Sheet4!$A$3+D7050*[1]Sheet4!$A$4+[1]Sheet4!$A$1</f>
        <v>537.7389773441887</v>
      </c>
      <c r="B7050">
        <v>3605</v>
      </c>
      <c r="C7050">
        <v>2652</v>
      </c>
      <c r="D7050">
        <v>3190</v>
      </c>
    </row>
    <row r="7051" spans="1:4">
      <c r="A7051">
        <f>B7051*[1]Sheet4!$A$2+C7051*[1]Sheet4!$A$3+D7051*[1]Sheet4!$A$4+[1]Sheet4!$A$1</f>
        <v>537.72409100791901</v>
      </c>
      <c r="B7051">
        <v>4273</v>
      </c>
      <c r="C7051">
        <v>3543</v>
      </c>
      <c r="D7051">
        <v>1010</v>
      </c>
    </row>
    <row r="7052" spans="1:4">
      <c r="A7052">
        <f>B7052*[1]Sheet4!$A$2+C7052*[1]Sheet4!$A$3+D7052*[1]Sheet4!$A$4+[1]Sheet4!$A$1</f>
        <v>537.58838835175402</v>
      </c>
      <c r="B7052">
        <v>3064</v>
      </c>
      <c r="C7052">
        <v>4945</v>
      </c>
      <c r="D7052">
        <v>1207</v>
      </c>
    </row>
    <row r="7053" spans="1:4">
      <c r="A7053">
        <f>B7053*[1]Sheet4!$A$2+C7053*[1]Sheet4!$A$3+D7053*[1]Sheet4!$A$4+[1]Sheet4!$A$1</f>
        <v>537.54314694285495</v>
      </c>
      <c r="B7053">
        <v>2454</v>
      </c>
      <c r="C7053">
        <v>4506</v>
      </c>
      <c r="D7053">
        <v>2732</v>
      </c>
    </row>
    <row r="7054" spans="1:4">
      <c r="A7054">
        <f>B7054*[1]Sheet4!$A$2+C7054*[1]Sheet4!$A$3+D7054*[1]Sheet4!$A$4+[1]Sheet4!$A$1</f>
        <v>537.25529987167238</v>
      </c>
      <c r="B7054">
        <v>3444</v>
      </c>
      <c r="C7054">
        <v>3128</v>
      </c>
      <c r="D7054">
        <v>2858</v>
      </c>
    </row>
    <row r="7055" spans="1:4">
      <c r="A7055">
        <f>B7055*[1]Sheet4!$A$2+C7055*[1]Sheet4!$A$3+D7055*[1]Sheet4!$A$4+[1]Sheet4!$A$1</f>
        <v>536.91445085272517</v>
      </c>
      <c r="B7055">
        <v>3010</v>
      </c>
      <c r="C7055">
        <v>4961</v>
      </c>
      <c r="D7055">
        <v>1276</v>
      </c>
    </row>
    <row r="7056" spans="1:4">
      <c r="A7056">
        <f>B7056*[1]Sheet4!$A$2+C7056*[1]Sheet4!$A$3+D7056*[1]Sheet4!$A$4+[1]Sheet4!$A$1</f>
        <v>536.65928916261328</v>
      </c>
      <c r="B7056">
        <v>2209</v>
      </c>
      <c r="C7056">
        <v>3468</v>
      </c>
      <c r="D7056">
        <v>4419</v>
      </c>
    </row>
    <row r="7057" spans="1:4">
      <c r="A7057">
        <f>B7057*[1]Sheet4!$A$2+C7057*[1]Sheet4!$A$3+D7057*[1]Sheet4!$A$4+[1]Sheet4!$A$1</f>
        <v>536.25466936365774</v>
      </c>
      <c r="B7057">
        <v>3131</v>
      </c>
      <c r="C7057">
        <v>4879</v>
      </c>
      <c r="D7057">
        <v>1186</v>
      </c>
    </row>
    <row r="7058" spans="1:4">
      <c r="A7058">
        <f>B7058*[1]Sheet4!$A$2+C7058*[1]Sheet4!$A$3+D7058*[1]Sheet4!$A$4+[1]Sheet4!$A$1</f>
        <v>535.8054675777048</v>
      </c>
      <c r="B7058">
        <v>3750</v>
      </c>
      <c r="C7058">
        <v>2692</v>
      </c>
      <c r="D7058">
        <v>2914</v>
      </c>
    </row>
    <row r="7059" spans="1:4">
      <c r="A7059">
        <f>B7059*[1]Sheet4!$A$2+C7059*[1]Sheet4!$A$3+D7059*[1]Sheet4!$A$4+[1]Sheet4!$A$1</f>
        <v>535.35350937870408</v>
      </c>
      <c r="B7059">
        <v>1325</v>
      </c>
      <c r="C7059">
        <v>4736</v>
      </c>
      <c r="D7059">
        <v>4265</v>
      </c>
    </row>
    <row r="7060" spans="1:4">
      <c r="A7060">
        <f>B7060*[1]Sheet4!$A$2+C7060*[1]Sheet4!$A$3+D7060*[1]Sheet4!$A$4+[1]Sheet4!$A$1</f>
        <v>535.28726469768526</v>
      </c>
      <c r="B7060">
        <v>2447</v>
      </c>
      <c r="C7060">
        <v>4665</v>
      </c>
      <c r="D7060">
        <v>2553</v>
      </c>
    </row>
    <row r="7061" spans="1:4">
      <c r="A7061">
        <f>B7061*[1]Sheet4!$A$2+C7061*[1]Sheet4!$A$3+D7061*[1]Sheet4!$A$4+[1]Sheet4!$A$1</f>
        <v>535.13902783541607</v>
      </c>
      <c r="B7061">
        <v>3177</v>
      </c>
      <c r="C7061">
        <v>3520</v>
      </c>
      <c r="D7061">
        <v>2806</v>
      </c>
    </row>
    <row r="7062" spans="1:4">
      <c r="A7062">
        <f>B7062*[1]Sheet4!$A$2+C7062*[1]Sheet4!$A$3+D7062*[1]Sheet4!$A$4+[1]Sheet4!$A$1</f>
        <v>535.05159743870445</v>
      </c>
      <c r="B7062">
        <v>3122</v>
      </c>
      <c r="C7062">
        <v>4298</v>
      </c>
      <c r="D7062">
        <v>1927</v>
      </c>
    </row>
    <row r="7063" spans="1:4">
      <c r="A7063">
        <f>B7063*[1]Sheet4!$A$2+C7063*[1]Sheet4!$A$3+D7063*[1]Sheet4!$A$4+[1]Sheet4!$A$1</f>
        <v>535.03758230172389</v>
      </c>
      <c r="B7063">
        <v>2192</v>
      </c>
      <c r="C7063">
        <v>3401</v>
      </c>
      <c r="D7063">
        <v>4535</v>
      </c>
    </row>
    <row r="7064" spans="1:4">
      <c r="A7064">
        <f>B7064*[1]Sheet4!$A$2+C7064*[1]Sheet4!$A$3+D7064*[1]Sheet4!$A$4+[1]Sheet4!$A$1</f>
        <v>534.95752962266397</v>
      </c>
      <c r="B7064">
        <v>1178</v>
      </c>
      <c r="C7064">
        <v>4663</v>
      </c>
      <c r="D7064">
        <v>4593</v>
      </c>
    </row>
    <row r="7065" spans="1:4">
      <c r="A7065">
        <f>B7065*[1]Sheet4!$A$2+C7065*[1]Sheet4!$A$3+D7065*[1]Sheet4!$A$4+[1]Sheet4!$A$1</f>
        <v>534.60015571132317</v>
      </c>
      <c r="B7065">
        <v>3526</v>
      </c>
      <c r="C7065">
        <v>1360</v>
      </c>
      <c r="D7065">
        <v>4934</v>
      </c>
    </row>
    <row r="7066" spans="1:4">
      <c r="A7066">
        <f>B7066*[1]Sheet4!$A$2+C7066*[1]Sheet4!$A$3+D7066*[1]Sheet4!$A$4+[1]Sheet4!$A$1</f>
        <v>534.18131491379381</v>
      </c>
      <c r="B7066">
        <v>2916</v>
      </c>
      <c r="C7066">
        <v>2966</v>
      </c>
      <c r="D7066">
        <v>3917</v>
      </c>
    </row>
    <row r="7067" spans="1:4">
      <c r="A7067">
        <f>B7067*[1]Sheet4!$A$2+C7067*[1]Sheet4!$A$3+D7067*[1]Sheet4!$A$4+[1]Sheet4!$A$1</f>
        <v>534.14500420332843</v>
      </c>
      <c r="B7067">
        <v>2817</v>
      </c>
      <c r="C7067">
        <v>3282</v>
      </c>
      <c r="D7067">
        <v>3683</v>
      </c>
    </row>
    <row r="7068" spans="1:4">
      <c r="A7068">
        <f>B7068*[1]Sheet4!$A$2+C7068*[1]Sheet4!$A$3+D7068*[1]Sheet4!$A$4+[1]Sheet4!$A$1</f>
        <v>534.05361076793497</v>
      </c>
      <c r="B7068">
        <v>2664</v>
      </c>
      <c r="C7068">
        <v>4488</v>
      </c>
      <c r="D7068">
        <v>2429</v>
      </c>
    </row>
    <row r="7069" spans="1:4">
      <c r="A7069">
        <f>B7069*[1]Sheet4!$A$2+C7069*[1]Sheet4!$A$3+D7069*[1]Sheet4!$A$4+[1]Sheet4!$A$1</f>
        <v>533.98795444716006</v>
      </c>
      <c r="B7069">
        <v>4271</v>
      </c>
      <c r="C7069">
        <v>3521</v>
      </c>
      <c r="D7069">
        <v>1053</v>
      </c>
    </row>
    <row r="7070" spans="1:4">
      <c r="A7070">
        <f>B7070*[1]Sheet4!$A$2+C7070*[1]Sheet4!$A$3+D7070*[1]Sheet4!$A$4+[1]Sheet4!$A$1</f>
        <v>533.73266236693644</v>
      </c>
      <c r="B7070">
        <v>2848</v>
      </c>
      <c r="C7070">
        <v>4245</v>
      </c>
      <c r="D7070">
        <v>2437</v>
      </c>
    </row>
    <row r="7071" spans="1:4">
      <c r="A7071">
        <f>B7071*[1]Sheet4!$A$2+C7071*[1]Sheet4!$A$3+D7071*[1]Sheet4!$A$4+[1]Sheet4!$A$1</f>
        <v>533.57966383835492</v>
      </c>
      <c r="B7071">
        <v>2208</v>
      </c>
      <c r="C7071">
        <v>4592</v>
      </c>
      <c r="D7071">
        <v>3033</v>
      </c>
    </row>
    <row r="7072" spans="1:4">
      <c r="A7072">
        <f>B7072*[1]Sheet4!$A$2+C7072*[1]Sheet4!$A$3+D7072*[1]Sheet4!$A$4+[1]Sheet4!$A$1</f>
        <v>533.54024942747446</v>
      </c>
      <c r="B7072">
        <v>2923</v>
      </c>
      <c r="C7072">
        <v>4554</v>
      </c>
      <c r="D7072">
        <v>1933</v>
      </c>
    </row>
    <row r="7073" spans="1:4">
      <c r="A7073">
        <f>B7073*[1]Sheet4!$A$2+C7073*[1]Sheet4!$A$3+D7073*[1]Sheet4!$A$4+[1]Sheet4!$A$1</f>
        <v>533.26751481387691</v>
      </c>
      <c r="B7073">
        <v>3799</v>
      </c>
      <c r="C7073">
        <v>4058</v>
      </c>
      <c r="D7073">
        <v>1145</v>
      </c>
    </row>
    <row r="7074" spans="1:4">
      <c r="A7074">
        <f>B7074*[1]Sheet4!$A$2+C7074*[1]Sheet4!$A$3+D7074*[1]Sheet4!$A$4+[1]Sheet4!$A$1</f>
        <v>533.26528215146982</v>
      </c>
      <c r="B7074">
        <v>2070</v>
      </c>
      <c r="C7074">
        <v>4081</v>
      </c>
      <c r="D7074">
        <v>3891</v>
      </c>
    </row>
    <row r="7075" spans="1:4">
      <c r="A7075">
        <f>B7075*[1]Sheet4!$A$2+C7075*[1]Sheet4!$A$3+D7075*[1]Sheet4!$A$4+[1]Sheet4!$A$1</f>
        <v>532.76133298750483</v>
      </c>
      <c r="B7075">
        <v>3170</v>
      </c>
      <c r="C7075">
        <v>3065</v>
      </c>
      <c r="D7075">
        <v>3391</v>
      </c>
    </row>
    <row r="7076" spans="1:4">
      <c r="A7076">
        <f>B7076*[1]Sheet4!$A$2+C7076*[1]Sheet4!$A$3+D7076*[1]Sheet4!$A$4+[1]Sheet4!$A$1</f>
        <v>532.70433072698279</v>
      </c>
      <c r="B7076">
        <v>4304</v>
      </c>
      <c r="C7076">
        <v>2882</v>
      </c>
      <c r="D7076">
        <v>1799</v>
      </c>
    </row>
    <row r="7077" spans="1:4">
      <c r="A7077">
        <f>B7077*[1]Sheet4!$A$2+C7077*[1]Sheet4!$A$3+D7077*[1]Sheet4!$A$4+[1]Sheet4!$A$1</f>
        <v>532.6164665821434</v>
      </c>
      <c r="B7077">
        <v>2093</v>
      </c>
      <c r="C7077">
        <v>3688</v>
      </c>
      <c r="D7077">
        <v>4345</v>
      </c>
    </row>
    <row r="7078" spans="1:4">
      <c r="A7078">
        <f>B7078*[1]Sheet4!$A$2+C7078*[1]Sheet4!$A$3+D7078*[1]Sheet4!$A$4+[1]Sheet4!$A$1</f>
        <v>532.0542832927531</v>
      </c>
      <c r="B7078">
        <v>1527</v>
      </c>
      <c r="C7078">
        <v>3939</v>
      </c>
      <c r="D7078">
        <v>4943</v>
      </c>
    </row>
    <row r="7079" spans="1:4">
      <c r="A7079">
        <f>B7079*[1]Sheet4!$A$2+C7079*[1]Sheet4!$A$3+D7079*[1]Sheet4!$A$4+[1]Sheet4!$A$1</f>
        <v>531.78898554099578</v>
      </c>
      <c r="B7079">
        <v>3479</v>
      </c>
      <c r="C7079">
        <v>1749</v>
      </c>
      <c r="D7079">
        <v>4535</v>
      </c>
    </row>
    <row r="7080" spans="1:4">
      <c r="A7080">
        <f>B7080*[1]Sheet4!$A$2+C7080*[1]Sheet4!$A$3+D7080*[1]Sheet4!$A$4+[1]Sheet4!$A$1</f>
        <v>531.54710180348093</v>
      </c>
      <c r="B7080">
        <v>3819</v>
      </c>
      <c r="C7080">
        <v>4077</v>
      </c>
      <c r="D7080">
        <v>1095</v>
      </c>
    </row>
    <row r="7081" spans="1:4">
      <c r="A7081">
        <f>B7081*[1]Sheet4!$A$2+C7081*[1]Sheet4!$A$3+D7081*[1]Sheet4!$A$4+[1]Sheet4!$A$1</f>
        <v>530.70756121412342</v>
      </c>
      <c r="B7081">
        <v>2536</v>
      </c>
      <c r="C7081">
        <v>3735</v>
      </c>
      <c r="D7081">
        <v>3582</v>
      </c>
    </row>
    <row r="7082" spans="1:4">
      <c r="A7082">
        <f>B7082*[1]Sheet4!$A$2+C7082*[1]Sheet4!$A$3+D7082*[1]Sheet4!$A$4+[1]Sheet4!$A$1</f>
        <v>530.66381298418992</v>
      </c>
      <c r="B7082">
        <v>4418</v>
      </c>
      <c r="C7082">
        <v>2159</v>
      </c>
      <c r="D7082">
        <v>2522</v>
      </c>
    </row>
    <row r="7083" spans="1:4">
      <c r="A7083">
        <f>B7083*[1]Sheet4!$A$2+C7083*[1]Sheet4!$A$3+D7083*[1]Sheet4!$A$4+[1]Sheet4!$A$1</f>
        <v>530.09570240655921</v>
      </c>
      <c r="B7083">
        <v>1411</v>
      </c>
      <c r="C7083">
        <v>4188</v>
      </c>
      <c r="D7083">
        <v>4826</v>
      </c>
    </row>
    <row r="7084" spans="1:4">
      <c r="A7084">
        <f>B7084*[1]Sheet4!$A$2+C7084*[1]Sheet4!$A$3+D7084*[1]Sheet4!$A$4+[1]Sheet4!$A$1</f>
        <v>530.02359820881293</v>
      </c>
      <c r="B7084">
        <v>3732</v>
      </c>
      <c r="C7084">
        <v>3341</v>
      </c>
      <c r="D7084">
        <v>2155</v>
      </c>
    </row>
    <row r="7085" spans="1:4">
      <c r="A7085">
        <f>B7085*[1]Sheet4!$A$2+C7085*[1]Sheet4!$A$3+D7085*[1]Sheet4!$A$4+[1]Sheet4!$A$1</f>
        <v>529.77275390562772</v>
      </c>
      <c r="B7085">
        <v>3171</v>
      </c>
      <c r="C7085">
        <v>3169</v>
      </c>
      <c r="D7085">
        <v>3270</v>
      </c>
    </row>
    <row r="7086" spans="1:4">
      <c r="A7086">
        <f>B7086*[1]Sheet4!$A$2+C7086*[1]Sheet4!$A$3+D7086*[1]Sheet4!$A$4+[1]Sheet4!$A$1</f>
        <v>529.51046482223046</v>
      </c>
      <c r="B7086">
        <v>3743</v>
      </c>
      <c r="C7086">
        <v>2389</v>
      </c>
      <c r="D7086">
        <v>3323</v>
      </c>
    </row>
    <row r="7087" spans="1:4">
      <c r="A7087">
        <f>B7087*[1]Sheet4!$A$2+C7087*[1]Sheet4!$A$3+D7087*[1]Sheet4!$A$4+[1]Sheet4!$A$1</f>
        <v>529.46759542421023</v>
      </c>
      <c r="B7087">
        <v>2169</v>
      </c>
      <c r="C7087">
        <v>4786</v>
      </c>
      <c r="D7087">
        <v>2868</v>
      </c>
    </row>
    <row r="7088" spans="1:4">
      <c r="A7088">
        <f>B7088*[1]Sheet4!$A$2+C7088*[1]Sheet4!$A$3+D7088*[1]Sheet4!$A$4+[1]Sheet4!$A$1</f>
        <v>529.3695927384324</v>
      </c>
      <c r="B7088">
        <v>4471</v>
      </c>
      <c r="C7088">
        <v>1097</v>
      </c>
      <c r="D7088">
        <v>3762</v>
      </c>
    </row>
    <row r="7089" spans="1:4">
      <c r="A7089">
        <f>B7089*[1]Sheet4!$A$2+C7089*[1]Sheet4!$A$3+D7089*[1]Sheet4!$A$4+[1]Sheet4!$A$1</f>
        <v>529.16639957948246</v>
      </c>
      <c r="B7089">
        <v>1258</v>
      </c>
      <c r="C7089">
        <v>4995</v>
      </c>
      <c r="D7089">
        <v>4071</v>
      </c>
    </row>
    <row r="7090" spans="1:4">
      <c r="A7090">
        <f>B7090*[1]Sheet4!$A$2+C7090*[1]Sheet4!$A$3+D7090*[1]Sheet4!$A$4+[1]Sheet4!$A$1</f>
        <v>528.38563821899788</v>
      </c>
      <c r="B7090">
        <v>2335</v>
      </c>
      <c r="C7090">
        <v>3141</v>
      </c>
      <c r="D7090">
        <v>4651</v>
      </c>
    </row>
    <row r="7091" spans="1:4">
      <c r="A7091">
        <f>B7091*[1]Sheet4!$A$2+C7091*[1]Sheet4!$A$3+D7091*[1]Sheet4!$A$4+[1]Sheet4!$A$1</f>
        <v>528.04334262808652</v>
      </c>
      <c r="B7091">
        <v>2408</v>
      </c>
      <c r="C7091">
        <v>4282</v>
      </c>
      <c r="D7091">
        <v>3116</v>
      </c>
    </row>
    <row r="7092" spans="1:4">
      <c r="A7092">
        <f>B7092*[1]Sheet4!$A$2+C7092*[1]Sheet4!$A$3+D7092*[1]Sheet4!$A$4+[1]Sheet4!$A$1</f>
        <v>527.9886493877043</v>
      </c>
      <c r="B7092">
        <v>1337</v>
      </c>
      <c r="C7092">
        <v>4540</v>
      </c>
      <c r="D7092">
        <v>4514</v>
      </c>
    </row>
    <row r="7093" spans="1:4">
      <c r="A7093">
        <f>B7093*[1]Sheet4!$A$2+C7093*[1]Sheet4!$A$3+D7093*[1]Sheet4!$A$4+[1]Sheet4!$A$1</f>
        <v>527.76525238019167</v>
      </c>
      <c r="B7093">
        <v>1196</v>
      </c>
      <c r="C7093">
        <v>4774</v>
      </c>
      <c r="D7093">
        <v>4450</v>
      </c>
    </row>
    <row r="7094" spans="1:4">
      <c r="A7094">
        <f>B7094*[1]Sheet4!$A$2+C7094*[1]Sheet4!$A$3+D7094*[1]Sheet4!$A$4+[1]Sheet4!$A$1</f>
        <v>527.48339858500503</v>
      </c>
      <c r="B7094">
        <v>2664</v>
      </c>
      <c r="C7094">
        <v>2702</v>
      </c>
      <c r="D7094">
        <v>4672</v>
      </c>
    </row>
    <row r="7095" spans="1:4">
      <c r="A7095">
        <f>B7095*[1]Sheet4!$A$2+C7095*[1]Sheet4!$A$3+D7095*[1]Sheet4!$A$4+[1]Sheet4!$A$1</f>
        <v>527.40378555091274</v>
      </c>
      <c r="B7095">
        <v>3452</v>
      </c>
      <c r="C7095">
        <v>4474</v>
      </c>
      <c r="D7095">
        <v>1204</v>
      </c>
    </row>
    <row r="7096" spans="1:4">
      <c r="A7096">
        <f>B7096*[1]Sheet4!$A$2+C7096*[1]Sheet4!$A$3+D7096*[1]Sheet4!$A$4+[1]Sheet4!$A$1</f>
        <v>527.29740903036463</v>
      </c>
      <c r="B7096">
        <v>2752</v>
      </c>
      <c r="C7096">
        <v>4329</v>
      </c>
      <c r="D7096">
        <v>2508</v>
      </c>
    </row>
    <row r="7097" spans="1:4">
      <c r="A7097">
        <f>B7097*[1]Sheet4!$A$2+C7097*[1]Sheet4!$A$3+D7097*[1]Sheet4!$A$4+[1]Sheet4!$A$1</f>
        <v>527.2188850875159</v>
      </c>
      <c r="B7097">
        <v>925</v>
      </c>
      <c r="C7097">
        <v>4978</v>
      </c>
      <c r="D7097">
        <v>4633</v>
      </c>
    </row>
    <row r="7098" spans="1:4">
      <c r="A7098">
        <f>B7098*[1]Sheet4!$A$2+C7098*[1]Sheet4!$A$3+D7098*[1]Sheet4!$A$4+[1]Sheet4!$A$1</f>
        <v>526.88801329212311</v>
      </c>
      <c r="B7098">
        <v>4772</v>
      </c>
      <c r="C7098">
        <v>2358</v>
      </c>
      <c r="D7098">
        <v>1719</v>
      </c>
    </row>
    <row r="7099" spans="1:4">
      <c r="A7099">
        <f>B7099*[1]Sheet4!$A$2+C7099*[1]Sheet4!$A$3+D7099*[1]Sheet4!$A$4+[1]Sheet4!$A$1</f>
        <v>526.45274032874522</v>
      </c>
      <c r="B7099">
        <v>3378</v>
      </c>
      <c r="C7099">
        <v>4055</v>
      </c>
      <c r="D7099">
        <v>1847</v>
      </c>
    </row>
    <row r="7100" spans="1:4">
      <c r="A7100">
        <f>B7100*[1]Sheet4!$A$2+C7100*[1]Sheet4!$A$3+D7100*[1]Sheet4!$A$4+[1]Sheet4!$A$1</f>
        <v>526.42013259726355</v>
      </c>
      <c r="B7100">
        <v>4057</v>
      </c>
      <c r="C7100">
        <v>2563</v>
      </c>
      <c r="D7100">
        <v>2613</v>
      </c>
    </row>
    <row r="7101" spans="1:4">
      <c r="A7101">
        <f>B7101*[1]Sheet4!$A$2+C7101*[1]Sheet4!$A$3+D7101*[1]Sheet4!$A$4+[1]Sheet4!$A$1</f>
        <v>526.13363044056678</v>
      </c>
      <c r="B7101">
        <v>2458</v>
      </c>
      <c r="C7101">
        <v>3281</v>
      </c>
      <c r="D7101">
        <v>4287</v>
      </c>
    </row>
    <row r="7102" spans="1:4">
      <c r="A7102">
        <f>B7102*[1]Sheet4!$A$2+C7102*[1]Sheet4!$A$3+D7102*[1]Sheet4!$A$4+[1]Sheet4!$A$1</f>
        <v>525.96652161915972</v>
      </c>
      <c r="B7102">
        <v>1827</v>
      </c>
      <c r="C7102">
        <v>4948</v>
      </c>
      <c r="D7102">
        <v>3227</v>
      </c>
    </row>
    <row r="7103" spans="1:4">
      <c r="A7103">
        <f>B7103*[1]Sheet4!$A$2+C7103*[1]Sheet4!$A$3+D7103*[1]Sheet4!$A$4+[1]Sheet4!$A$1</f>
        <v>525.90095141401707</v>
      </c>
      <c r="B7103">
        <v>2982</v>
      </c>
      <c r="C7103">
        <v>4163</v>
      </c>
      <c r="D7103">
        <v>2350</v>
      </c>
    </row>
    <row r="7104" spans="1:4">
      <c r="A7104">
        <f>B7104*[1]Sheet4!$A$2+C7104*[1]Sheet4!$A$3+D7104*[1]Sheet4!$A$4+[1]Sheet4!$A$1</f>
        <v>525.73066117810231</v>
      </c>
      <c r="B7104">
        <v>4034</v>
      </c>
      <c r="C7104">
        <v>1234</v>
      </c>
      <c r="D7104">
        <v>4305</v>
      </c>
    </row>
    <row r="7105" spans="1:4">
      <c r="A7105">
        <f>B7105*[1]Sheet4!$A$2+C7105*[1]Sheet4!$A$3+D7105*[1]Sheet4!$A$4+[1]Sheet4!$A$1</f>
        <v>525.35169274263171</v>
      </c>
      <c r="B7105">
        <v>4725</v>
      </c>
      <c r="C7105">
        <v>2274</v>
      </c>
      <c r="D7105">
        <v>1904</v>
      </c>
    </row>
    <row r="7106" spans="1:4">
      <c r="A7106">
        <f>B7106*[1]Sheet4!$A$2+C7106*[1]Sheet4!$A$3+D7106*[1]Sheet4!$A$4+[1]Sheet4!$A$1</f>
        <v>524.85612729554214</v>
      </c>
      <c r="B7106">
        <v>4048</v>
      </c>
      <c r="C7106">
        <v>1125</v>
      </c>
      <c r="D7106">
        <v>4421</v>
      </c>
    </row>
    <row r="7107" spans="1:4">
      <c r="A7107">
        <f>B7107*[1]Sheet4!$A$2+C7107*[1]Sheet4!$A$3+D7107*[1]Sheet4!$A$4+[1]Sheet4!$A$1</f>
        <v>523.99096080414256</v>
      </c>
      <c r="B7107">
        <v>3201</v>
      </c>
      <c r="C7107">
        <v>1975</v>
      </c>
      <c r="D7107">
        <v>4726</v>
      </c>
    </row>
    <row r="7108" spans="1:4">
      <c r="A7108">
        <f>B7108*[1]Sheet4!$A$2+C7108*[1]Sheet4!$A$3+D7108*[1]Sheet4!$A$4+[1]Sheet4!$A$1</f>
        <v>523.8939376465205</v>
      </c>
      <c r="B7108">
        <v>3143</v>
      </c>
      <c r="C7108">
        <v>3524</v>
      </c>
      <c r="D7108">
        <v>2893</v>
      </c>
    </row>
    <row r="7109" spans="1:4">
      <c r="A7109">
        <f>B7109*[1]Sheet4!$A$2+C7109*[1]Sheet4!$A$3+D7109*[1]Sheet4!$A$4+[1]Sheet4!$A$1</f>
        <v>523.66364178182766</v>
      </c>
      <c r="B7109">
        <v>2926</v>
      </c>
      <c r="C7109">
        <v>4193</v>
      </c>
      <c r="D7109">
        <v>2410</v>
      </c>
    </row>
    <row r="7110" spans="1:4">
      <c r="A7110">
        <f>B7110*[1]Sheet4!$A$2+C7110*[1]Sheet4!$A$3+D7110*[1]Sheet4!$A$4+[1]Sheet4!$A$1</f>
        <v>523.53511627335138</v>
      </c>
      <c r="B7110">
        <v>3183</v>
      </c>
      <c r="C7110">
        <v>2580</v>
      </c>
      <c r="D7110">
        <v>4004</v>
      </c>
    </row>
    <row r="7111" spans="1:4">
      <c r="A7111">
        <f>B7111*[1]Sheet4!$A$2+C7111*[1]Sheet4!$A$3+D7111*[1]Sheet4!$A$4+[1]Sheet4!$A$1</f>
        <v>523.44657419315308</v>
      </c>
      <c r="B7111">
        <v>3866</v>
      </c>
      <c r="C7111">
        <v>1046</v>
      </c>
      <c r="D7111">
        <v>4816</v>
      </c>
    </row>
    <row r="7112" spans="1:4">
      <c r="A7112">
        <f>B7112*[1]Sheet4!$A$2+C7112*[1]Sheet4!$A$3+D7112*[1]Sheet4!$A$4+[1]Sheet4!$A$1</f>
        <v>523.20909814223342</v>
      </c>
      <c r="B7112">
        <v>2964</v>
      </c>
      <c r="C7112">
        <v>4581</v>
      </c>
      <c r="D7112">
        <v>1868</v>
      </c>
    </row>
    <row r="7113" spans="1:4">
      <c r="A7113">
        <f>B7113*[1]Sheet4!$A$2+C7113*[1]Sheet4!$A$3+D7113*[1]Sheet4!$A$4+[1]Sheet4!$A$1</f>
        <v>522.8891272404785</v>
      </c>
      <c r="B7113">
        <v>2906</v>
      </c>
      <c r="C7113">
        <v>2751</v>
      </c>
      <c r="D7113">
        <v>4238</v>
      </c>
    </row>
    <row r="7114" spans="1:4">
      <c r="A7114">
        <f>B7114*[1]Sheet4!$A$2+C7114*[1]Sheet4!$A$3+D7114*[1]Sheet4!$A$4+[1]Sheet4!$A$1</f>
        <v>522.3666774045746</v>
      </c>
      <c r="B7114">
        <v>2035</v>
      </c>
      <c r="C7114">
        <v>4407</v>
      </c>
      <c r="D7114">
        <v>3578</v>
      </c>
    </row>
    <row r="7115" spans="1:4">
      <c r="A7115">
        <f>B7115*[1]Sheet4!$A$2+C7115*[1]Sheet4!$A$3+D7115*[1]Sheet4!$A$4+[1]Sheet4!$A$1</f>
        <v>522.05961802036336</v>
      </c>
      <c r="B7115">
        <v>4298</v>
      </c>
      <c r="C7115">
        <v>1971</v>
      </c>
      <c r="D7115">
        <v>2977</v>
      </c>
    </row>
    <row r="7116" spans="1:4">
      <c r="A7116">
        <f>B7116*[1]Sheet4!$A$2+C7116*[1]Sheet4!$A$3+D7116*[1]Sheet4!$A$4+[1]Sheet4!$A$1</f>
        <v>521.97557107215744</v>
      </c>
      <c r="B7116">
        <v>1803</v>
      </c>
      <c r="C7116">
        <v>3605</v>
      </c>
      <c r="D7116">
        <v>4949</v>
      </c>
    </row>
    <row r="7117" spans="1:4">
      <c r="A7117">
        <f>B7117*[1]Sheet4!$A$2+C7117*[1]Sheet4!$A$3+D7117*[1]Sheet4!$A$4+[1]Sheet4!$A$1</f>
        <v>521.94264390413491</v>
      </c>
      <c r="B7117">
        <v>2011</v>
      </c>
      <c r="C7117">
        <v>4694</v>
      </c>
      <c r="D7117">
        <v>3261</v>
      </c>
    </row>
    <row r="7118" spans="1:4">
      <c r="A7118">
        <f>B7118*[1]Sheet4!$A$2+C7118*[1]Sheet4!$A$3+D7118*[1]Sheet4!$A$4+[1]Sheet4!$A$1</f>
        <v>521.9399627029029</v>
      </c>
      <c r="B7118">
        <v>2038</v>
      </c>
      <c r="C7118">
        <v>4980</v>
      </c>
      <c r="D7118">
        <v>2862</v>
      </c>
    </row>
    <row r="7119" spans="1:4">
      <c r="A7119">
        <f>B7119*[1]Sheet4!$A$2+C7119*[1]Sheet4!$A$3+D7119*[1]Sheet4!$A$4+[1]Sheet4!$A$1</f>
        <v>521.93439166642565</v>
      </c>
      <c r="B7119">
        <v>3864</v>
      </c>
      <c r="C7119">
        <v>1244</v>
      </c>
      <c r="D7119">
        <v>4578</v>
      </c>
    </row>
    <row r="7120" spans="1:4">
      <c r="A7120">
        <f>B7120*[1]Sheet4!$A$2+C7120*[1]Sheet4!$A$3+D7120*[1]Sheet4!$A$4+[1]Sheet4!$A$1</f>
        <v>521.76147333832978</v>
      </c>
      <c r="B7120">
        <v>4207</v>
      </c>
      <c r="C7120">
        <v>2439</v>
      </c>
      <c r="D7120">
        <v>2542</v>
      </c>
    </row>
    <row r="7121" spans="1:4">
      <c r="A7121">
        <f>B7121*[1]Sheet4!$A$2+C7121*[1]Sheet4!$A$3+D7121*[1]Sheet4!$A$4+[1]Sheet4!$A$1</f>
        <v>519.92749519260906</v>
      </c>
      <c r="B7121">
        <v>4632</v>
      </c>
      <c r="C7121">
        <v>2386</v>
      </c>
      <c r="D7121">
        <v>1932</v>
      </c>
    </row>
    <row r="7122" spans="1:4">
      <c r="A7122">
        <f>B7122*[1]Sheet4!$A$2+C7122*[1]Sheet4!$A$3+D7122*[1]Sheet4!$A$4+[1]Sheet4!$A$1</f>
        <v>519.71694325686258</v>
      </c>
      <c r="B7122">
        <v>1715</v>
      </c>
      <c r="C7122">
        <v>3883</v>
      </c>
      <c r="D7122">
        <v>4752</v>
      </c>
    </row>
    <row r="7123" spans="1:4">
      <c r="A7123">
        <f>B7123*[1]Sheet4!$A$2+C7123*[1]Sheet4!$A$3+D7123*[1]Sheet4!$A$4+[1]Sheet4!$A$1</f>
        <v>519.67803005395763</v>
      </c>
      <c r="B7123">
        <v>4237</v>
      </c>
      <c r="C7123">
        <v>2590</v>
      </c>
      <c r="D7123">
        <v>2313</v>
      </c>
    </row>
    <row r="7124" spans="1:4">
      <c r="A7124">
        <f>B7124*[1]Sheet4!$A$2+C7124*[1]Sheet4!$A$3+D7124*[1]Sheet4!$A$4+[1]Sheet4!$A$1</f>
        <v>519.62238546283697</v>
      </c>
      <c r="B7124">
        <v>3060</v>
      </c>
      <c r="C7124">
        <v>2910</v>
      </c>
      <c r="D7124">
        <v>3804</v>
      </c>
    </row>
    <row r="7125" spans="1:4">
      <c r="A7125">
        <f>B7125*[1]Sheet4!$A$2+C7125*[1]Sheet4!$A$3+D7125*[1]Sheet4!$A$4+[1]Sheet4!$A$1</f>
        <v>519.41293223349021</v>
      </c>
      <c r="B7125">
        <v>4668</v>
      </c>
      <c r="C7125">
        <v>2238</v>
      </c>
      <c r="D7125">
        <v>2060</v>
      </c>
    </row>
    <row r="7126" spans="1:4">
      <c r="A7126">
        <f>B7126*[1]Sheet4!$A$2+C7126*[1]Sheet4!$A$3+D7126*[1]Sheet4!$A$4+[1]Sheet4!$A$1</f>
        <v>519.35642033399017</v>
      </c>
      <c r="B7126">
        <v>4673</v>
      </c>
      <c r="C7126">
        <v>2448</v>
      </c>
      <c r="D7126">
        <v>1791</v>
      </c>
    </row>
    <row r="7127" spans="1:4">
      <c r="A7127">
        <f>B7127*[1]Sheet4!$A$2+C7127*[1]Sheet4!$A$3+D7127*[1]Sheet4!$A$4+[1]Sheet4!$A$1</f>
        <v>518.80668585962667</v>
      </c>
      <c r="B7127">
        <v>4517</v>
      </c>
      <c r="C7127">
        <v>1714</v>
      </c>
      <c r="D7127">
        <v>2956</v>
      </c>
    </row>
    <row r="7128" spans="1:4">
      <c r="A7128">
        <f>B7128*[1]Sheet4!$A$2+C7128*[1]Sheet4!$A$3+D7128*[1]Sheet4!$A$4+[1]Sheet4!$A$1</f>
        <v>518.79013897333061</v>
      </c>
      <c r="B7128">
        <v>4113</v>
      </c>
      <c r="C7128">
        <v>3739</v>
      </c>
      <c r="D7128">
        <v>1086</v>
      </c>
    </row>
    <row r="7129" spans="1:4">
      <c r="A7129">
        <f>B7129*[1]Sheet4!$A$2+C7129*[1]Sheet4!$A$3+D7129*[1]Sheet4!$A$4+[1]Sheet4!$A$1</f>
        <v>518.50970030191638</v>
      </c>
      <c r="B7129">
        <v>2449</v>
      </c>
      <c r="C7129">
        <v>3547</v>
      </c>
      <c r="D7129">
        <v>3996</v>
      </c>
    </row>
    <row r="7130" spans="1:4">
      <c r="A7130">
        <f>B7130*[1]Sheet4!$A$2+C7130*[1]Sheet4!$A$3+D7130*[1]Sheet4!$A$4+[1]Sheet4!$A$1</f>
        <v>518.47393376712444</v>
      </c>
      <c r="B7130">
        <v>4535</v>
      </c>
      <c r="C7130">
        <v>2819</v>
      </c>
      <c r="D7130">
        <v>1554</v>
      </c>
    </row>
    <row r="7131" spans="1:4">
      <c r="A7131">
        <f>B7131*[1]Sheet4!$A$2+C7131*[1]Sheet4!$A$3+D7131*[1]Sheet4!$A$4+[1]Sheet4!$A$1</f>
        <v>518.37876510004025</v>
      </c>
      <c r="B7131">
        <v>1635</v>
      </c>
      <c r="C7131">
        <v>4617</v>
      </c>
      <c r="D7131">
        <v>3972</v>
      </c>
    </row>
    <row r="7132" spans="1:4">
      <c r="A7132">
        <f>B7132*[1]Sheet4!$A$2+C7132*[1]Sheet4!$A$3+D7132*[1]Sheet4!$A$4+[1]Sheet4!$A$1</f>
        <v>518.37474287926125</v>
      </c>
      <c r="B7132">
        <v>3808</v>
      </c>
      <c r="C7132">
        <v>3373</v>
      </c>
      <c r="D7132">
        <v>2032</v>
      </c>
    </row>
    <row r="7133" spans="1:4">
      <c r="A7133">
        <f>B7133*[1]Sheet4!$A$2+C7133*[1]Sheet4!$A$3+D7133*[1]Sheet4!$A$4+[1]Sheet4!$A$1</f>
        <v>518.31972171734196</v>
      </c>
      <c r="B7133">
        <v>3759</v>
      </c>
      <c r="C7133">
        <v>2498</v>
      </c>
      <c r="D7133">
        <v>3199</v>
      </c>
    </row>
    <row r="7134" spans="1:4">
      <c r="A7134">
        <f>B7134*[1]Sheet4!$A$2+C7134*[1]Sheet4!$A$3+D7134*[1]Sheet4!$A$4+[1]Sheet4!$A$1</f>
        <v>517.9625611349079</v>
      </c>
      <c r="B7134">
        <v>3933</v>
      </c>
      <c r="C7134">
        <v>3565</v>
      </c>
      <c r="D7134">
        <v>1594</v>
      </c>
    </row>
    <row r="7135" spans="1:4">
      <c r="A7135">
        <f>B7135*[1]Sheet4!$A$2+C7135*[1]Sheet4!$A$3+D7135*[1]Sheet4!$A$4+[1]Sheet4!$A$1</f>
        <v>517.88279608372522</v>
      </c>
      <c r="B7135">
        <v>3181</v>
      </c>
      <c r="C7135">
        <v>3914</v>
      </c>
      <c r="D7135">
        <v>2367</v>
      </c>
    </row>
    <row r="7136" spans="1:4">
      <c r="A7136">
        <f>B7136*[1]Sheet4!$A$2+C7136*[1]Sheet4!$A$3+D7136*[1]Sheet4!$A$4+[1]Sheet4!$A$1</f>
        <v>517.33770432966776</v>
      </c>
      <c r="B7136">
        <v>3382</v>
      </c>
      <c r="C7136">
        <v>2458</v>
      </c>
      <c r="D7136">
        <v>3857</v>
      </c>
    </row>
    <row r="7137" spans="1:4">
      <c r="A7137">
        <f>B7137*[1]Sheet4!$A$2+C7137*[1]Sheet4!$A$3+D7137*[1]Sheet4!$A$4+[1]Sheet4!$A$1</f>
        <v>517.11942127836483</v>
      </c>
      <c r="B7137">
        <v>4367</v>
      </c>
      <c r="C7137">
        <v>2056</v>
      </c>
      <c r="D7137">
        <v>2777</v>
      </c>
    </row>
    <row r="7138" spans="1:4">
      <c r="A7138">
        <f>B7138*[1]Sheet4!$A$2+C7138*[1]Sheet4!$A$3+D7138*[1]Sheet4!$A$4+[1]Sheet4!$A$1</f>
        <v>517.07410922472445</v>
      </c>
      <c r="B7138">
        <v>1816</v>
      </c>
      <c r="C7138">
        <v>4321</v>
      </c>
      <c r="D7138">
        <v>4054</v>
      </c>
    </row>
    <row r="7139" spans="1:4">
      <c r="A7139">
        <f>B7139*[1]Sheet4!$A$2+C7139*[1]Sheet4!$A$3+D7139*[1]Sheet4!$A$4+[1]Sheet4!$A$1</f>
        <v>516.59479255721271</v>
      </c>
      <c r="B7139">
        <v>2631</v>
      </c>
      <c r="C7139">
        <v>3302</v>
      </c>
      <c r="D7139">
        <v>4015</v>
      </c>
    </row>
    <row r="7140" spans="1:4">
      <c r="A7140">
        <f>B7140*[1]Sheet4!$A$2+C7140*[1]Sheet4!$A$3+D7140*[1]Sheet4!$A$4+[1]Sheet4!$A$1</f>
        <v>516.38846419279344</v>
      </c>
      <c r="B7140">
        <v>4066</v>
      </c>
      <c r="C7140">
        <v>2259</v>
      </c>
      <c r="D7140">
        <v>3010</v>
      </c>
    </row>
    <row r="7141" spans="1:4">
      <c r="A7141">
        <f>B7141*[1]Sheet4!$A$2+C7141*[1]Sheet4!$A$3+D7141*[1]Sheet4!$A$4+[1]Sheet4!$A$1</f>
        <v>516.37443195154901</v>
      </c>
      <c r="B7141">
        <v>2970</v>
      </c>
      <c r="C7141">
        <v>2952</v>
      </c>
      <c r="D7141">
        <v>3907</v>
      </c>
    </row>
    <row r="7142" spans="1:4">
      <c r="A7142">
        <f>B7142*[1]Sheet4!$A$2+C7142*[1]Sheet4!$A$3+D7142*[1]Sheet4!$A$4+[1]Sheet4!$A$1</f>
        <v>515.78706746044827</v>
      </c>
      <c r="B7142">
        <v>1824</v>
      </c>
      <c r="C7142">
        <v>4487</v>
      </c>
      <c r="D7142">
        <v>3839</v>
      </c>
    </row>
    <row r="7143" spans="1:4">
      <c r="A7143">
        <f>B7143*[1]Sheet4!$A$2+C7143*[1]Sheet4!$A$3+D7143*[1]Sheet4!$A$4+[1]Sheet4!$A$1</f>
        <v>515.71602562321368</v>
      </c>
      <c r="B7143">
        <v>3079</v>
      </c>
      <c r="C7143">
        <v>3302</v>
      </c>
      <c r="D7143">
        <v>3299</v>
      </c>
    </row>
    <row r="7144" spans="1:4">
      <c r="A7144">
        <f>B7144*[1]Sheet4!$A$2+C7144*[1]Sheet4!$A$3+D7144*[1]Sheet4!$A$4+[1]Sheet4!$A$1</f>
        <v>515.56967641247638</v>
      </c>
      <c r="B7144">
        <v>4268</v>
      </c>
      <c r="C7144">
        <v>2052</v>
      </c>
      <c r="D7144">
        <v>2946</v>
      </c>
    </row>
    <row r="7145" spans="1:4">
      <c r="A7145">
        <f>B7145*[1]Sheet4!$A$2+C7145*[1]Sheet4!$A$3+D7145*[1]Sheet4!$A$4+[1]Sheet4!$A$1</f>
        <v>515.47330685531733</v>
      </c>
      <c r="B7145">
        <v>3015</v>
      </c>
      <c r="C7145">
        <v>2750</v>
      </c>
      <c r="D7145">
        <v>4089</v>
      </c>
    </row>
    <row r="7146" spans="1:4">
      <c r="A7146">
        <f>B7146*[1]Sheet4!$A$2+C7146*[1]Sheet4!$A$3+D7146*[1]Sheet4!$A$4+[1]Sheet4!$A$1</f>
        <v>515.46870402667946</v>
      </c>
      <c r="B7146">
        <v>1367</v>
      </c>
      <c r="C7146">
        <v>4538</v>
      </c>
      <c r="D7146">
        <v>4510</v>
      </c>
    </row>
    <row r="7147" spans="1:4">
      <c r="A7147">
        <f>B7147*[1]Sheet4!$A$2+C7147*[1]Sheet4!$A$3+D7147*[1]Sheet4!$A$4+[1]Sheet4!$A$1</f>
        <v>515.08509891006997</v>
      </c>
      <c r="B7147">
        <v>4445</v>
      </c>
      <c r="C7147">
        <v>2748</v>
      </c>
      <c r="D7147">
        <v>1798</v>
      </c>
    </row>
    <row r="7148" spans="1:4">
      <c r="A7148">
        <f>B7148*[1]Sheet4!$A$2+C7148*[1]Sheet4!$A$3+D7148*[1]Sheet4!$A$4+[1]Sheet4!$A$1</f>
        <v>513.94439811224402</v>
      </c>
      <c r="B7148">
        <v>3819</v>
      </c>
      <c r="C7148">
        <v>3595</v>
      </c>
      <c r="D7148">
        <v>1753</v>
      </c>
    </row>
    <row r="7149" spans="1:4">
      <c r="A7149">
        <f>B7149*[1]Sheet4!$A$2+C7149*[1]Sheet4!$A$3+D7149*[1]Sheet4!$A$4+[1]Sheet4!$A$1</f>
        <v>513.6546961824115</v>
      </c>
      <c r="B7149">
        <v>3365</v>
      </c>
      <c r="C7149">
        <v>2374</v>
      </c>
      <c r="D7149">
        <v>4001</v>
      </c>
    </row>
    <row r="7150" spans="1:4">
      <c r="A7150">
        <f>B7150*[1]Sheet4!$A$2+C7150*[1]Sheet4!$A$3+D7150*[1]Sheet4!$A$4+[1]Sheet4!$A$1</f>
        <v>512.74144069403928</v>
      </c>
      <c r="B7150">
        <v>2161</v>
      </c>
      <c r="C7150">
        <v>4788</v>
      </c>
      <c r="D7150">
        <v>2934</v>
      </c>
    </row>
    <row r="7151" spans="1:4">
      <c r="A7151">
        <f>B7151*[1]Sheet4!$A$2+C7151*[1]Sheet4!$A$3+D7151*[1]Sheet4!$A$4+[1]Sheet4!$A$1</f>
        <v>512.2768286518376</v>
      </c>
      <c r="B7151">
        <v>1242</v>
      </c>
      <c r="C7151">
        <v>4937</v>
      </c>
      <c r="D7151">
        <v>4225</v>
      </c>
    </row>
    <row r="7152" spans="1:4">
      <c r="A7152">
        <f>B7152*[1]Sheet4!$A$2+C7152*[1]Sheet4!$A$3+D7152*[1]Sheet4!$A$4+[1]Sheet4!$A$1</f>
        <v>511.20326732529202</v>
      </c>
      <c r="B7152">
        <v>3209</v>
      </c>
      <c r="C7152">
        <v>3829</v>
      </c>
      <c r="D7152">
        <v>2450</v>
      </c>
    </row>
    <row r="7153" spans="1:4">
      <c r="A7153">
        <f>B7153*[1]Sheet4!$A$2+C7153*[1]Sheet4!$A$3+D7153*[1]Sheet4!$A$4+[1]Sheet4!$A$1</f>
        <v>511.19324301692859</v>
      </c>
      <c r="B7153">
        <v>4534</v>
      </c>
      <c r="C7153">
        <v>1431</v>
      </c>
      <c r="D7153">
        <v>3306</v>
      </c>
    </row>
    <row r="7154" spans="1:4">
      <c r="A7154">
        <f>B7154*[1]Sheet4!$A$2+C7154*[1]Sheet4!$A$3+D7154*[1]Sheet4!$A$4+[1]Sheet4!$A$1</f>
        <v>510.95486086994151</v>
      </c>
      <c r="B7154">
        <v>3433</v>
      </c>
      <c r="C7154">
        <v>1885</v>
      </c>
      <c r="D7154">
        <v>4509</v>
      </c>
    </row>
    <row r="7155" spans="1:4">
      <c r="A7155">
        <f>B7155*[1]Sheet4!$A$2+C7155*[1]Sheet4!$A$3+D7155*[1]Sheet4!$A$4+[1]Sheet4!$A$1</f>
        <v>510.77455441269694</v>
      </c>
      <c r="B7155">
        <v>4283</v>
      </c>
      <c r="C7155">
        <v>1756</v>
      </c>
      <c r="D7155">
        <v>3306</v>
      </c>
    </row>
    <row r="7156" spans="1:4">
      <c r="A7156">
        <f>B7156*[1]Sheet4!$A$2+C7156*[1]Sheet4!$A$3+D7156*[1]Sheet4!$A$4+[1]Sheet4!$A$1</f>
        <v>510.09480644171435</v>
      </c>
      <c r="B7156">
        <v>4244</v>
      </c>
      <c r="C7156">
        <v>1505</v>
      </c>
      <c r="D7156">
        <v>3683</v>
      </c>
    </row>
    <row r="7157" spans="1:4">
      <c r="A7157">
        <f>B7157*[1]Sheet4!$A$2+C7157*[1]Sheet4!$A$3+D7157*[1]Sheet4!$A$4+[1]Sheet4!$A$1</f>
        <v>509.95569048876132</v>
      </c>
      <c r="B7157">
        <v>2932</v>
      </c>
      <c r="C7157">
        <v>2231</v>
      </c>
      <c r="D7157">
        <v>4886</v>
      </c>
    </row>
    <row r="7158" spans="1:4">
      <c r="A7158">
        <f>B7158*[1]Sheet4!$A$2+C7158*[1]Sheet4!$A$3+D7158*[1]Sheet4!$A$4+[1]Sheet4!$A$1</f>
        <v>509.831979192375</v>
      </c>
      <c r="B7158">
        <v>2871</v>
      </c>
      <c r="C7158">
        <v>4149</v>
      </c>
      <c r="D7158">
        <v>2599</v>
      </c>
    </row>
    <row r="7159" spans="1:4">
      <c r="A7159">
        <f>B7159*[1]Sheet4!$A$2+C7159*[1]Sheet4!$A$3+D7159*[1]Sheet4!$A$4+[1]Sheet4!$A$1</f>
        <v>509.83165196192886</v>
      </c>
      <c r="B7159">
        <v>3313</v>
      </c>
      <c r="C7159">
        <v>3134</v>
      </c>
      <c r="D7159">
        <v>3152</v>
      </c>
    </row>
    <row r="7160" spans="1:4">
      <c r="A7160">
        <f>B7160*[1]Sheet4!$A$2+C7160*[1]Sheet4!$A$3+D7160*[1]Sheet4!$A$4+[1]Sheet4!$A$1</f>
        <v>509.81224175742045</v>
      </c>
      <c r="B7160">
        <v>1890</v>
      </c>
      <c r="C7160">
        <v>4060</v>
      </c>
      <c r="D7160">
        <v>4284</v>
      </c>
    </row>
    <row r="7161" spans="1:4">
      <c r="A7161">
        <f>B7161*[1]Sheet4!$A$2+C7161*[1]Sheet4!$A$3+D7161*[1]Sheet4!$A$4+[1]Sheet4!$A$1</f>
        <v>509.26221414137763</v>
      </c>
      <c r="B7161">
        <v>3986</v>
      </c>
      <c r="C7161">
        <v>2756</v>
      </c>
      <c r="D7161">
        <v>2544</v>
      </c>
    </row>
    <row r="7162" spans="1:4">
      <c r="A7162">
        <f>B7162*[1]Sheet4!$A$2+C7162*[1]Sheet4!$A$3+D7162*[1]Sheet4!$A$4+[1]Sheet4!$A$1</f>
        <v>508.75511781739806</v>
      </c>
      <c r="B7162">
        <v>2741</v>
      </c>
      <c r="C7162">
        <v>2742</v>
      </c>
      <c r="D7162">
        <v>4561</v>
      </c>
    </row>
    <row r="7163" spans="1:4">
      <c r="A7163">
        <f>B7163*[1]Sheet4!$A$2+C7163*[1]Sheet4!$A$3+D7163*[1]Sheet4!$A$4+[1]Sheet4!$A$1</f>
        <v>508.72018019439111</v>
      </c>
      <c r="B7163">
        <v>4370</v>
      </c>
      <c r="C7163">
        <v>3136</v>
      </c>
      <c r="D7163">
        <v>1457</v>
      </c>
    </row>
    <row r="7164" spans="1:4">
      <c r="A7164">
        <f>B7164*[1]Sheet4!$A$2+C7164*[1]Sheet4!$A$3+D7164*[1]Sheet4!$A$4+[1]Sheet4!$A$1</f>
        <v>508.47171688988055</v>
      </c>
      <c r="B7164">
        <v>2034</v>
      </c>
      <c r="C7164">
        <v>4944</v>
      </c>
      <c r="D7164">
        <v>2958</v>
      </c>
    </row>
    <row r="7165" spans="1:4">
      <c r="A7165">
        <f>B7165*[1]Sheet4!$A$2+C7165*[1]Sheet4!$A$3+D7165*[1]Sheet4!$A$4+[1]Sheet4!$A$1</f>
        <v>508.44336829099893</v>
      </c>
      <c r="B7165">
        <v>3733</v>
      </c>
      <c r="C7165">
        <v>3900</v>
      </c>
      <c r="D7165">
        <v>1530</v>
      </c>
    </row>
    <row r="7166" spans="1:4">
      <c r="A7166">
        <f>B7166*[1]Sheet4!$A$2+C7166*[1]Sheet4!$A$3+D7166*[1]Sheet4!$A$4+[1]Sheet4!$A$1</f>
        <v>508.22021616139273</v>
      </c>
      <c r="B7166">
        <v>4718</v>
      </c>
      <c r="C7166">
        <v>1766</v>
      </c>
      <c r="D7166">
        <v>2604</v>
      </c>
    </row>
    <row r="7167" spans="1:4">
      <c r="A7167">
        <f>B7167*[1]Sheet4!$A$2+C7167*[1]Sheet4!$A$3+D7167*[1]Sheet4!$A$4+[1]Sheet4!$A$1</f>
        <v>507.80239428331424</v>
      </c>
      <c r="B7167">
        <v>4486</v>
      </c>
      <c r="C7167">
        <v>1461</v>
      </c>
      <c r="D7167">
        <v>3357</v>
      </c>
    </row>
    <row r="7168" spans="1:4">
      <c r="A7168">
        <f>B7168*[1]Sheet4!$A$2+C7168*[1]Sheet4!$A$3+D7168*[1]Sheet4!$A$4+[1]Sheet4!$A$1</f>
        <v>507.73327027290088</v>
      </c>
      <c r="B7168">
        <v>3850</v>
      </c>
      <c r="C7168">
        <v>2979</v>
      </c>
      <c r="D7168">
        <v>2490</v>
      </c>
    </row>
    <row r="7169" spans="1:4">
      <c r="A7169">
        <f>B7169*[1]Sheet4!$A$2+C7169*[1]Sheet4!$A$3+D7169*[1]Sheet4!$A$4+[1]Sheet4!$A$1</f>
        <v>506.737832681496</v>
      </c>
      <c r="B7169">
        <v>4220</v>
      </c>
      <c r="C7169">
        <v>2341</v>
      </c>
      <c r="D7169">
        <v>2693</v>
      </c>
    </row>
    <row r="7170" spans="1:4">
      <c r="A7170">
        <f>B7170*[1]Sheet4!$A$2+C7170*[1]Sheet4!$A$3+D7170*[1]Sheet4!$A$4+[1]Sheet4!$A$1</f>
        <v>505.55868154498057</v>
      </c>
      <c r="B7170">
        <v>2216</v>
      </c>
      <c r="C7170">
        <v>4963</v>
      </c>
      <c r="D7170">
        <v>2652</v>
      </c>
    </row>
    <row r="7171" spans="1:4">
      <c r="A7171">
        <f>B7171*[1]Sheet4!$A$2+C7171*[1]Sheet4!$A$3+D7171*[1]Sheet4!$A$4+[1]Sheet4!$A$1</f>
        <v>505.52678479695942</v>
      </c>
      <c r="B7171">
        <v>2708</v>
      </c>
      <c r="C7171">
        <v>3615</v>
      </c>
      <c r="D7171">
        <v>3539</v>
      </c>
    </row>
    <row r="7172" spans="1:4">
      <c r="A7172">
        <f>B7172*[1]Sheet4!$A$2+C7172*[1]Sheet4!$A$3+D7172*[1]Sheet4!$A$4+[1]Sheet4!$A$1</f>
        <v>504.90064963229042</v>
      </c>
      <c r="B7172">
        <v>3708</v>
      </c>
      <c r="C7172">
        <v>2775</v>
      </c>
      <c r="D7172">
        <v>2981</v>
      </c>
    </row>
    <row r="7173" spans="1:4">
      <c r="A7173">
        <f>B7173*[1]Sheet4!$A$2+C7173*[1]Sheet4!$A$3+D7173*[1]Sheet4!$A$4+[1]Sheet4!$A$1</f>
        <v>504.68896208820934</v>
      </c>
      <c r="B7173">
        <v>3181</v>
      </c>
      <c r="C7173">
        <v>4677</v>
      </c>
      <c r="D7173">
        <v>1462</v>
      </c>
    </row>
    <row r="7174" spans="1:4">
      <c r="A7174">
        <f>B7174*[1]Sheet4!$A$2+C7174*[1]Sheet4!$A$3+D7174*[1]Sheet4!$A$4+[1]Sheet4!$A$1</f>
        <v>504.19793681366718</v>
      </c>
      <c r="B7174">
        <v>4720</v>
      </c>
      <c r="C7174">
        <v>2407</v>
      </c>
      <c r="D7174">
        <v>1817</v>
      </c>
    </row>
    <row r="7175" spans="1:4">
      <c r="A7175">
        <f>B7175*[1]Sheet4!$A$2+C7175*[1]Sheet4!$A$3+D7175*[1]Sheet4!$A$4+[1]Sheet4!$A$1</f>
        <v>504.0313719086862</v>
      </c>
      <c r="B7175">
        <v>2609</v>
      </c>
      <c r="C7175">
        <v>2814</v>
      </c>
      <c r="D7175">
        <v>4699</v>
      </c>
    </row>
    <row r="7176" spans="1:4">
      <c r="A7176">
        <f>B7176*[1]Sheet4!$A$2+C7176*[1]Sheet4!$A$3+D7176*[1]Sheet4!$A$4+[1]Sheet4!$A$1</f>
        <v>503.97635613677949</v>
      </c>
      <c r="B7176">
        <v>1551</v>
      </c>
      <c r="C7176">
        <v>4583</v>
      </c>
      <c r="D7176">
        <v>4197</v>
      </c>
    </row>
    <row r="7177" spans="1:4">
      <c r="A7177">
        <f>B7177*[1]Sheet4!$A$2+C7177*[1]Sheet4!$A$3+D7177*[1]Sheet4!$A$4+[1]Sheet4!$A$1</f>
        <v>503.67104664102771</v>
      </c>
      <c r="B7177">
        <v>2418</v>
      </c>
      <c r="C7177">
        <v>3568</v>
      </c>
      <c r="D7177">
        <v>4069</v>
      </c>
    </row>
    <row r="7178" spans="1:4">
      <c r="A7178">
        <f>B7178*[1]Sheet4!$A$2+C7178*[1]Sheet4!$A$3+D7178*[1]Sheet4!$A$4+[1]Sheet4!$A$1</f>
        <v>503.21485129243047</v>
      </c>
      <c r="B7178">
        <v>4258</v>
      </c>
      <c r="C7178">
        <v>1006</v>
      </c>
      <c r="D7178">
        <v>4304</v>
      </c>
    </row>
    <row r="7179" spans="1:4">
      <c r="A7179">
        <f>B7179*[1]Sheet4!$A$2+C7179*[1]Sheet4!$A$3+D7179*[1]Sheet4!$A$4+[1]Sheet4!$A$1</f>
        <v>502.75365436868196</v>
      </c>
      <c r="B7179">
        <v>4739</v>
      </c>
      <c r="C7179">
        <v>2043</v>
      </c>
      <c r="D7179">
        <v>2244</v>
      </c>
    </row>
    <row r="7180" spans="1:4">
      <c r="A7180">
        <f>B7180*[1]Sheet4!$A$2+C7180*[1]Sheet4!$A$3+D7180*[1]Sheet4!$A$4+[1]Sheet4!$A$1</f>
        <v>502.61512563047336</v>
      </c>
      <c r="B7180">
        <v>4161</v>
      </c>
      <c r="C7180">
        <v>2318</v>
      </c>
      <c r="D7180">
        <v>2830</v>
      </c>
    </row>
    <row r="7181" spans="1:4">
      <c r="A7181">
        <f>B7181*[1]Sheet4!$A$2+C7181*[1]Sheet4!$A$3+D7181*[1]Sheet4!$A$4+[1]Sheet4!$A$1</f>
        <v>502.37451390113711</v>
      </c>
      <c r="B7181">
        <v>2973</v>
      </c>
      <c r="C7181">
        <v>4404</v>
      </c>
      <c r="D7181">
        <v>2143</v>
      </c>
    </row>
    <row r="7182" spans="1:4">
      <c r="A7182">
        <f>B7182*[1]Sheet4!$A$2+C7182*[1]Sheet4!$A$3+D7182*[1]Sheet4!$A$4+[1]Sheet4!$A$1</f>
        <v>502.23090724094027</v>
      </c>
      <c r="B7182">
        <v>2871</v>
      </c>
      <c r="C7182">
        <v>4811</v>
      </c>
      <c r="D7182">
        <v>1801</v>
      </c>
    </row>
    <row r="7183" spans="1:4">
      <c r="A7183">
        <f>B7183*[1]Sheet4!$A$2+C7183*[1]Sheet4!$A$3+D7183*[1]Sheet4!$A$4+[1]Sheet4!$A$1</f>
        <v>502.15873532409887</v>
      </c>
      <c r="B7183">
        <v>1876</v>
      </c>
      <c r="C7183">
        <v>4975</v>
      </c>
      <c r="D7183">
        <v>3194</v>
      </c>
    </row>
    <row r="7184" spans="1:4">
      <c r="A7184">
        <f>B7184*[1]Sheet4!$A$2+C7184*[1]Sheet4!$A$3+D7184*[1]Sheet4!$A$4+[1]Sheet4!$A$1</f>
        <v>502.03775956534764</v>
      </c>
      <c r="B7184">
        <v>3631</v>
      </c>
      <c r="C7184">
        <v>2525</v>
      </c>
      <c r="D7184">
        <v>3425</v>
      </c>
    </row>
    <row r="7185" spans="1:4">
      <c r="A7185">
        <f>B7185*[1]Sheet4!$A$2+C7185*[1]Sheet4!$A$3+D7185*[1]Sheet4!$A$4+[1]Sheet4!$A$1</f>
        <v>501.96942246428625</v>
      </c>
      <c r="B7185">
        <v>3119</v>
      </c>
      <c r="C7185">
        <v>4749</v>
      </c>
      <c r="D7185">
        <v>1481</v>
      </c>
    </row>
    <row r="7186" spans="1:4">
      <c r="A7186">
        <f>B7186*[1]Sheet4!$A$2+C7186*[1]Sheet4!$A$3+D7186*[1]Sheet4!$A$4+[1]Sheet4!$A$1</f>
        <v>501.70101793608455</v>
      </c>
      <c r="B7186">
        <v>4216</v>
      </c>
      <c r="C7186">
        <v>3060</v>
      </c>
      <c r="D7186">
        <v>1822</v>
      </c>
    </row>
    <row r="7187" spans="1:4">
      <c r="A7187">
        <f>B7187*[1]Sheet4!$A$2+C7187*[1]Sheet4!$A$3+D7187*[1]Sheet4!$A$4+[1]Sheet4!$A$1</f>
        <v>501.48632321468949</v>
      </c>
      <c r="B7187">
        <v>4530</v>
      </c>
      <c r="C7187">
        <v>3166</v>
      </c>
      <c r="D7187">
        <v>1187</v>
      </c>
    </row>
    <row r="7188" spans="1:4">
      <c r="A7188">
        <f>B7188*[1]Sheet4!$A$2+C7188*[1]Sheet4!$A$3+D7188*[1]Sheet4!$A$4+[1]Sheet4!$A$1</f>
        <v>501.29683191510821</v>
      </c>
      <c r="B7188">
        <v>3042</v>
      </c>
      <c r="C7188">
        <v>3365</v>
      </c>
      <c r="D7188">
        <v>3328</v>
      </c>
    </row>
    <row r="7189" spans="1:4">
      <c r="A7189">
        <f>B7189*[1]Sheet4!$A$2+C7189*[1]Sheet4!$A$3+D7189*[1]Sheet4!$A$4+[1]Sheet4!$A$1</f>
        <v>501.29552523593475</v>
      </c>
      <c r="B7189">
        <v>3961</v>
      </c>
      <c r="C7189">
        <v>2422</v>
      </c>
      <c r="D7189">
        <v>3026</v>
      </c>
    </row>
    <row r="7190" spans="1:4">
      <c r="A7190">
        <f>B7190*[1]Sheet4!$A$2+C7190*[1]Sheet4!$A$3+D7190*[1]Sheet4!$A$4+[1]Sheet4!$A$1</f>
        <v>501.27564161338614</v>
      </c>
      <c r="B7190">
        <v>2888</v>
      </c>
      <c r="C7190">
        <v>3530</v>
      </c>
      <c r="D7190">
        <v>3370</v>
      </c>
    </row>
    <row r="7191" spans="1:4">
      <c r="A7191">
        <f>B7191*[1]Sheet4!$A$2+C7191*[1]Sheet4!$A$3+D7191*[1]Sheet4!$A$4+[1]Sheet4!$A$1</f>
        <v>501.26207372698673</v>
      </c>
      <c r="B7191">
        <v>4109</v>
      </c>
      <c r="C7191">
        <v>2051</v>
      </c>
      <c r="D7191">
        <v>3250</v>
      </c>
    </row>
    <row r="7192" spans="1:4">
      <c r="A7192">
        <f>B7192*[1]Sheet4!$A$2+C7192*[1]Sheet4!$A$3+D7192*[1]Sheet4!$A$4+[1]Sheet4!$A$1</f>
        <v>500.7151589834175</v>
      </c>
      <c r="B7192">
        <v>3345</v>
      </c>
      <c r="C7192">
        <v>2469</v>
      </c>
      <c r="D7192">
        <v>3958</v>
      </c>
    </row>
    <row r="7193" spans="1:4">
      <c r="A7193">
        <f>B7193*[1]Sheet4!$A$2+C7193*[1]Sheet4!$A$3+D7193*[1]Sheet4!$A$4+[1]Sheet4!$A$1</f>
        <v>500.67154174880579</v>
      </c>
      <c r="B7193">
        <v>2468</v>
      </c>
      <c r="C7193">
        <v>3805</v>
      </c>
      <c r="D7193">
        <v>3704</v>
      </c>
    </row>
    <row r="7194" spans="1:4">
      <c r="A7194">
        <f>B7194*[1]Sheet4!$A$2+C7194*[1]Sheet4!$A$3+D7194*[1]Sheet4!$A$4+[1]Sheet4!$A$1</f>
        <v>500.61743273704724</v>
      </c>
      <c r="B7194">
        <v>3236</v>
      </c>
      <c r="C7194">
        <v>1920</v>
      </c>
      <c r="D7194">
        <v>4816</v>
      </c>
    </row>
    <row r="7195" spans="1:4">
      <c r="A7195">
        <f>B7195*[1]Sheet4!$A$2+C7195*[1]Sheet4!$A$3+D7195*[1]Sheet4!$A$4+[1]Sheet4!$A$1</f>
        <v>500.39660637540237</v>
      </c>
      <c r="B7195">
        <v>4571</v>
      </c>
      <c r="C7195">
        <v>1581</v>
      </c>
      <c r="D7195">
        <v>3096</v>
      </c>
    </row>
    <row r="7196" spans="1:4">
      <c r="A7196">
        <f>B7196*[1]Sheet4!$A$2+C7196*[1]Sheet4!$A$3+D7196*[1]Sheet4!$A$4+[1]Sheet4!$A$1</f>
        <v>500.23596146513046</v>
      </c>
      <c r="B7196">
        <v>1785</v>
      </c>
      <c r="C7196">
        <v>4829</v>
      </c>
      <c r="D7196">
        <v>3528</v>
      </c>
    </row>
    <row r="7197" spans="1:4">
      <c r="A7197">
        <f>B7197*[1]Sheet4!$A$2+C7197*[1]Sheet4!$A$3+D7197*[1]Sheet4!$A$4+[1]Sheet4!$A$1</f>
        <v>499.62313365379987</v>
      </c>
      <c r="B7197">
        <v>4066</v>
      </c>
      <c r="C7197">
        <v>2726</v>
      </c>
      <c r="D7197">
        <v>2485</v>
      </c>
    </row>
    <row r="7198" spans="1:4">
      <c r="A7198">
        <f>B7198*[1]Sheet4!$A$2+C7198*[1]Sheet4!$A$3+D7198*[1]Sheet4!$A$4+[1]Sheet4!$A$1</f>
        <v>499.14339416051371</v>
      </c>
      <c r="B7198">
        <v>3805</v>
      </c>
      <c r="C7198">
        <v>2933</v>
      </c>
      <c r="D7198">
        <v>2648</v>
      </c>
    </row>
    <row r="7199" spans="1:4">
      <c r="A7199">
        <f>B7199*[1]Sheet4!$A$2+C7199*[1]Sheet4!$A$3+D7199*[1]Sheet4!$A$4+[1]Sheet4!$A$1</f>
        <v>498.97682958212317</v>
      </c>
      <c r="B7199">
        <v>3557</v>
      </c>
      <c r="C7199">
        <v>1474</v>
      </c>
      <c r="D7199">
        <v>4861</v>
      </c>
    </row>
    <row r="7200" spans="1:4">
      <c r="A7200">
        <f>B7200*[1]Sheet4!$A$2+C7200*[1]Sheet4!$A$3+D7200*[1]Sheet4!$A$4+[1]Sheet4!$A$1</f>
        <v>498.80735494383362</v>
      </c>
      <c r="B7200">
        <v>2895</v>
      </c>
      <c r="C7200">
        <v>4909</v>
      </c>
      <c r="D7200">
        <v>1652</v>
      </c>
    </row>
    <row r="7201" spans="1:4">
      <c r="A7201">
        <f>B7201*[1]Sheet4!$A$2+C7201*[1]Sheet4!$A$3+D7201*[1]Sheet4!$A$4+[1]Sheet4!$A$1</f>
        <v>498.77090512157747</v>
      </c>
      <c r="B7201">
        <v>4578</v>
      </c>
      <c r="C7201">
        <v>3047</v>
      </c>
      <c r="D7201">
        <v>1267</v>
      </c>
    </row>
    <row r="7202" spans="1:4">
      <c r="A7202">
        <f>B7202*[1]Sheet4!$A$2+C7202*[1]Sheet4!$A$3+D7202*[1]Sheet4!$A$4+[1]Sheet4!$A$1</f>
        <v>498.22381512313223</v>
      </c>
      <c r="B7202">
        <v>3373</v>
      </c>
      <c r="C7202">
        <v>2413</v>
      </c>
      <c r="D7202">
        <v>3991</v>
      </c>
    </row>
    <row r="7203" spans="1:4">
      <c r="A7203">
        <f>B7203*[1]Sheet4!$A$2+C7203*[1]Sheet4!$A$3+D7203*[1]Sheet4!$A$4+[1]Sheet4!$A$1</f>
        <v>498.05438763255006</v>
      </c>
      <c r="B7203">
        <v>2086</v>
      </c>
      <c r="C7203">
        <v>3299</v>
      </c>
      <c r="D7203">
        <v>4955</v>
      </c>
    </row>
    <row r="7204" spans="1:4">
      <c r="A7204">
        <f>B7204*[1]Sheet4!$A$2+C7204*[1]Sheet4!$A$3+D7204*[1]Sheet4!$A$4+[1]Sheet4!$A$1</f>
        <v>497.81316326452043</v>
      </c>
      <c r="B7204">
        <v>2409</v>
      </c>
      <c r="C7204">
        <v>4011</v>
      </c>
      <c r="D7204">
        <v>3552</v>
      </c>
    </row>
    <row r="7205" spans="1:4">
      <c r="A7205">
        <f>B7205*[1]Sheet4!$A$2+C7205*[1]Sheet4!$A$3+D7205*[1]Sheet4!$A$4+[1]Sheet4!$A$1</f>
        <v>497.4358324453151</v>
      </c>
      <c r="B7205">
        <v>2558</v>
      </c>
      <c r="C7205">
        <v>2887</v>
      </c>
      <c r="D7205">
        <v>4712</v>
      </c>
    </row>
    <row r="7206" spans="1:4">
      <c r="A7206">
        <f>B7206*[1]Sheet4!$A$2+C7206*[1]Sheet4!$A$3+D7206*[1]Sheet4!$A$4+[1]Sheet4!$A$1</f>
        <v>497.29220179979529</v>
      </c>
      <c r="B7206">
        <v>3838</v>
      </c>
      <c r="C7206">
        <v>2626</v>
      </c>
      <c r="D7206">
        <v>2983</v>
      </c>
    </row>
    <row r="7207" spans="1:4">
      <c r="A7207">
        <f>B7207*[1]Sheet4!$A$2+C7207*[1]Sheet4!$A$3+D7207*[1]Sheet4!$A$4+[1]Sheet4!$A$1</f>
        <v>497.13838884610095</v>
      </c>
      <c r="B7207">
        <v>2456</v>
      </c>
      <c r="C7207">
        <v>3017</v>
      </c>
      <c r="D7207">
        <v>4715</v>
      </c>
    </row>
    <row r="7208" spans="1:4">
      <c r="A7208">
        <f>B7208*[1]Sheet4!$A$2+C7208*[1]Sheet4!$A$3+D7208*[1]Sheet4!$A$4+[1]Sheet4!$A$1</f>
        <v>496.98248654839335</v>
      </c>
      <c r="B7208">
        <v>1109</v>
      </c>
      <c r="C7208">
        <v>4848</v>
      </c>
      <c r="D7208">
        <v>4600</v>
      </c>
    </row>
    <row r="7209" spans="1:4">
      <c r="A7209">
        <f>B7209*[1]Sheet4!$A$2+C7209*[1]Sheet4!$A$3+D7209*[1]Sheet4!$A$4+[1]Sheet4!$A$1</f>
        <v>496.46815995274983</v>
      </c>
      <c r="B7209">
        <v>1260</v>
      </c>
      <c r="C7209">
        <v>4550</v>
      </c>
      <c r="D7209">
        <v>4730</v>
      </c>
    </row>
    <row r="7210" spans="1:4">
      <c r="A7210">
        <f>B7210*[1]Sheet4!$A$2+C7210*[1]Sheet4!$A$3+D7210*[1]Sheet4!$A$4+[1]Sheet4!$A$1</f>
        <v>496.16766437193201</v>
      </c>
      <c r="B7210">
        <v>2450</v>
      </c>
      <c r="C7210">
        <v>3000</v>
      </c>
      <c r="D7210">
        <v>4749</v>
      </c>
    </row>
    <row r="7211" spans="1:4">
      <c r="A7211">
        <f>B7211*[1]Sheet4!$A$2+C7211*[1]Sheet4!$A$3+D7211*[1]Sheet4!$A$4+[1]Sheet4!$A$1</f>
        <v>496.10050284585895</v>
      </c>
      <c r="B7211">
        <v>3157</v>
      </c>
      <c r="C7211">
        <v>3877</v>
      </c>
      <c r="D7211">
        <v>2524</v>
      </c>
    </row>
    <row r="7212" spans="1:4">
      <c r="A7212">
        <f>B7212*[1]Sheet4!$A$2+C7212*[1]Sheet4!$A$3+D7212*[1]Sheet4!$A$4+[1]Sheet4!$A$1</f>
        <v>495.94985661275359</v>
      </c>
      <c r="B7212">
        <v>4706</v>
      </c>
      <c r="C7212">
        <v>1085</v>
      </c>
      <c r="D7212">
        <v>3511</v>
      </c>
    </row>
    <row r="7213" spans="1:4">
      <c r="A7213">
        <f>B7213*[1]Sheet4!$A$2+C7213*[1]Sheet4!$A$3+D7213*[1]Sheet4!$A$4+[1]Sheet4!$A$1</f>
        <v>495.77201355914076</v>
      </c>
      <c r="B7213">
        <v>2537</v>
      </c>
      <c r="C7213">
        <v>4776</v>
      </c>
      <c r="D7213">
        <v>2402</v>
      </c>
    </row>
    <row r="7214" spans="1:4">
      <c r="A7214">
        <f>B7214*[1]Sheet4!$A$2+C7214*[1]Sheet4!$A$3+D7214*[1]Sheet4!$A$4+[1]Sheet4!$A$1</f>
        <v>495.52193343434828</v>
      </c>
      <c r="B7214">
        <v>3854</v>
      </c>
      <c r="C7214">
        <v>3575</v>
      </c>
      <c r="D7214">
        <v>1783</v>
      </c>
    </row>
    <row r="7215" spans="1:4">
      <c r="A7215">
        <f>B7215*[1]Sheet4!$A$2+C7215*[1]Sheet4!$A$3+D7215*[1]Sheet4!$A$4+[1]Sheet4!$A$1</f>
        <v>495.47041625192378</v>
      </c>
      <c r="B7215">
        <v>4586</v>
      </c>
      <c r="C7215">
        <v>2317</v>
      </c>
      <c r="D7215">
        <v>2173</v>
      </c>
    </row>
    <row r="7216" spans="1:4">
      <c r="A7216">
        <f>B7216*[1]Sheet4!$A$2+C7216*[1]Sheet4!$A$3+D7216*[1]Sheet4!$A$4+[1]Sheet4!$A$1</f>
        <v>495.24856738394465</v>
      </c>
      <c r="B7216">
        <v>3246</v>
      </c>
      <c r="C7216">
        <v>4386</v>
      </c>
      <c r="D7216">
        <v>1751</v>
      </c>
    </row>
    <row r="7217" spans="1:4">
      <c r="A7217">
        <f>B7217*[1]Sheet4!$A$2+C7217*[1]Sheet4!$A$3+D7217*[1]Sheet4!$A$4+[1]Sheet4!$A$1</f>
        <v>495.16700021463475</v>
      </c>
      <c r="B7217">
        <v>2784</v>
      </c>
      <c r="C7217">
        <v>4282</v>
      </c>
      <c r="D7217">
        <v>2622</v>
      </c>
    </row>
    <row r="7218" spans="1:4">
      <c r="A7218">
        <f>B7218*[1]Sheet4!$A$2+C7218*[1]Sheet4!$A$3+D7218*[1]Sheet4!$A$4+[1]Sheet4!$A$1</f>
        <v>495.11166006655594</v>
      </c>
      <c r="B7218">
        <v>2622</v>
      </c>
      <c r="C7218">
        <v>2961</v>
      </c>
      <c r="D7218">
        <v>4525</v>
      </c>
    </row>
    <row r="7219" spans="1:4">
      <c r="A7219">
        <f>B7219*[1]Sheet4!$A$2+C7219*[1]Sheet4!$A$3+D7219*[1]Sheet4!$A$4+[1]Sheet4!$A$1</f>
        <v>494.86029180951027</v>
      </c>
      <c r="B7219">
        <v>4134</v>
      </c>
      <c r="C7219">
        <v>2848</v>
      </c>
      <c r="D7219">
        <v>2240</v>
      </c>
    </row>
    <row r="7220" spans="1:4">
      <c r="A7220">
        <f>B7220*[1]Sheet4!$A$2+C7220*[1]Sheet4!$A$3+D7220*[1]Sheet4!$A$4+[1]Sheet4!$A$1</f>
        <v>494.64117964764955</v>
      </c>
      <c r="B7220">
        <v>2181</v>
      </c>
      <c r="C7220">
        <v>4493</v>
      </c>
      <c r="D7220">
        <v>3329</v>
      </c>
    </row>
    <row r="7221" spans="1:4">
      <c r="A7221">
        <f>B7221*[1]Sheet4!$A$2+C7221*[1]Sheet4!$A$3+D7221*[1]Sheet4!$A$4+[1]Sheet4!$A$1</f>
        <v>494.40211357855333</v>
      </c>
      <c r="B7221">
        <v>1554</v>
      </c>
      <c r="C7221">
        <v>4616</v>
      </c>
      <c r="D7221">
        <v>4183</v>
      </c>
    </row>
    <row r="7222" spans="1:4">
      <c r="A7222">
        <f>B7222*[1]Sheet4!$A$2+C7222*[1]Sheet4!$A$3+D7222*[1]Sheet4!$A$4+[1]Sheet4!$A$1</f>
        <v>494.04818477669187</v>
      </c>
      <c r="B7222">
        <v>4187</v>
      </c>
      <c r="C7222">
        <v>2785</v>
      </c>
      <c r="D7222">
        <v>2236</v>
      </c>
    </row>
    <row r="7223" spans="1:4">
      <c r="A7223">
        <f>B7223*[1]Sheet4!$A$2+C7223*[1]Sheet4!$A$3+D7223*[1]Sheet4!$A$4+[1]Sheet4!$A$1</f>
        <v>493.55189240633172</v>
      </c>
      <c r="B7223">
        <v>1129</v>
      </c>
      <c r="C7223">
        <v>4562</v>
      </c>
      <c r="D7223">
        <v>4935</v>
      </c>
    </row>
    <row r="7224" spans="1:4">
      <c r="A7224">
        <f>B7224*[1]Sheet4!$A$2+C7224*[1]Sheet4!$A$3+D7224*[1]Sheet4!$A$4+[1]Sheet4!$A$1</f>
        <v>493.42919931935012</v>
      </c>
      <c r="B7224">
        <v>4179</v>
      </c>
      <c r="C7224">
        <v>2526</v>
      </c>
      <c r="D7224">
        <v>2573</v>
      </c>
    </row>
    <row r="7225" spans="1:4">
      <c r="A7225">
        <f>B7225*[1]Sheet4!$A$2+C7225*[1]Sheet4!$A$3+D7225*[1]Sheet4!$A$4+[1]Sheet4!$A$1</f>
        <v>493.19328912791843</v>
      </c>
      <c r="B7225">
        <v>3520</v>
      </c>
      <c r="C7225">
        <v>3578</v>
      </c>
      <c r="D7225">
        <v>2323</v>
      </c>
    </row>
    <row r="7226" spans="1:4">
      <c r="A7226">
        <f>B7226*[1]Sheet4!$A$2+C7226*[1]Sheet4!$A$3+D7226*[1]Sheet4!$A$4+[1]Sheet4!$A$1</f>
        <v>492.97670790049233</v>
      </c>
      <c r="B7226">
        <v>3126</v>
      </c>
      <c r="C7226">
        <v>3344</v>
      </c>
      <c r="D7226">
        <v>3247</v>
      </c>
    </row>
    <row r="7227" spans="1:4">
      <c r="A7227">
        <f>B7227*[1]Sheet4!$A$2+C7227*[1]Sheet4!$A$3+D7227*[1]Sheet4!$A$4+[1]Sheet4!$A$1</f>
        <v>492.44869784160028</v>
      </c>
      <c r="B7227">
        <v>4540</v>
      </c>
      <c r="C7227">
        <v>3084</v>
      </c>
      <c r="D7227">
        <v>1303</v>
      </c>
    </row>
    <row r="7228" spans="1:4">
      <c r="A7228">
        <f>B7228*[1]Sheet4!$A$2+C7228*[1]Sheet4!$A$3+D7228*[1]Sheet4!$A$4+[1]Sheet4!$A$1</f>
        <v>492.42709986888349</v>
      </c>
      <c r="B7228">
        <v>3711</v>
      </c>
      <c r="C7228">
        <v>1370</v>
      </c>
      <c r="D7228">
        <v>4765</v>
      </c>
    </row>
    <row r="7229" spans="1:4">
      <c r="A7229">
        <f>B7229*[1]Sheet4!$A$2+C7229*[1]Sheet4!$A$3+D7229*[1]Sheet4!$A$4+[1]Sheet4!$A$1</f>
        <v>491.86644903443585</v>
      </c>
      <c r="B7229">
        <v>3070</v>
      </c>
      <c r="C7229">
        <v>4278</v>
      </c>
      <c r="D7229">
        <v>2179</v>
      </c>
    </row>
    <row r="7230" spans="1:4">
      <c r="A7230">
        <f>B7230*[1]Sheet4!$A$2+C7230*[1]Sheet4!$A$3+D7230*[1]Sheet4!$A$4+[1]Sheet4!$A$1</f>
        <v>491.67452186996707</v>
      </c>
      <c r="B7230">
        <v>3039</v>
      </c>
      <c r="C7230">
        <v>4296</v>
      </c>
      <c r="D7230">
        <v>2207</v>
      </c>
    </row>
    <row r="7231" spans="1:4">
      <c r="A7231">
        <f>B7231*[1]Sheet4!$A$2+C7231*[1]Sheet4!$A$3+D7231*[1]Sheet4!$A$4+[1]Sheet4!$A$1</f>
        <v>491.50965475117982</v>
      </c>
      <c r="B7231">
        <v>3650</v>
      </c>
      <c r="C7231">
        <v>3541</v>
      </c>
      <c r="D7231">
        <v>2166</v>
      </c>
    </row>
    <row r="7232" spans="1:4">
      <c r="A7232">
        <f>B7232*[1]Sheet4!$A$2+C7232*[1]Sheet4!$A$3+D7232*[1]Sheet4!$A$4+[1]Sheet4!$A$1</f>
        <v>491.50719173100151</v>
      </c>
      <c r="B7232">
        <v>2073</v>
      </c>
      <c r="C7232">
        <v>3630</v>
      </c>
      <c r="D7232">
        <v>4586</v>
      </c>
    </row>
    <row r="7233" spans="1:4">
      <c r="A7233">
        <f>B7233*[1]Sheet4!$A$2+C7233*[1]Sheet4!$A$3+D7233*[1]Sheet4!$A$4+[1]Sheet4!$A$1</f>
        <v>491.20356990307482</v>
      </c>
      <c r="B7233">
        <v>4596</v>
      </c>
      <c r="C7233">
        <v>2215</v>
      </c>
      <c r="D7233">
        <v>2298</v>
      </c>
    </row>
    <row r="7234" spans="1:4">
      <c r="A7234">
        <f>B7234*[1]Sheet4!$A$2+C7234*[1]Sheet4!$A$3+D7234*[1]Sheet4!$A$4+[1]Sheet4!$A$1</f>
        <v>490.86499721622113</v>
      </c>
      <c r="B7234">
        <v>3590</v>
      </c>
      <c r="C7234">
        <v>1351</v>
      </c>
      <c r="D7234">
        <v>4988</v>
      </c>
    </row>
    <row r="7235" spans="1:4">
      <c r="A7235">
        <f>B7235*[1]Sheet4!$A$2+C7235*[1]Sheet4!$A$3+D7235*[1]Sheet4!$A$4+[1]Sheet4!$A$1</f>
        <v>490.78496661452073</v>
      </c>
      <c r="B7235">
        <v>3852</v>
      </c>
      <c r="C7235">
        <v>3226</v>
      </c>
      <c r="D7235">
        <v>2236</v>
      </c>
    </row>
    <row r="7236" spans="1:4">
      <c r="A7236">
        <f>B7236*[1]Sheet4!$A$2+C7236*[1]Sheet4!$A$3+D7236*[1]Sheet4!$A$4+[1]Sheet4!$A$1</f>
        <v>490.49835841308914</v>
      </c>
      <c r="B7236">
        <v>4589</v>
      </c>
      <c r="C7236">
        <v>1495</v>
      </c>
      <c r="D7236">
        <v>3207</v>
      </c>
    </row>
    <row r="7237" spans="1:4">
      <c r="A7237">
        <f>B7237*[1]Sheet4!$A$2+C7237*[1]Sheet4!$A$3+D7237*[1]Sheet4!$A$4+[1]Sheet4!$A$1</f>
        <v>490.41735651301042</v>
      </c>
      <c r="B7237">
        <v>2026</v>
      </c>
      <c r="C7237">
        <v>4094</v>
      </c>
      <c r="D7237">
        <v>4088</v>
      </c>
    </row>
    <row r="7238" spans="1:4">
      <c r="A7238">
        <f>B7238*[1]Sheet4!$A$2+C7238*[1]Sheet4!$A$3+D7238*[1]Sheet4!$A$4+[1]Sheet4!$A$1</f>
        <v>490.17026400092891</v>
      </c>
      <c r="B7238">
        <v>1943</v>
      </c>
      <c r="C7238">
        <v>4406</v>
      </c>
      <c r="D7238">
        <v>3834</v>
      </c>
    </row>
    <row r="7239" spans="1:4">
      <c r="A7239">
        <f>B7239*[1]Sheet4!$A$2+C7239*[1]Sheet4!$A$3+D7239*[1]Sheet4!$A$4+[1]Sheet4!$A$1</f>
        <v>490.12425218978933</v>
      </c>
      <c r="B7239">
        <v>4702</v>
      </c>
      <c r="C7239">
        <v>1470</v>
      </c>
      <c r="D7239">
        <v>3058</v>
      </c>
    </row>
    <row r="7240" spans="1:4">
      <c r="A7240">
        <f>B7240*[1]Sheet4!$A$2+C7240*[1]Sheet4!$A$3+D7240*[1]Sheet4!$A$4+[1]Sheet4!$A$1</f>
        <v>490.05012528938551</v>
      </c>
      <c r="B7240">
        <v>2065</v>
      </c>
      <c r="C7240">
        <v>4269</v>
      </c>
      <c r="D7240">
        <v>3809</v>
      </c>
    </row>
    <row r="7241" spans="1:4">
      <c r="A7241">
        <f>B7241*[1]Sheet4!$A$2+C7241*[1]Sheet4!$A$3+D7241*[1]Sheet4!$A$4+[1]Sheet4!$A$1</f>
        <v>490.01598543760883</v>
      </c>
      <c r="B7241">
        <v>4628</v>
      </c>
      <c r="C7241">
        <v>3182</v>
      </c>
      <c r="D7241">
        <v>1048</v>
      </c>
    </row>
    <row r="7242" spans="1:4">
      <c r="A7242">
        <f>B7242*[1]Sheet4!$A$2+C7242*[1]Sheet4!$A$3+D7242*[1]Sheet4!$A$4+[1]Sheet4!$A$1</f>
        <v>489.61506268330504</v>
      </c>
      <c r="B7242">
        <v>4232</v>
      </c>
      <c r="C7242">
        <v>3251</v>
      </c>
      <c r="D7242">
        <v>1599</v>
      </c>
    </row>
    <row r="7243" spans="1:4">
      <c r="A7243">
        <f>B7243*[1]Sheet4!$A$2+C7243*[1]Sheet4!$A$3+D7243*[1]Sheet4!$A$4+[1]Sheet4!$A$1</f>
        <v>489.16681071955281</v>
      </c>
      <c r="B7243">
        <v>3046</v>
      </c>
      <c r="C7243">
        <v>2392</v>
      </c>
      <c r="D7243">
        <v>4572</v>
      </c>
    </row>
    <row r="7244" spans="1:4">
      <c r="A7244">
        <f>B7244*[1]Sheet4!$A$2+C7244*[1]Sheet4!$A$3+D7244*[1]Sheet4!$A$4+[1]Sheet4!$A$1</f>
        <v>488.75873911432291</v>
      </c>
      <c r="B7244">
        <v>3996</v>
      </c>
      <c r="C7244">
        <v>2297</v>
      </c>
      <c r="D7244">
        <v>3167</v>
      </c>
    </row>
    <row r="7245" spans="1:4">
      <c r="A7245">
        <f>B7245*[1]Sheet4!$A$2+C7245*[1]Sheet4!$A$3+D7245*[1]Sheet4!$A$4+[1]Sheet4!$A$1</f>
        <v>488.14732114964409</v>
      </c>
      <c r="B7245">
        <v>4748</v>
      </c>
      <c r="C7245">
        <v>1272</v>
      </c>
      <c r="D7245">
        <v>3237</v>
      </c>
    </row>
    <row r="7246" spans="1:4">
      <c r="A7246">
        <f>B7246*[1]Sheet4!$A$2+C7246*[1]Sheet4!$A$3+D7246*[1]Sheet4!$A$4+[1]Sheet4!$A$1</f>
        <v>488.06651308482424</v>
      </c>
      <c r="B7246">
        <v>4379</v>
      </c>
      <c r="C7246">
        <v>3486</v>
      </c>
      <c r="D7246">
        <v>1076</v>
      </c>
    </row>
    <row r="7247" spans="1:4">
      <c r="A7247">
        <f>B7247*[1]Sheet4!$A$2+C7247*[1]Sheet4!$A$3+D7247*[1]Sheet4!$A$4+[1]Sheet4!$A$1</f>
        <v>486.54860317816429</v>
      </c>
      <c r="B7247">
        <v>2595</v>
      </c>
      <c r="C7247">
        <v>2911</v>
      </c>
      <c r="D7247">
        <v>4659</v>
      </c>
    </row>
    <row r="7248" spans="1:4">
      <c r="A7248">
        <f>B7248*[1]Sheet4!$A$2+C7248*[1]Sheet4!$A$3+D7248*[1]Sheet4!$A$4+[1]Sheet4!$A$1</f>
        <v>486.3861858851551</v>
      </c>
      <c r="B7248">
        <v>2048</v>
      </c>
      <c r="C7248">
        <v>3684</v>
      </c>
      <c r="D7248">
        <v>4576</v>
      </c>
    </row>
    <row r="7249" spans="1:4">
      <c r="A7249">
        <f>B7249*[1]Sheet4!$A$2+C7249*[1]Sheet4!$A$3+D7249*[1]Sheet4!$A$4+[1]Sheet4!$A$1</f>
        <v>486.35928243856506</v>
      </c>
      <c r="B7249">
        <v>1950</v>
      </c>
      <c r="C7249">
        <v>4100</v>
      </c>
      <c r="D7249">
        <v>4216</v>
      </c>
    </row>
    <row r="7250" spans="1:4">
      <c r="A7250">
        <f>B7250*[1]Sheet4!$A$2+C7250*[1]Sheet4!$A$3+D7250*[1]Sheet4!$A$4+[1]Sheet4!$A$1</f>
        <v>486.00680050179562</v>
      </c>
      <c r="B7250">
        <v>3462</v>
      </c>
      <c r="C7250">
        <v>4563</v>
      </c>
      <c r="D7250">
        <v>1215</v>
      </c>
    </row>
    <row r="7251" spans="1:4">
      <c r="A7251">
        <f>B7251*[1]Sheet4!$A$2+C7251*[1]Sheet4!$A$3+D7251*[1]Sheet4!$A$4+[1]Sheet4!$A$1</f>
        <v>485.89420982717638</v>
      </c>
      <c r="B7251">
        <v>4406</v>
      </c>
      <c r="C7251">
        <v>2755</v>
      </c>
      <c r="D7251">
        <v>1949</v>
      </c>
    </row>
    <row r="7252" spans="1:4">
      <c r="A7252">
        <f>B7252*[1]Sheet4!$A$2+C7252*[1]Sheet4!$A$3+D7252*[1]Sheet4!$A$4+[1]Sheet4!$A$1</f>
        <v>485.41444631107561</v>
      </c>
      <c r="B7252">
        <v>3077</v>
      </c>
      <c r="C7252">
        <v>3298</v>
      </c>
      <c r="D7252">
        <v>3408</v>
      </c>
    </row>
    <row r="7253" spans="1:4">
      <c r="A7253">
        <f>B7253*[1]Sheet4!$A$2+C7253*[1]Sheet4!$A$3+D7253*[1]Sheet4!$A$4+[1]Sheet4!$A$1</f>
        <v>485.16765431363365</v>
      </c>
      <c r="B7253">
        <v>1975</v>
      </c>
      <c r="C7253">
        <v>4871</v>
      </c>
      <c r="D7253">
        <v>3221</v>
      </c>
    </row>
    <row r="7254" spans="1:4">
      <c r="A7254">
        <f>B7254*[1]Sheet4!$A$2+C7254*[1]Sheet4!$A$3+D7254*[1]Sheet4!$A$4+[1]Sheet4!$A$1</f>
        <v>484.41336476640527</v>
      </c>
      <c r="B7254">
        <v>1677</v>
      </c>
      <c r="C7254">
        <v>4443</v>
      </c>
      <c r="D7254">
        <v>4234</v>
      </c>
    </row>
    <row r="7255" spans="1:4">
      <c r="A7255">
        <f>B7255*[1]Sheet4!$A$2+C7255*[1]Sheet4!$A$3+D7255*[1]Sheet4!$A$4+[1]Sheet4!$A$1</f>
        <v>484.37779168383622</v>
      </c>
      <c r="B7255">
        <v>3797</v>
      </c>
      <c r="C7255">
        <v>4275</v>
      </c>
      <c r="D7255">
        <v>1041</v>
      </c>
    </row>
    <row r="7256" spans="1:4">
      <c r="A7256">
        <f>B7256*[1]Sheet4!$A$2+C7256*[1]Sheet4!$A$3+D7256*[1]Sheet4!$A$4+[1]Sheet4!$A$1</f>
        <v>483.84208850440564</v>
      </c>
      <c r="B7256">
        <v>1625</v>
      </c>
      <c r="C7256">
        <v>4978</v>
      </c>
      <c r="D7256">
        <v>3654</v>
      </c>
    </row>
    <row r="7257" spans="1:4">
      <c r="A7257">
        <f>B7257*[1]Sheet4!$A$2+C7257*[1]Sheet4!$A$3+D7257*[1]Sheet4!$A$4+[1]Sheet4!$A$1</f>
        <v>483.78729379039305</v>
      </c>
      <c r="B7257">
        <v>3993</v>
      </c>
      <c r="C7257">
        <v>4010</v>
      </c>
      <c r="D7257">
        <v>1058</v>
      </c>
    </row>
    <row r="7258" spans="1:4">
      <c r="A7258">
        <f>B7258*[1]Sheet4!$A$2+C7258*[1]Sheet4!$A$3+D7258*[1]Sheet4!$A$4+[1]Sheet4!$A$1</f>
        <v>483.65699826558102</v>
      </c>
      <c r="B7258">
        <v>4135</v>
      </c>
      <c r="C7258">
        <v>1878</v>
      </c>
      <c r="D7258">
        <v>3482</v>
      </c>
    </row>
    <row r="7259" spans="1:4">
      <c r="A7259">
        <f>B7259*[1]Sheet4!$A$2+C7259*[1]Sheet4!$A$3+D7259*[1]Sheet4!$A$4+[1]Sheet4!$A$1</f>
        <v>482.89903269185743</v>
      </c>
      <c r="B7259">
        <v>2725</v>
      </c>
      <c r="C7259">
        <v>3693</v>
      </c>
      <c r="D7259">
        <v>3490</v>
      </c>
    </row>
    <row r="7260" spans="1:4">
      <c r="A7260">
        <f>B7260*[1]Sheet4!$A$2+C7260*[1]Sheet4!$A$3+D7260*[1]Sheet4!$A$4+[1]Sheet4!$A$1</f>
        <v>482.87793267487996</v>
      </c>
      <c r="B7260">
        <v>3215</v>
      </c>
      <c r="C7260">
        <v>4283</v>
      </c>
      <c r="D7260">
        <v>1970</v>
      </c>
    </row>
    <row r="7261" spans="1:4">
      <c r="A7261">
        <f>B7261*[1]Sheet4!$A$2+C7261*[1]Sheet4!$A$3+D7261*[1]Sheet4!$A$4+[1]Sheet4!$A$1</f>
        <v>482.85039227365223</v>
      </c>
      <c r="B7261">
        <v>4174</v>
      </c>
      <c r="C7261">
        <v>2059</v>
      </c>
      <c r="D7261">
        <v>3197</v>
      </c>
    </row>
    <row r="7262" spans="1:4">
      <c r="A7262">
        <f>B7262*[1]Sheet4!$A$2+C7262*[1]Sheet4!$A$3+D7262*[1]Sheet4!$A$4+[1]Sheet4!$A$1</f>
        <v>482.83403008040932</v>
      </c>
      <c r="B7262">
        <v>3758</v>
      </c>
      <c r="C7262">
        <v>1253</v>
      </c>
      <c r="D7262">
        <v>4867</v>
      </c>
    </row>
    <row r="7263" spans="1:4">
      <c r="A7263">
        <f>B7263*[1]Sheet4!$A$2+C7263*[1]Sheet4!$A$3+D7263*[1]Sheet4!$A$4+[1]Sheet4!$A$1</f>
        <v>482.55908180976257</v>
      </c>
      <c r="B7263">
        <v>2485</v>
      </c>
      <c r="C7263">
        <v>4712</v>
      </c>
      <c r="D7263">
        <v>2609</v>
      </c>
    </row>
    <row r="7264" spans="1:4">
      <c r="A7264">
        <f>B7264*[1]Sheet4!$A$2+C7264*[1]Sheet4!$A$3+D7264*[1]Sheet4!$A$4+[1]Sheet4!$A$1</f>
        <v>482.50226608291177</v>
      </c>
      <c r="B7264">
        <v>2751</v>
      </c>
      <c r="C7264">
        <v>3835</v>
      </c>
      <c r="D7264">
        <v>3273</v>
      </c>
    </row>
    <row r="7265" spans="1:4">
      <c r="A7265">
        <f>B7265*[1]Sheet4!$A$2+C7265*[1]Sheet4!$A$3+D7265*[1]Sheet4!$A$4+[1]Sheet4!$A$1</f>
        <v>482.42046043936261</v>
      </c>
      <c r="B7265">
        <v>1464</v>
      </c>
      <c r="C7265">
        <v>4531</v>
      </c>
      <c r="D7265">
        <v>4473</v>
      </c>
    </row>
    <row r="7266" spans="1:4">
      <c r="A7266">
        <f>B7266*[1]Sheet4!$A$2+C7266*[1]Sheet4!$A$3+D7266*[1]Sheet4!$A$4+[1]Sheet4!$A$1</f>
        <v>481.5845747535086</v>
      </c>
      <c r="B7266">
        <v>3075</v>
      </c>
      <c r="C7266">
        <v>4131</v>
      </c>
      <c r="D7266">
        <v>2388</v>
      </c>
    </row>
    <row r="7267" spans="1:4">
      <c r="A7267">
        <f>B7267*[1]Sheet4!$A$2+C7267*[1]Sheet4!$A$3+D7267*[1]Sheet4!$A$4+[1]Sheet4!$A$1</f>
        <v>481.5077203859737</v>
      </c>
      <c r="B7267">
        <v>3959</v>
      </c>
      <c r="C7267">
        <v>1786</v>
      </c>
      <c r="D7267">
        <v>3886</v>
      </c>
    </row>
    <row r="7268" spans="1:4">
      <c r="A7268">
        <f>B7268*[1]Sheet4!$A$2+C7268*[1]Sheet4!$A$3+D7268*[1]Sheet4!$A$4+[1]Sheet4!$A$1</f>
        <v>480.8991883051558</v>
      </c>
      <c r="B7268">
        <v>3058</v>
      </c>
      <c r="C7268">
        <v>3296</v>
      </c>
      <c r="D7268">
        <v>3456</v>
      </c>
    </row>
    <row r="7269" spans="1:4">
      <c r="A7269">
        <f>B7269*[1]Sheet4!$A$2+C7269*[1]Sheet4!$A$3+D7269*[1]Sheet4!$A$4+[1]Sheet4!$A$1</f>
        <v>480.8425135117609</v>
      </c>
      <c r="B7269">
        <v>2839</v>
      </c>
      <c r="C7269">
        <v>4809</v>
      </c>
      <c r="D7269">
        <v>1926</v>
      </c>
    </row>
    <row r="7270" spans="1:4">
      <c r="A7270">
        <f>B7270*[1]Sheet4!$A$2+C7270*[1]Sheet4!$A$3+D7270*[1]Sheet4!$A$4+[1]Sheet4!$A$1</f>
        <v>480.64537074811278</v>
      </c>
      <c r="B7270">
        <v>4230</v>
      </c>
      <c r="C7270">
        <v>1474</v>
      </c>
      <c r="D7270">
        <v>3842</v>
      </c>
    </row>
    <row r="7271" spans="1:4">
      <c r="A7271">
        <f>B7271*[1]Sheet4!$A$2+C7271*[1]Sheet4!$A$3+D7271*[1]Sheet4!$A$4+[1]Sheet4!$A$1</f>
        <v>480.56603831448319</v>
      </c>
      <c r="B7271">
        <v>3757</v>
      </c>
      <c r="C7271">
        <v>1701</v>
      </c>
      <c r="D7271">
        <v>4319</v>
      </c>
    </row>
    <row r="7272" spans="1:4">
      <c r="A7272">
        <f>B7272*[1]Sheet4!$A$2+C7272*[1]Sheet4!$A$3+D7272*[1]Sheet4!$A$4+[1]Sheet4!$A$1</f>
        <v>480.50812696129196</v>
      </c>
      <c r="B7272">
        <v>1140</v>
      </c>
      <c r="C7272">
        <v>4602</v>
      </c>
      <c r="D7272">
        <v>4911</v>
      </c>
    </row>
    <row r="7273" spans="1:4">
      <c r="A7273">
        <f>B7273*[1]Sheet4!$A$2+C7273*[1]Sheet4!$A$3+D7273*[1]Sheet4!$A$4+[1]Sheet4!$A$1</f>
        <v>480.50095823770926</v>
      </c>
      <c r="B7273">
        <v>4667</v>
      </c>
      <c r="C7273">
        <v>3092</v>
      </c>
      <c r="D7273">
        <v>1129</v>
      </c>
    </row>
    <row r="7274" spans="1:4">
      <c r="A7274">
        <f>B7274*[1]Sheet4!$A$2+C7274*[1]Sheet4!$A$3+D7274*[1]Sheet4!$A$4+[1]Sheet4!$A$1</f>
        <v>479.46928454689032</v>
      </c>
      <c r="B7274">
        <v>4607</v>
      </c>
      <c r="C7274">
        <v>1014</v>
      </c>
      <c r="D7274">
        <v>3813</v>
      </c>
    </row>
    <row r="7275" spans="1:4">
      <c r="A7275">
        <f>B7275*[1]Sheet4!$A$2+C7275*[1]Sheet4!$A$3+D7275*[1]Sheet4!$A$4+[1]Sheet4!$A$1</f>
        <v>479.11310348858387</v>
      </c>
      <c r="B7275">
        <v>2448</v>
      </c>
      <c r="C7275">
        <v>4855</v>
      </c>
      <c r="D7275">
        <v>2502</v>
      </c>
    </row>
    <row r="7276" spans="1:4">
      <c r="A7276">
        <f>B7276*[1]Sheet4!$A$2+C7276*[1]Sheet4!$A$3+D7276*[1]Sheet4!$A$4+[1]Sheet4!$A$1</f>
        <v>479.00431781492625</v>
      </c>
      <c r="B7276">
        <v>3809</v>
      </c>
      <c r="C7276">
        <v>1819</v>
      </c>
      <c r="D7276">
        <v>4094</v>
      </c>
    </row>
    <row r="7277" spans="1:4">
      <c r="A7277">
        <f>B7277*[1]Sheet4!$A$2+C7277*[1]Sheet4!$A$3+D7277*[1]Sheet4!$A$4+[1]Sheet4!$A$1</f>
        <v>478.22764476094335</v>
      </c>
      <c r="B7277">
        <v>3470</v>
      </c>
      <c r="C7277">
        <v>4674</v>
      </c>
      <c r="D7277">
        <v>1090</v>
      </c>
    </row>
    <row r="7278" spans="1:4">
      <c r="A7278">
        <f>B7278*[1]Sheet4!$A$2+C7278*[1]Sheet4!$A$3+D7278*[1]Sheet4!$A$4+[1]Sheet4!$A$1</f>
        <v>478.06846521671878</v>
      </c>
      <c r="B7278">
        <v>3199</v>
      </c>
      <c r="C7278">
        <v>3469</v>
      </c>
      <c r="D7278">
        <v>3024</v>
      </c>
    </row>
    <row r="7279" spans="1:4">
      <c r="A7279">
        <f>B7279*[1]Sheet4!$A$2+C7279*[1]Sheet4!$A$3+D7279*[1]Sheet4!$A$4+[1]Sheet4!$A$1</f>
        <v>477.89556444729669</v>
      </c>
      <c r="B7279">
        <v>4039</v>
      </c>
      <c r="C7279">
        <v>2511</v>
      </c>
      <c r="D7279">
        <v>2868</v>
      </c>
    </row>
    <row r="7280" spans="1:4">
      <c r="A7280">
        <f>B7280*[1]Sheet4!$A$2+C7280*[1]Sheet4!$A$3+D7280*[1]Sheet4!$A$4+[1]Sheet4!$A$1</f>
        <v>477.88095652935226</v>
      </c>
      <c r="B7280">
        <v>4565</v>
      </c>
      <c r="C7280">
        <v>2125</v>
      </c>
      <c r="D7280">
        <v>2504</v>
      </c>
    </row>
    <row r="7281" spans="1:4">
      <c r="A7281">
        <f>B7281*[1]Sheet4!$A$2+C7281*[1]Sheet4!$A$3+D7281*[1]Sheet4!$A$4+[1]Sheet4!$A$1</f>
        <v>477.87193360474794</v>
      </c>
      <c r="B7281">
        <v>3591</v>
      </c>
      <c r="C7281">
        <v>4358</v>
      </c>
      <c r="D7281">
        <v>1290</v>
      </c>
    </row>
    <row r="7282" spans="1:4">
      <c r="A7282">
        <f>B7282*[1]Sheet4!$A$2+C7282*[1]Sheet4!$A$3+D7282*[1]Sheet4!$A$4+[1]Sheet4!$A$1</f>
        <v>477.5979944766982</v>
      </c>
      <c r="B7282">
        <v>1367</v>
      </c>
      <c r="C7282">
        <v>4263</v>
      </c>
      <c r="D7282">
        <v>4978</v>
      </c>
    </row>
    <row r="7283" spans="1:4">
      <c r="A7283">
        <f>B7283*[1]Sheet4!$A$2+C7283*[1]Sheet4!$A$3+D7283*[1]Sheet4!$A$4+[1]Sheet4!$A$1</f>
        <v>475.55316723079522</v>
      </c>
      <c r="B7283">
        <v>3102</v>
      </c>
      <c r="C7283">
        <v>3268</v>
      </c>
      <c r="D7283">
        <v>3438</v>
      </c>
    </row>
    <row r="7284" spans="1:4">
      <c r="A7284">
        <f>B7284*[1]Sheet4!$A$2+C7284*[1]Sheet4!$A$3+D7284*[1]Sheet4!$A$4+[1]Sheet4!$A$1</f>
        <v>474.89636647338011</v>
      </c>
      <c r="B7284">
        <v>3371</v>
      </c>
      <c r="C7284">
        <v>2441</v>
      </c>
      <c r="D7284">
        <v>4037</v>
      </c>
    </row>
    <row r="7285" spans="1:4">
      <c r="A7285">
        <f>B7285*[1]Sheet4!$A$2+C7285*[1]Sheet4!$A$3+D7285*[1]Sheet4!$A$4+[1]Sheet4!$A$1</f>
        <v>474.79112285324891</v>
      </c>
      <c r="B7285">
        <v>2898</v>
      </c>
      <c r="C7285">
        <v>2340</v>
      </c>
      <c r="D7285">
        <v>4922</v>
      </c>
    </row>
    <row r="7286" spans="1:4">
      <c r="A7286">
        <f>B7286*[1]Sheet4!$A$2+C7286*[1]Sheet4!$A$3+D7286*[1]Sheet4!$A$4+[1]Sheet4!$A$1</f>
        <v>474.62639282539658</v>
      </c>
      <c r="B7286">
        <v>3791</v>
      </c>
      <c r="C7286">
        <v>1866</v>
      </c>
      <c r="D7286">
        <v>4079</v>
      </c>
    </row>
    <row r="7287" spans="1:4">
      <c r="A7287">
        <f>B7287*[1]Sheet4!$A$2+C7287*[1]Sheet4!$A$3+D7287*[1]Sheet4!$A$4+[1]Sheet4!$A$1</f>
        <v>474.34925180254959</v>
      </c>
      <c r="B7287">
        <v>4101</v>
      </c>
      <c r="C7287">
        <v>3485</v>
      </c>
      <c r="D7287">
        <v>1569</v>
      </c>
    </row>
    <row r="7288" spans="1:4">
      <c r="A7288">
        <f>B7288*[1]Sheet4!$A$2+C7288*[1]Sheet4!$A$3+D7288*[1]Sheet4!$A$4+[1]Sheet4!$A$1</f>
        <v>473.20239750484234</v>
      </c>
      <c r="B7288">
        <v>4462</v>
      </c>
      <c r="C7288">
        <v>2030</v>
      </c>
      <c r="D7288">
        <v>2803</v>
      </c>
    </row>
    <row r="7289" spans="1:4">
      <c r="A7289">
        <f>B7289*[1]Sheet4!$A$2+C7289*[1]Sheet4!$A$3+D7289*[1]Sheet4!$A$4+[1]Sheet4!$A$1</f>
        <v>472.91531705385387</v>
      </c>
      <c r="B7289">
        <v>3120</v>
      </c>
      <c r="C7289">
        <v>4425</v>
      </c>
      <c r="D7289">
        <v>1979</v>
      </c>
    </row>
    <row r="7290" spans="1:4">
      <c r="A7290">
        <f>B7290*[1]Sheet4!$A$2+C7290*[1]Sheet4!$A$3+D7290*[1]Sheet4!$A$4+[1]Sheet4!$A$1</f>
        <v>472.90246570221007</v>
      </c>
      <c r="B7290">
        <v>4090</v>
      </c>
      <c r="C7290">
        <v>3569</v>
      </c>
      <c r="D7290">
        <v>1487</v>
      </c>
    </row>
    <row r="7291" spans="1:4">
      <c r="A7291">
        <f>B7291*[1]Sheet4!$A$2+C7291*[1]Sheet4!$A$3+D7291*[1]Sheet4!$A$4+[1]Sheet4!$A$1</f>
        <v>472.75847277624143</v>
      </c>
      <c r="B7291">
        <v>3016</v>
      </c>
      <c r="C7291">
        <v>4517</v>
      </c>
      <c r="D7291">
        <v>2032</v>
      </c>
    </row>
    <row r="7292" spans="1:4">
      <c r="A7292">
        <f>B7292*[1]Sheet4!$A$2+C7292*[1]Sheet4!$A$3+D7292*[1]Sheet4!$A$4+[1]Sheet4!$A$1</f>
        <v>472.51707755510051</v>
      </c>
      <c r="B7292">
        <v>3110</v>
      </c>
      <c r="C7292">
        <v>2637</v>
      </c>
      <c r="D7292">
        <v>4220</v>
      </c>
    </row>
    <row r="7293" spans="1:4">
      <c r="A7293">
        <f>B7293*[1]Sheet4!$A$2+C7293*[1]Sheet4!$A$3+D7293*[1]Sheet4!$A$4+[1]Sheet4!$A$1</f>
        <v>472.12434854749881</v>
      </c>
      <c r="B7293">
        <v>2552</v>
      </c>
      <c r="C7293">
        <v>4602</v>
      </c>
      <c r="D7293">
        <v>2673</v>
      </c>
    </row>
    <row r="7294" spans="1:4">
      <c r="A7294">
        <f>B7294*[1]Sheet4!$A$2+C7294*[1]Sheet4!$A$3+D7294*[1]Sheet4!$A$4+[1]Sheet4!$A$1</f>
        <v>471.23435466879619</v>
      </c>
      <c r="B7294">
        <v>2819</v>
      </c>
      <c r="C7294">
        <v>3738</v>
      </c>
      <c r="D7294">
        <v>3322</v>
      </c>
    </row>
    <row r="7295" spans="1:4">
      <c r="A7295">
        <f>B7295*[1]Sheet4!$A$2+C7295*[1]Sheet4!$A$3+D7295*[1]Sheet4!$A$4+[1]Sheet4!$A$1</f>
        <v>471.07162747136135</v>
      </c>
      <c r="B7295">
        <v>4095</v>
      </c>
      <c r="C7295">
        <v>3126</v>
      </c>
      <c r="D7295">
        <v>2036</v>
      </c>
    </row>
    <row r="7296" spans="1:4">
      <c r="A7296">
        <f>B7296*[1]Sheet4!$A$2+C7296*[1]Sheet4!$A$3+D7296*[1]Sheet4!$A$4+[1]Sheet4!$A$1</f>
        <v>471.04909507596358</v>
      </c>
      <c r="B7296">
        <v>4507</v>
      </c>
      <c r="C7296">
        <v>2588</v>
      </c>
      <c r="D7296">
        <v>2044</v>
      </c>
    </row>
    <row r="7297" spans="1:4">
      <c r="A7297">
        <f>B7297*[1]Sheet4!$A$2+C7297*[1]Sheet4!$A$3+D7297*[1]Sheet4!$A$4+[1]Sheet4!$A$1</f>
        <v>470.92640138821662</v>
      </c>
      <c r="B7297">
        <v>4155</v>
      </c>
      <c r="C7297">
        <v>2741</v>
      </c>
      <c r="D7297">
        <v>2419</v>
      </c>
    </row>
    <row r="7298" spans="1:4">
      <c r="A7298">
        <f>B7298*[1]Sheet4!$A$2+C7298*[1]Sheet4!$A$3+D7298*[1]Sheet4!$A$4+[1]Sheet4!$A$1</f>
        <v>470.85323000363587</v>
      </c>
      <c r="B7298">
        <v>2747</v>
      </c>
      <c r="C7298">
        <v>3257</v>
      </c>
      <c r="D7298">
        <v>4037</v>
      </c>
    </row>
    <row r="7299" spans="1:4">
      <c r="A7299">
        <f>B7299*[1]Sheet4!$A$2+C7299*[1]Sheet4!$A$3+D7299*[1]Sheet4!$A$4+[1]Sheet4!$A$1</f>
        <v>470.82954106804391</v>
      </c>
      <c r="B7299">
        <v>4024</v>
      </c>
      <c r="C7299">
        <v>2066</v>
      </c>
      <c r="D7299">
        <v>3469</v>
      </c>
    </row>
    <row r="7300" spans="1:4">
      <c r="A7300">
        <f>B7300*[1]Sheet4!$A$2+C7300*[1]Sheet4!$A$3+D7300*[1]Sheet4!$A$4+[1]Sheet4!$A$1</f>
        <v>470.5341109099345</v>
      </c>
      <c r="B7300">
        <v>1396</v>
      </c>
      <c r="C7300">
        <v>4583</v>
      </c>
      <c r="D7300">
        <v>4557</v>
      </c>
    </row>
    <row r="7301" spans="1:4">
      <c r="A7301">
        <f>B7301*[1]Sheet4!$A$2+C7301*[1]Sheet4!$A$3+D7301*[1]Sheet4!$A$4+[1]Sheet4!$A$1</f>
        <v>470.43768639220752</v>
      </c>
      <c r="B7301">
        <v>3834</v>
      </c>
      <c r="C7301">
        <v>2309</v>
      </c>
      <c r="D7301">
        <v>3473</v>
      </c>
    </row>
    <row r="7302" spans="1:4">
      <c r="A7302">
        <f>B7302*[1]Sheet4!$A$2+C7302*[1]Sheet4!$A$3+D7302*[1]Sheet4!$A$4+[1]Sheet4!$A$1</f>
        <v>470.403801176652</v>
      </c>
      <c r="B7302">
        <v>4249</v>
      </c>
      <c r="C7302">
        <v>3426</v>
      </c>
      <c r="D7302">
        <v>1418</v>
      </c>
    </row>
    <row r="7303" spans="1:4">
      <c r="A7303">
        <f>B7303*[1]Sheet4!$A$2+C7303*[1]Sheet4!$A$3+D7303*[1]Sheet4!$A$4+[1]Sheet4!$A$1</f>
        <v>470.22021348804174</v>
      </c>
      <c r="B7303">
        <v>3844</v>
      </c>
      <c r="C7303">
        <v>2242</v>
      </c>
      <c r="D7303">
        <v>3541</v>
      </c>
    </row>
    <row r="7304" spans="1:4">
      <c r="A7304">
        <f>B7304*[1]Sheet4!$A$2+C7304*[1]Sheet4!$A$3+D7304*[1]Sheet4!$A$4+[1]Sheet4!$A$1</f>
        <v>469.55925396767589</v>
      </c>
      <c r="B7304">
        <v>2326</v>
      </c>
      <c r="C7304">
        <v>4098</v>
      </c>
      <c r="D7304">
        <v>3671</v>
      </c>
    </row>
    <row r="7305" spans="1:4">
      <c r="A7305">
        <f>B7305*[1]Sheet4!$A$2+C7305*[1]Sheet4!$A$3+D7305*[1]Sheet4!$A$4+[1]Sheet4!$A$1</f>
        <v>469.52845898354644</v>
      </c>
      <c r="B7305">
        <v>4409</v>
      </c>
      <c r="C7305">
        <v>2655</v>
      </c>
      <c r="D7305">
        <v>2123</v>
      </c>
    </row>
    <row r="7306" spans="1:4">
      <c r="A7306">
        <f>B7306*[1]Sheet4!$A$2+C7306*[1]Sheet4!$A$3+D7306*[1]Sheet4!$A$4+[1]Sheet4!$A$1</f>
        <v>469.49609575096201</v>
      </c>
      <c r="B7306">
        <v>4027</v>
      </c>
      <c r="C7306">
        <v>2204</v>
      </c>
      <c r="D7306">
        <v>3297</v>
      </c>
    </row>
    <row r="7307" spans="1:4">
      <c r="A7307">
        <f>B7307*[1]Sheet4!$A$2+C7307*[1]Sheet4!$A$3+D7307*[1]Sheet4!$A$4+[1]Sheet4!$A$1</f>
        <v>469.48297320356778</v>
      </c>
      <c r="B7307">
        <v>3328</v>
      </c>
      <c r="C7307">
        <v>2478</v>
      </c>
      <c r="D7307">
        <v>4078</v>
      </c>
    </row>
    <row r="7308" spans="1:4">
      <c r="A7308">
        <f>B7308*[1]Sheet4!$A$2+C7308*[1]Sheet4!$A$3+D7308*[1]Sheet4!$A$4+[1]Sheet4!$A$1</f>
        <v>469.27147729004355</v>
      </c>
      <c r="B7308">
        <v>1538</v>
      </c>
      <c r="C7308">
        <v>4728</v>
      </c>
      <c r="D7308">
        <v>4153</v>
      </c>
    </row>
    <row r="7309" spans="1:4">
      <c r="A7309">
        <f>B7309*[1]Sheet4!$A$2+C7309*[1]Sheet4!$A$3+D7309*[1]Sheet4!$A$4+[1]Sheet4!$A$1</f>
        <v>469.11813280385923</v>
      </c>
      <c r="B7309">
        <v>3272</v>
      </c>
      <c r="C7309">
        <v>2269</v>
      </c>
      <c r="D7309">
        <v>4429</v>
      </c>
    </row>
    <row r="7310" spans="1:4">
      <c r="A7310">
        <f>B7310*[1]Sheet4!$A$2+C7310*[1]Sheet4!$A$3+D7310*[1]Sheet4!$A$4+[1]Sheet4!$A$1</f>
        <v>468.75728445366894</v>
      </c>
      <c r="B7310">
        <v>3366</v>
      </c>
      <c r="C7310">
        <v>2960</v>
      </c>
      <c r="D7310">
        <v>3420</v>
      </c>
    </row>
    <row r="7311" spans="1:4">
      <c r="A7311">
        <f>B7311*[1]Sheet4!$A$2+C7311*[1]Sheet4!$A$3+D7311*[1]Sheet4!$A$4+[1]Sheet4!$A$1</f>
        <v>468.48069735675335</v>
      </c>
      <c r="B7311">
        <v>2641</v>
      </c>
      <c r="C7311">
        <v>3179</v>
      </c>
      <c r="D7311">
        <v>4312</v>
      </c>
    </row>
    <row r="7312" spans="1:4">
      <c r="A7312">
        <f>B7312*[1]Sheet4!$A$2+C7312*[1]Sheet4!$A$3+D7312*[1]Sheet4!$A$4+[1]Sheet4!$A$1</f>
        <v>468.47845861727092</v>
      </c>
      <c r="B7312">
        <v>2474</v>
      </c>
      <c r="C7312">
        <v>2904</v>
      </c>
      <c r="D7312">
        <v>4922</v>
      </c>
    </row>
    <row r="7313" spans="1:4">
      <c r="A7313">
        <f>B7313*[1]Sheet4!$A$2+C7313*[1]Sheet4!$A$3+D7313*[1]Sheet4!$A$4+[1]Sheet4!$A$1</f>
        <v>468.26820137430877</v>
      </c>
      <c r="B7313">
        <v>3792</v>
      </c>
      <c r="C7313">
        <v>3116</v>
      </c>
      <c r="D7313">
        <v>2544</v>
      </c>
    </row>
    <row r="7314" spans="1:4">
      <c r="A7314">
        <f>B7314*[1]Sheet4!$A$2+C7314*[1]Sheet4!$A$3+D7314*[1]Sheet4!$A$4+[1]Sheet4!$A$1</f>
        <v>467.97118331281581</v>
      </c>
      <c r="B7314">
        <v>2122</v>
      </c>
      <c r="C7314">
        <v>4035</v>
      </c>
      <c r="D7314">
        <v>4082</v>
      </c>
    </row>
    <row r="7315" spans="1:4">
      <c r="A7315">
        <f>B7315*[1]Sheet4!$A$2+C7315*[1]Sheet4!$A$3+D7315*[1]Sheet4!$A$4+[1]Sheet4!$A$1</f>
        <v>467.83423202858376</v>
      </c>
      <c r="B7315">
        <v>4440</v>
      </c>
      <c r="C7315">
        <v>1218</v>
      </c>
      <c r="D7315">
        <v>3866</v>
      </c>
    </row>
    <row r="7316" spans="1:4">
      <c r="A7316">
        <f>B7316*[1]Sheet4!$A$2+C7316*[1]Sheet4!$A$3+D7316*[1]Sheet4!$A$4+[1]Sheet4!$A$1</f>
        <v>467.54096621663302</v>
      </c>
      <c r="B7316">
        <v>3552</v>
      </c>
      <c r="C7316">
        <v>4522</v>
      </c>
      <c r="D7316">
        <v>1183</v>
      </c>
    </row>
    <row r="7317" spans="1:4">
      <c r="A7317">
        <f>B7317*[1]Sheet4!$A$2+C7317*[1]Sheet4!$A$3+D7317*[1]Sheet4!$A$4+[1]Sheet4!$A$1</f>
        <v>467.45016063062849</v>
      </c>
      <c r="B7317">
        <v>3256</v>
      </c>
      <c r="C7317">
        <v>4474</v>
      </c>
      <c r="D7317">
        <v>1718</v>
      </c>
    </row>
    <row r="7318" spans="1:4">
      <c r="A7318">
        <f>B7318*[1]Sheet4!$A$2+C7318*[1]Sheet4!$A$3+D7318*[1]Sheet4!$A$4+[1]Sheet4!$A$1</f>
        <v>467.42368803234331</v>
      </c>
      <c r="B7318">
        <v>2464</v>
      </c>
      <c r="C7318">
        <v>3013</v>
      </c>
      <c r="D7318">
        <v>4806</v>
      </c>
    </row>
    <row r="7319" spans="1:4">
      <c r="A7319">
        <f>B7319*[1]Sheet4!$A$2+C7319*[1]Sheet4!$A$3+D7319*[1]Sheet4!$A$4+[1]Sheet4!$A$1</f>
        <v>467.33604019808672</v>
      </c>
      <c r="B7319">
        <v>3757</v>
      </c>
      <c r="C7319">
        <v>2563</v>
      </c>
      <c r="D7319">
        <v>3291</v>
      </c>
    </row>
    <row r="7320" spans="1:4">
      <c r="A7320">
        <f>B7320*[1]Sheet4!$A$2+C7320*[1]Sheet4!$A$3+D7320*[1]Sheet4!$A$4+[1]Sheet4!$A$1</f>
        <v>467.30952239754879</v>
      </c>
      <c r="B7320">
        <v>3382</v>
      </c>
      <c r="C7320">
        <v>2702</v>
      </c>
      <c r="D7320">
        <v>3720</v>
      </c>
    </row>
    <row r="7321" spans="1:4">
      <c r="A7321">
        <f>B7321*[1]Sheet4!$A$2+C7321*[1]Sheet4!$A$3+D7321*[1]Sheet4!$A$4+[1]Sheet4!$A$1</f>
        <v>466.90273607029758</v>
      </c>
      <c r="B7321">
        <v>3683</v>
      </c>
      <c r="C7321">
        <v>3594</v>
      </c>
      <c r="D7321">
        <v>2129</v>
      </c>
    </row>
    <row r="7322" spans="1:4">
      <c r="A7322">
        <f>B7322*[1]Sheet4!$A$2+C7322*[1]Sheet4!$A$3+D7322*[1]Sheet4!$A$4+[1]Sheet4!$A$1</f>
        <v>466.69626932308711</v>
      </c>
      <c r="B7322">
        <v>2014</v>
      </c>
      <c r="C7322">
        <v>4341</v>
      </c>
      <c r="D7322">
        <v>3879</v>
      </c>
    </row>
    <row r="7323" spans="1:4">
      <c r="A7323">
        <f>B7323*[1]Sheet4!$A$2+C7323*[1]Sheet4!$A$3+D7323*[1]Sheet4!$A$4+[1]Sheet4!$A$1</f>
        <v>465.54162540430752</v>
      </c>
      <c r="B7323">
        <v>3338</v>
      </c>
      <c r="C7323">
        <v>4826</v>
      </c>
      <c r="D7323">
        <v>1155</v>
      </c>
    </row>
    <row r="7324" spans="1:4">
      <c r="A7324">
        <f>B7324*[1]Sheet4!$A$2+C7324*[1]Sheet4!$A$3+D7324*[1]Sheet4!$A$4+[1]Sheet4!$A$1</f>
        <v>465.43810648133831</v>
      </c>
      <c r="B7324">
        <v>2830</v>
      </c>
      <c r="C7324">
        <v>2538</v>
      </c>
      <c r="D7324">
        <v>4816</v>
      </c>
    </row>
    <row r="7325" spans="1:4">
      <c r="A7325">
        <f>B7325*[1]Sheet4!$A$2+C7325*[1]Sheet4!$A$3+D7325*[1]Sheet4!$A$4+[1]Sheet4!$A$1</f>
        <v>465.11371703513669</v>
      </c>
      <c r="B7325">
        <v>3177</v>
      </c>
      <c r="C7325">
        <v>4152</v>
      </c>
      <c r="D7325">
        <v>2253</v>
      </c>
    </row>
    <row r="7326" spans="1:4">
      <c r="A7326">
        <f>B7326*[1]Sheet4!$A$2+C7326*[1]Sheet4!$A$3+D7326*[1]Sheet4!$A$4+[1]Sheet4!$A$1</f>
        <v>464.94423321673094</v>
      </c>
      <c r="B7326">
        <v>4615</v>
      </c>
      <c r="C7326">
        <v>1291</v>
      </c>
      <c r="D7326">
        <v>3504</v>
      </c>
    </row>
    <row r="7327" spans="1:4">
      <c r="A7327">
        <f>B7327*[1]Sheet4!$A$2+C7327*[1]Sheet4!$A$3+D7327*[1]Sheet4!$A$4+[1]Sheet4!$A$1</f>
        <v>464.89053298800354</v>
      </c>
      <c r="B7327">
        <v>3332</v>
      </c>
      <c r="C7327">
        <v>4308</v>
      </c>
      <c r="D7327">
        <v>1811</v>
      </c>
    </row>
    <row r="7328" spans="1:4">
      <c r="A7328">
        <f>B7328*[1]Sheet4!$A$2+C7328*[1]Sheet4!$A$3+D7328*[1]Sheet4!$A$4+[1]Sheet4!$A$1</f>
        <v>464.79052610858071</v>
      </c>
      <c r="B7328">
        <v>4258</v>
      </c>
      <c r="C7328">
        <v>2446</v>
      </c>
      <c r="D7328">
        <v>2641</v>
      </c>
    </row>
    <row r="7329" spans="1:4">
      <c r="A7329">
        <f>B7329*[1]Sheet4!$A$2+C7329*[1]Sheet4!$A$3+D7329*[1]Sheet4!$A$4+[1]Sheet4!$A$1</f>
        <v>464.75808369384094</v>
      </c>
      <c r="B7329">
        <v>3104</v>
      </c>
      <c r="C7329">
        <v>2528</v>
      </c>
      <c r="D7329">
        <v>4391</v>
      </c>
    </row>
    <row r="7330" spans="1:4">
      <c r="A7330">
        <f>B7330*[1]Sheet4!$A$2+C7330*[1]Sheet4!$A$3+D7330*[1]Sheet4!$A$4+[1]Sheet4!$A$1</f>
        <v>464.59846553038824</v>
      </c>
      <c r="B7330">
        <v>2260</v>
      </c>
      <c r="C7330">
        <v>3993</v>
      </c>
      <c r="D7330">
        <v>3924</v>
      </c>
    </row>
    <row r="7331" spans="1:4">
      <c r="A7331">
        <f>B7331*[1]Sheet4!$A$2+C7331*[1]Sheet4!$A$3+D7331*[1]Sheet4!$A$4+[1]Sheet4!$A$1</f>
        <v>464.37157500729518</v>
      </c>
      <c r="B7331">
        <v>2114</v>
      </c>
      <c r="C7331">
        <v>3907</v>
      </c>
      <c r="D7331">
        <v>4266</v>
      </c>
    </row>
    <row r="7332" spans="1:4">
      <c r="A7332">
        <f>B7332*[1]Sheet4!$A$2+C7332*[1]Sheet4!$A$3+D7332*[1]Sheet4!$A$4+[1]Sheet4!$A$1</f>
        <v>464.36295980207433</v>
      </c>
      <c r="B7332">
        <v>2166</v>
      </c>
      <c r="C7332">
        <v>4012</v>
      </c>
      <c r="D7332">
        <v>4052</v>
      </c>
    </row>
    <row r="7333" spans="1:4">
      <c r="A7333">
        <f>B7333*[1]Sheet4!$A$2+C7333*[1]Sheet4!$A$3+D7333*[1]Sheet4!$A$4+[1]Sheet4!$A$1</f>
        <v>463.64418888770342</v>
      </c>
      <c r="B7333">
        <v>4067</v>
      </c>
      <c r="C7333">
        <v>1138</v>
      </c>
      <c r="D7333">
        <v>4578</v>
      </c>
    </row>
    <row r="7334" spans="1:4">
      <c r="A7334">
        <f>B7334*[1]Sheet4!$A$2+C7334*[1]Sheet4!$A$3+D7334*[1]Sheet4!$A$4+[1]Sheet4!$A$1</f>
        <v>463.3202302373893</v>
      </c>
      <c r="B7334">
        <v>3396</v>
      </c>
      <c r="C7334">
        <v>2418</v>
      </c>
      <c r="D7334">
        <v>4064</v>
      </c>
    </row>
    <row r="7335" spans="1:4">
      <c r="A7335">
        <f>B7335*[1]Sheet4!$A$2+C7335*[1]Sheet4!$A$3+D7335*[1]Sheet4!$A$4+[1]Sheet4!$A$1</f>
        <v>463.18580534350031</v>
      </c>
      <c r="B7335">
        <v>3963</v>
      </c>
      <c r="C7335">
        <v>3352</v>
      </c>
      <c r="D7335">
        <v>1993</v>
      </c>
    </row>
    <row r="7336" spans="1:4">
      <c r="A7336">
        <f>B7336*[1]Sheet4!$A$2+C7336*[1]Sheet4!$A$3+D7336*[1]Sheet4!$A$4+[1]Sheet4!$A$1</f>
        <v>462.99157370742796</v>
      </c>
      <c r="B7336">
        <v>2664</v>
      </c>
      <c r="C7336">
        <v>4617</v>
      </c>
      <c r="D7336">
        <v>2505</v>
      </c>
    </row>
    <row r="7337" spans="1:4">
      <c r="A7337">
        <f>B7337*[1]Sheet4!$A$2+C7337*[1]Sheet4!$A$3+D7337*[1]Sheet4!$A$4+[1]Sheet4!$A$1</f>
        <v>462.74490452794817</v>
      </c>
      <c r="B7337">
        <v>4312</v>
      </c>
      <c r="C7337">
        <v>1597</v>
      </c>
      <c r="D7337">
        <v>3617</v>
      </c>
    </row>
    <row r="7338" spans="1:4">
      <c r="A7338">
        <f>B7338*[1]Sheet4!$A$2+C7338*[1]Sheet4!$A$3+D7338*[1]Sheet4!$A$4+[1]Sheet4!$A$1</f>
        <v>462.70701490592364</v>
      </c>
      <c r="B7338">
        <v>4333</v>
      </c>
      <c r="C7338">
        <v>1923</v>
      </c>
      <c r="D7338">
        <v>3178</v>
      </c>
    </row>
    <row r="7339" spans="1:4">
      <c r="A7339">
        <f>B7339*[1]Sheet4!$A$2+C7339*[1]Sheet4!$A$3+D7339*[1]Sheet4!$A$4+[1]Sheet4!$A$1</f>
        <v>462.39291095030057</v>
      </c>
      <c r="B7339">
        <v>4606</v>
      </c>
      <c r="C7339">
        <v>2481</v>
      </c>
      <c r="D7339">
        <v>2047</v>
      </c>
    </row>
    <row r="7340" spans="1:4">
      <c r="A7340">
        <f>B7340*[1]Sheet4!$A$2+C7340*[1]Sheet4!$A$3+D7340*[1]Sheet4!$A$4+[1]Sheet4!$A$1</f>
        <v>462.27543285770435</v>
      </c>
      <c r="B7340">
        <v>2859</v>
      </c>
      <c r="C7340">
        <v>3523</v>
      </c>
      <c r="D7340">
        <v>3555</v>
      </c>
    </row>
    <row r="7341" spans="1:4">
      <c r="A7341">
        <f>B7341*[1]Sheet4!$A$2+C7341*[1]Sheet4!$A$3+D7341*[1]Sheet4!$A$4+[1]Sheet4!$A$1</f>
        <v>461.47085058653192</v>
      </c>
      <c r="B7341">
        <v>2383</v>
      </c>
      <c r="C7341">
        <v>3164</v>
      </c>
      <c r="D7341">
        <v>4768</v>
      </c>
    </row>
    <row r="7342" spans="1:4">
      <c r="A7342">
        <f>B7342*[1]Sheet4!$A$2+C7342*[1]Sheet4!$A$3+D7342*[1]Sheet4!$A$4+[1]Sheet4!$A$1</f>
        <v>461.41465057440564</v>
      </c>
      <c r="B7342">
        <v>2807</v>
      </c>
      <c r="C7342">
        <v>2806</v>
      </c>
      <c r="D7342">
        <v>4533</v>
      </c>
    </row>
    <row r="7343" spans="1:4">
      <c r="A7343">
        <f>B7343*[1]Sheet4!$A$2+C7343*[1]Sheet4!$A$3+D7343*[1]Sheet4!$A$4+[1]Sheet4!$A$1</f>
        <v>461.22996871662053</v>
      </c>
      <c r="B7343">
        <v>3259</v>
      </c>
      <c r="C7343">
        <v>3628</v>
      </c>
      <c r="D7343">
        <v>2786</v>
      </c>
    </row>
    <row r="7344" spans="1:4">
      <c r="A7344">
        <f>B7344*[1]Sheet4!$A$2+C7344*[1]Sheet4!$A$3+D7344*[1]Sheet4!$A$4+[1]Sheet4!$A$1</f>
        <v>460.55274567436891</v>
      </c>
      <c r="B7344">
        <v>4512</v>
      </c>
      <c r="C7344">
        <v>1582</v>
      </c>
      <c r="D7344">
        <v>3322</v>
      </c>
    </row>
    <row r="7345" spans="1:4">
      <c r="A7345">
        <f>B7345*[1]Sheet4!$A$2+C7345*[1]Sheet4!$A$3+D7345*[1]Sheet4!$A$4+[1]Sheet4!$A$1</f>
        <v>460.46260856256595</v>
      </c>
      <c r="B7345">
        <v>3955</v>
      </c>
      <c r="C7345">
        <v>3368</v>
      </c>
      <c r="D7345">
        <v>1995</v>
      </c>
    </row>
    <row r="7346" spans="1:4">
      <c r="A7346">
        <f>B7346*[1]Sheet4!$A$2+C7346*[1]Sheet4!$A$3+D7346*[1]Sheet4!$A$4+[1]Sheet4!$A$1</f>
        <v>459.79451179666103</v>
      </c>
      <c r="B7346">
        <v>4337</v>
      </c>
      <c r="C7346">
        <v>1448</v>
      </c>
      <c r="D7346">
        <v>3772</v>
      </c>
    </row>
    <row r="7347" spans="1:4">
      <c r="A7347">
        <f>B7347*[1]Sheet4!$A$2+C7347*[1]Sheet4!$A$3+D7347*[1]Sheet4!$A$4+[1]Sheet4!$A$1</f>
        <v>459.49039569423485</v>
      </c>
      <c r="B7347">
        <v>3829</v>
      </c>
      <c r="C7347">
        <v>2003</v>
      </c>
      <c r="D7347">
        <v>3898</v>
      </c>
    </row>
    <row r="7348" spans="1:4">
      <c r="A7348">
        <f>B7348*[1]Sheet4!$A$2+C7348*[1]Sheet4!$A$3+D7348*[1]Sheet4!$A$4+[1]Sheet4!$A$1</f>
        <v>459.05120367755671</v>
      </c>
      <c r="B7348">
        <v>3998</v>
      </c>
      <c r="C7348">
        <v>2591</v>
      </c>
      <c r="D7348">
        <v>2897</v>
      </c>
    </row>
    <row r="7349" spans="1:4">
      <c r="A7349">
        <f>B7349*[1]Sheet4!$A$2+C7349*[1]Sheet4!$A$3+D7349*[1]Sheet4!$A$4+[1]Sheet4!$A$1</f>
        <v>458.56258406317693</v>
      </c>
      <c r="B7349">
        <v>3926</v>
      </c>
      <c r="C7349">
        <v>3626</v>
      </c>
      <c r="D7349">
        <v>1727</v>
      </c>
    </row>
    <row r="7350" spans="1:4">
      <c r="A7350">
        <f>B7350*[1]Sheet4!$A$2+C7350*[1]Sheet4!$A$3+D7350*[1]Sheet4!$A$4+[1]Sheet4!$A$1</f>
        <v>458.44151625446193</v>
      </c>
      <c r="B7350">
        <v>4037</v>
      </c>
      <c r="C7350">
        <v>1460</v>
      </c>
      <c r="D7350">
        <v>4243</v>
      </c>
    </row>
    <row r="7351" spans="1:4">
      <c r="A7351">
        <f>B7351*[1]Sheet4!$A$2+C7351*[1]Sheet4!$A$3+D7351*[1]Sheet4!$A$4+[1]Sheet4!$A$1</f>
        <v>458.02027347801004</v>
      </c>
      <c r="B7351">
        <v>3326</v>
      </c>
      <c r="C7351">
        <v>4035</v>
      </c>
      <c r="D7351">
        <v>2183</v>
      </c>
    </row>
    <row r="7352" spans="1:4">
      <c r="A7352">
        <f>B7352*[1]Sheet4!$A$2+C7352*[1]Sheet4!$A$3+D7352*[1]Sheet4!$A$4+[1]Sheet4!$A$1</f>
        <v>457.87952996668628</v>
      </c>
      <c r="B7352">
        <v>3352</v>
      </c>
      <c r="C7352">
        <v>2778</v>
      </c>
      <c r="D7352">
        <v>3705</v>
      </c>
    </row>
    <row r="7353" spans="1:4">
      <c r="A7353">
        <f>B7353*[1]Sheet4!$A$2+C7353*[1]Sheet4!$A$3+D7353*[1]Sheet4!$A$4+[1]Sheet4!$A$1</f>
        <v>457.85262211430245</v>
      </c>
      <c r="B7353">
        <v>3069</v>
      </c>
      <c r="C7353">
        <v>2270</v>
      </c>
      <c r="D7353">
        <v>4791</v>
      </c>
    </row>
    <row r="7354" spans="1:4">
      <c r="A7354">
        <f>B7354*[1]Sheet4!$A$2+C7354*[1]Sheet4!$A$3+D7354*[1]Sheet4!$A$4+[1]Sheet4!$A$1</f>
        <v>457.84330804589126</v>
      </c>
      <c r="B7354">
        <v>4463</v>
      </c>
      <c r="C7354">
        <v>1441</v>
      </c>
      <c r="D7354">
        <v>3585</v>
      </c>
    </row>
    <row r="7355" spans="1:4">
      <c r="A7355">
        <f>B7355*[1]Sheet4!$A$2+C7355*[1]Sheet4!$A$3+D7355*[1]Sheet4!$A$4+[1]Sheet4!$A$1</f>
        <v>457.53115887505692</v>
      </c>
      <c r="B7355">
        <v>2983</v>
      </c>
      <c r="C7355">
        <v>2533</v>
      </c>
      <c r="D7355">
        <v>4603</v>
      </c>
    </row>
    <row r="7356" spans="1:4">
      <c r="A7356">
        <f>B7356*[1]Sheet4!$A$2+C7356*[1]Sheet4!$A$3+D7356*[1]Sheet4!$A$4+[1]Sheet4!$A$1</f>
        <v>457.43522306602608</v>
      </c>
      <c r="B7356">
        <v>3886</v>
      </c>
      <c r="C7356">
        <v>3203</v>
      </c>
      <c r="D7356">
        <v>2321</v>
      </c>
    </row>
    <row r="7357" spans="1:4">
      <c r="A7357">
        <f>B7357*[1]Sheet4!$A$2+C7357*[1]Sheet4!$A$3+D7357*[1]Sheet4!$A$4+[1]Sheet4!$A$1</f>
        <v>457.38670419691016</v>
      </c>
      <c r="B7357">
        <v>3083</v>
      </c>
      <c r="C7357">
        <v>3436</v>
      </c>
      <c r="D7357">
        <v>3320</v>
      </c>
    </row>
    <row r="7358" spans="1:4">
      <c r="A7358">
        <f>B7358*[1]Sheet4!$A$2+C7358*[1]Sheet4!$A$3+D7358*[1]Sheet4!$A$4+[1]Sheet4!$A$1</f>
        <v>457.35485241848892</v>
      </c>
      <c r="B7358">
        <v>4042</v>
      </c>
      <c r="C7358">
        <v>2271</v>
      </c>
      <c r="D7358">
        <v>3230</v>
      </c>
    </row>
    <row r="7359" spans="1:4">
      <c r="A7359">
        <f>B7359*[1]Sheet4!$A$2+C7359*[1]Sheet4!$A$3+D7359*[1]Sheet4!$A$4+[1]Sheet4!$A$1</f>
        <v>457.00830466594471</v>
      </c>
      <c r="B7359">
        <v>4321</v>
      </c>
      <c r="C7359">
        <v>2675</v>
      </c>
      <c r="D7359">
        <v>2281</v>
      </c>
    </row>
    <row r="7360" spans="1:4">
      <c r="A7360">
        <f>B7360*[1]Sheet4!$A$2+C7360*[1]Sheet4!$A$3+D7360*[1]Sheet4!$A$4+[1]Sheet4!$A$1</f>
        <v>456.78950966857701</v>
      </c>
      <c r="B7360">
        <v>1184</v>
      </c>
      <c r="C7360">
        <v>4554</v>
      </c>
      <c r="D7360">
        <v>4979</v>
      </c>
    </row>
    <row r="7361" spans="1:4">
      <c r="A7361">
        <f>B7361*[1]Sheet4!$A$2+C7361*[1]Sheet4!$A$3+D7361*[1]Sheet4!$A$4+[1]Sheet4!$A$1</f>
        <v>456.67104643321545</v>
      </c>
      <c r="B7361">
        <v>3636</v>
      </c>
      <c r="C7361">
        <v>4425</v>
      </c>
      <c r="D7361">
        <v>1205</v>
      </c>
    </row>
    <row r="7362" spans="1:4">
      <c r="A7362">
        <f>B7362*[1]Sheet4!$A$2+C7362*[1]Sheet4!$A$3+D7362*[1]Sheet4!$A$4+[1]Sheet4!$A$1</f>
        <v>456.6468970901351</v>
      </c>
      <c r="B7362">
        <v>2477</v>
      </c>
      <c r="C7362">
        <v>4429</v>
      </c>
      <c r="D7362">
        <v>3060</v>
      </c>
    </row>
    <row r="7363" spans="1:4">
      <c r="A7363">
        <f>B7363*[1]Sheet4!$A$2+C7363*[1]Sheet4!$A$3+D7363*[1]Sheet4!$A$4+[1]Sheet4!$A$1</f>
        <v>456.3292967416769</v>
      </c>
      <c r="B7363">
        <v>4471</v>
      </c>
      <c r="C7363">
        <v>2353</v>
      </c>
      <c r="D7363">
        <v>2443</v>
      </c>
    </row>
    <row r="7364" spans="1:4">
      <c r="A7364">
        <f>B7364*[1]Sheet4!$A$2+C7364*[1]Sheet4!$A$3+D7364*[1]Sheet4!$A$4+[1]Sheet4!$A$1</f>
        <v>456.23525386129768</v>
      </c>
      <c r="B7364">
        <v>4230</v>
      </c>
      <c r="C7364">
        <v>3720</v>
      </c>
      <c r="D7364">
        <v>1130</v>
      </c>
    </row>
    <row r="7365" spans="1:4">
      <c r="A7365">
        <f>B7365*[1]Sheet4!$A$2+C7365*[1]Sheet4!$A$3+D7365*[1]Sheet4!$A$4+[1]Sheet4!$A$1</f>
        <v>456.17176856090919</v>
      </c>
      <c r="B7365">
        <v>2688</v>
      </c>
      <c r="C7365">
        <v>4039</v>
      </c>
      <c r="D7365">
        <v>3208</v>
      </c>
    </row>
    <row r="7366" spans="1:4">
      <c r="A7366">
        <f>B7366*[1]Sheet4!$A$2+C7366*[1]Sheet4!$A$3+D7366*[1]Sheet4!$A$4+[1]Sheet4!$A$1</f>
        <v>456.14794058489861</v>
      </c>
      <c r="B7366">
        <v>3918</v>
      </c>
      <c r="C7366">
        <v>1052</v>
      </c>
      <c r="D7366">
        <v>4949</v>
      </c>
    </row>
    <row r="7367" spans="1:4">
      <c r="A7367">
        <f>B7367*[1]Sheet4!$A$2+C7367*[1]Sheet4!$A$3+D7367*[1]Sheet4!$A$4+[1]Sheet4!$A$1</f>
        <v>456.12041227450754</v>
      </c>
      <c r="B7367">
        <v>3528</v>
      </c>
      <c r="C7367">
        <v>3970</v>
      </c>
      <c r="D7367">
        <v>1946</v>
      </c>
    </row>
    <row r="7368" spans="1:4">
      <c r="A7368">
        <f>B7368*[1]Sheet4!$A$2+C7368*[1]Sheet4!$A$3+D7368*[1]Sheet4!$A$4+[1]Sheet4!$A$1</f>
        <v>455.73945629121772</v>
      </c>
      <c r="B7368">
        <v>2705</v>
      </c>
      <c r="C7368">
        <v>3346</v>
      </c>
      <c r="D7368">
        <v>4044</v>
      </c>
    </row>
    <row r="7369" spans="1:4">
      <c r="A7369">
        <f>B7369*[1]Sheet4!$A$2+C7369*[1]Sheet4!$A$3+D7369*[1]Sheet4!$A$4+[1]Sheet4!$A$1</f>
        <v>455.73522174873233</v>
      </c>
      <c r="B7369">
        <v>3678</v>
      </c>
      <c r="C7369">
        <v>3841</v>
      </c>
      <c r="D7369">
        <v>1867</v>
      </c>
    </row>
    <row r="7370" spans="1:4">
      <c r="A7370">
        <f>B7370*[1]Sheet4!$A$2+C7370*[1]Sheet4!$A$3+D7370*[1]Sheet4!$A$4+[1]Sheet4!$A$1</f>
        <v>455.63703879062268</v>
      </c>
      <c r="B7370">
        <v>4051</v>
      </c>
      <c r="C7370">
        <v>3368</v>
      </c>
      <c r="D7370">
        <v>1857</v>
      </c>
    </row>
    <row r="7371" spans="1:4">
      <c r="A7371">
        <f>B7371*[1]Sheet4!$A$2+C7371*[1]Sheet4!$A$3+D7371*[1]Sheet4!$A$4+[1]Sheet4!$A$1</f>
        <v>455.63263357929145</v>
      </c>
      <c r="B7371">
        <v>3560</v>
      </c>
      <c r="C7371">
        <v>3495</v>
      </c>
      <c r="D7371">
        <v>2487</v>
      </c>
    </row>
    <row r="7372" spans="1:4">
      <c r="A7372">
        <f>B7372*[1]Sheet4!$A$2+C7372*[1]Sheet4!$A$3+D7372*[1]Sheet4!$A$4+[1]Sheet4!$A$1</f>
        <v>455.51758176260591</v>
      </c>
      <c r="B7372">
        <v>4521</v>
      </c>
      <c r="C7372">
        <v>2909</v>
      </c>
      <c r="D7372">
        <v>1674</v>
      </c>
    </row>
    <row r="7373" spans="1:4">
      <c r="A7373">
        <f>B7373*[1]Sheet4!$A$2+C7373*[1]Sheet4!$A$3+D7373*[1]Sheet4!$A$4+[1]Sheet4!$A$1</f>
        <v>455.01296747505967</v>
      </c>
      <c r="B7373">
        <v>2334</v>
      </c>
      <c r="C7373">
        <v>3735</v>
      </c>
      <c r="D7373">
        <v>4158</v>
      </c>
    </row>
    <row r="7374" spans="1:4">
      <c r="A7374">
        <f>B7374*[1]Sheet4!$A$2+C7374*[1]Sheet4!$A$3+D7374*[1]Sheet4!$A$4+[1]Sheet4!$A$1</f>
        <v>454.801515419098</v>
      </c>
      <c r="B7374">
        <v>3737</v>
      </c>
      <c r="C7374">
        <v>3145</v>
      </c>
      <c r="D7374">
        <v>2641</v>
      </c>
    </row>
    <row r="7375" spans="1:4">
      <c r="A7375">
        <f>B7375*[1]Sheet4!$A$2+C7375*[1]Sheet4!$A$3+D7375*[1]Sheet4!$A$4+[1]Sheet4!$A$1</f>
        <v>454.75506770067659</v>
      </c>
      <c r="B7375">
        <v>3279</v>
      </c>
      <c r="C7375">
        <v>4894</v>
      </c>
      <c r="D7375">
        <v>1201</v>
      </c>
    </row>
    <row r="7376" spans="1:4">
      <c r="A7376">
        <f>B7376*[1]Sheet4!$A$2+C7376*[1]Sheet4!$A$3+D7376*[1]Sheet4!$A$4+[1]Sheet4!$A$1</f>
        <v>454.65792546520242</v>
      </c>
      <c r="B7376">
        <v>3767</v>
      </c>
      <c r="C7376">
        <v>3446</v>
      </c>
      <c r="D7376">
        <v>2219</v>
      </c>
    </row>
    <row r="7377" spans="1:4">
      <c r="A7377">
        <f>B7377*[1]Sheet4!$A$2+C7377*[1]Sheet4!$A$3+D7377*[1]Sheet4!$A$4+[1]Sheet4!$A$1</f>
        <v>454.60111536101704</v>
      </c>
      <c r="B7377">
        <v>2140</v>
      </c>
      <c r="C7377">
        <v>3430</v>
      </c>
      <c r="D7377">
        <v>4850</v>
      </c>
    </row>
    <row r="7378" spans="1:4">
      <c r="A7378">
        <f>B7378*[1]Sheet4!$A$2+C7378*[1]Sheet4!$A$3+D7378*[1]Sheet4!$A$4+[1]Sheet4!$A$1</f>
        <v>453.60115954660614</v>
      </c>
      <c r="B7378">
        <v>3102</v>
      </c>
      <c r="C7378">
        <v>3223</v>
      </c>
      <c r="D7378">
        <v>3567</v>
      </c>
    </row>
    <row r="7379" spans="1:4">
      <c r="A7379">
        <f>B7379*[1]Sheet4!$A$2+C7379*[1]Sheet4!$A$3+D7379*[1]Sheet4!$A$4+[1]Sheet4!$A$1</f>
        <v>453.505050158009</v>
      </c>
      <c r="B7379">
        <v>1790</v>
      </c>
      <c r="C7379">
        <v>4679</v>
      </c>
      <c r="D7379">
        <v>3862</v>
      </c>
    </row>
    <row r="7380" spans="1:4">
      <c r="A7380">
        <f>B7380*[1]Sheet4!$A$2+C7380*[1]Sheet4!$A$3+D7380*[1]Sheet4!$A$4+[1]Sheet4!$A$1</f>
        <v>453.35589987226103</v>
      </c>
      <c r="B7380">
        <v>3484</v>
      </c>
      <c r="C7380">
        <v>3686</v>
      </c>
      <c r="D7380">
        <v>2379</v>
      </c>
    </row>
    <row r="7381" spans="1:4">
      <c r="A7381">
        <f>B7381*[1]Sheet4!$A$2+C7381*[1]Sheet4!$A$3+D7381*[1]Sheet4!$A$4+[1]Sheet4!$A$1</f>
        <v>452.91547837561802</v>
      </c>
      <c r="B7381">
        <v>3102</v>
      </c>
      <c r="C7381">
        <v>4751</v>
      </c>
      <c r="D7381">
        <v>1669</v>
      </c>
    </row>
    <row r="7382" spans="1:4">
      <c r="A7382">
        <f>B7382*[1]Sheet4!$A$2+C7382*[1]Sheet4!$A$3+D7382*[1]Sheet4!$A$4+[1]Sheet4!$A$1</f>
        <v>452.35925092686557</v>
      </c>
      <c r="B7382">
        <v>4725</v>
      </c>
      <c r="C7382">
        <v>2651</v>
      </c>
      <c r="D7382">
        <v>1678</v>
      </c>
    </row>
    <row r="7383" spans="1:4">
      <c r="A7383">
        <f>B7383*[1]Sheet4!$A$2+C7383*[1]Sheet4!$A$3+D7383*[1]Sheet4!$A$4+[1]Sheet4!$A$1</f>
        <v>452.13233597896669</v>
      </c>
      <c r="B7383">
        <v>3504</v>
      </c>
      <c r="C7383">
        <v>1921</v>
      </c>
      <c r="D7383">
        <v>4546</v>
      </c>
    </row>
    <row r="7384" spans="1:4">
      <c r="A7384">
        <f>B7384*[1]Sheet4!$A$2+C7384*[1]Sheet4!$A$3+D7384*[1]Sheet4!$A$4+[1]Sheet4!$A$1</f>
        <v>451.97640700294551</v>
      </c>
      <c r="B7384">
        <v>4030</v>
      </c>
      <c r="C7384">
        <v>2994</v>
      </c>
      <c r="D7384">
        <v>2368</v>
      </c>
    </row>
    <row r="7385" spans="1:4">
      <c r="A7385">
        <f>B7385*[1]Sheet4!$A$2+C7385*[1]Sheet4!$A$3+D7385*[1]Sheet4!$A$4+[1]Sheet4!$A$1</f>
        <v>451.85121728441118</v>
      </c>
      <c r="B7385">
        <v>1844</v>
      </c>
      <c r="C7385">
        <v>4428</v>
      </c>
      <c r="D7385">
        <v>4093</v>
      </c>
    </row>
    <row r="7386" spans="1:4">
      <c r="A7386">
        <f>B7386*[1]Sheet4!$A$2+C7386*[1]Sheet4!$A$3+D7386*[1]Sheet4!$A$4+[1]Sheet4!$A$1</f>
        <v>451.65856441312644</v>
      </c>
      <c r="B7386">
        <v>4110</v>
      </c>
      <c r="C7386">
        <v>2455</v>
      </c>
      <c r="D7386">
        <v>2911</v>
      </c>
    </row>
    <row r="7387" spans="1:4">
      <c r="A7387">
        <f>B7387*[1]Sheet4!$A$2+C7387*[1]Sheet4!$A$3+D7387*[1]Sheet4!$A$4+[1]Sheet4!$A$1</f>
        <v>451.5873187875718</v>
      </c>
      <c r="B7387">
        <v>3023</v>
      </c>
      <c r="C7387">
        <v>2716</v>
      </c>
      <c r="D7387">
        <v>4331</v>
      </c>
    </row>
    <row r="7388" spans="1:4">
      <c r="A7388">
        <f>B7388*[1]Sheet4!$A$2+C7388*[1]Sheet4!$A$3+D7388*[1]Sheet4!$A$4+[1]Sheet4!$A$1</f>
        <v>451.41477981072603</v>
      </c>
      <c r="B7388">
        <v>3409</v>
      </c>
      <c r="C7388">
        <v>4580</v>
      </c>
      <c r="D7388">
        <v>1394</v>
      </c>
    </row>
    <row r="7389" spans="1:4">
      <c r="A7389">
        <f>B7389*[1]Sheet4!$A$2+C7389*[1]Sheet4!$A$3+D7389*[1]Sheet4!$A$4+[1]Sheet4!$A$1</f>
        <v>451.26324976213027</v>
      </c>
      <c r="B7389">
        <v>2647</v>
      </c>
      <c r="C7389">
        <v>3469</v>
      </c>
      <c r="D7389">
        <v>3999</v>
      </c>
    </row>
    <row r="7390" spans="1:4">
      <c r="A7390">
        <f>B7390*[1]Sheet4!$A$2+C7390*[1]Sheet4!$A$3+D7390*[1]Sheet4!$A$4+[1]Sheet4!$A$1</f>
        <v>450.87111808764212</v>
      </c>
      <c r="B7390">
        <v>3889</v>
      </c>
      <c r="C7390">
        <v>4221</v>
      </c>
      <c r="D7390">
        <v>1072</v>
      </c>
    </row>
    <row r="7391" spans="1:4">
      <c r="A7391">
        <f>B7391*[1]Sheet4!$A$2+C7391*[1]Sheet4!$A$3+D7391*[1]Sheet4!$A$4+[1]Sheet4!$A$1</f>
        <v>450.86199714083432</v>
      </c>
      <c r="B7391">
        <v>3481</v>
      </c>
      <c r="C7391">
        <v>3354</v>
      </c>
      <c r="D7391">
        <v>2805</v>
      </c>
    </row>
    <row r="7392" spans="1:4">
      <c r="A7392">
        <f>B7392*[1]Sheet4!$A$2+C7392*[1]Sheet4!$A$3+D7392*[1]Sheet4!$A$4+[1]Sheet4!$A$1</f>
        <v>450.34249262207959</v>
      </c>
      <c r="B7392">
        <v>2405</v>
      </c>
      <c r="C7392">
        <v>4505</v>
      </c>
      <c r="D7392">
        <v>3102</v>
      </c>
    </row>
    <row r="7393" spans="1:4">
      <c r="A7393">
        <f>B7393*[1]Sheet4!$A$2+C7393*[1]Sheet4!$A$3+D7393*[1]Sheet4!$A$4+[1]Sheet4!$A$1</f>
        <v>450.14731620424573</v>
      </c>
      <c r="B7393">
        <v>2219</v>
      </c>
      <c r="C7393">
        <v>4563</v>
      </c>
      <c r="D7393">
        <v>3329</v>
      </c>
    </row>
    <row r="7394" spans="1:4">
      <c r="A7394">
        <f>B7394*[1]Sheet4!$A$2+C7394*[1]Sheet4!$A$3+D7394*[1]Sheet4!$A$4+[1]Sheet4!$A$1</f>
        <v>449.99386953480234</v>
      </c>
      <c r="B7394">
        <v>3369</v>
      </c>
      <c r="C7394">
        <v>3689</v>
      </c>
      <c r="D7394">
        <v>2571</v>
      </c>
    </row>
    <row r="7395" spans="1:4">
      <c r="A7395">
        <f>B7395*[1]Sheet4!$A$2+C7395*[1]Sheet4!$A$3+D7395*[1]Sheet4!$A$4+[1]Sheet4!$A$1</f>
        <v>449.73060364325283</v>
      </c>
      <c r="B7395">
        <v>3603</v>
      </c>
      <c r="C7395">
        <v>4614</v>
      </c>
      <c r="D7395">
        <v>1046</v>
      </c>
    </row>
    <row r="7396" spans="1:4">
      <c r="A7396">
        <f>B7396*[1]Sheet4!$A$2+C7396*[1]Sheet4!$A$3+D7396*[1]Sheet4!$A$4+[1]Sheet4!$A$1</f>
        <v>449.56856518661016</v>
      </c>
      <c r="B7396">
        <v>2498</v>
      </c>
      <c r="C7396">
        <v>3234</v>
      </c>
      <c r="D7396">
        <v>4536</v>
      </c>
    </row>
    <row r="7397" spans="1:4">
      <c r="A7397">
        <f>B7397*[1]Sheet4!$A$2+C7397*[1]Sheet4!$A$3+D7397*[1]Sheet4!$A$4+[1]Sheet4!$A$1</f>
        <v>448.90176491013699</v>
      </c>
      <c r="B7397">
        <v>2724</v>
      </c>
      <c r="C7397">
        <v>2637</v>
      </c>
      <c r="D7397">
        <v>4918</v>
      </c>
    </row>
    <row r="7398" spans="1:4">
      <c r="A7398">
        <f>B7398*[1]Sheet4!$A$2+C7398*[1]Sheet4!$A$3+D7398*[1]Sheet4!$A$4+[1]Sheet4!$A$1</f>
        <v>448.62801492245399</v>
      </c>
      <c r="B7398">
        <v>3096</v>
      </c>
      <c r="C7398">
        <v>2095</v>
      </c>
      <c r="D7398">
        <v>4996</v>
      </c>
    </row>
    <row r="7399" spans="1:4">
      <c r="A7399">
        <f>B7399*[1]Sheet4!$A$2+C7399*[1]Sheet4!$A$3+D7399*[1]Sheet4!$A$4+[1]Sheet4!$A$1</f>
        <v>448.53952199992136</v>
      </c>
      <c r="B7399">
        <v>3189</v>
      </c>
      <c r="C7399">
        <v>2912</v>
      </c>
      <c r="D7399">
        <v>3831</v>
      </c>
    </row>
    <row r="7400" spans="1:4">
      <c r="A7400">
        <f>B7400*[1]Sheet4!$A$2+C7400*[1]Sheet4!$A$3+D7400*[1]Sheet4!$A$4+[1]Sheet4!$A$1</f>
        <v>447.93356132743384</v>
      </c>
      <c r="B7400">
        <v>1355</v>
      </c>
      <c r="C7400">
        <v>4349</v>
      </c>
      <c r="D7400">
        <v>4989</v>
      </c>
    </row>
    <row r="7401" spans="1:4">
      <c r="A7401">
        <f>B7401*[1]Sheet4!$A$2+C7401*[1]Sheet4!$A$3+D7401*[1]Sheet4!$A$4+[1]Sheet4!$A$1</f>
        <v>447.77639691816148</v>
      </c>
      <c r="B7401">
        <v>1387</v>
      </c>
      <c r="C7401">
        <v>4440</v>
      </c>
      <c r="D7401">
        <v>4825</v>
      </c>
    </row>
    <row r="7402" spans="1:4">
      <c r="A7402">
        <f>B7402*[1]Sheet4!$A$2+C7402*[1]Sheet4!$A$3+D7402*[1]Sheet4!$A$4+[1]Sheet4!$A$1</f>
        <v>447.65688358530315</v>
      </c>
      <c r="B7402">
        <v>2402</v>
      </c>
      <c r="C7402">
        <v>4623</v>
      </c>
      <c r="D7402">
        <v>2969</v>
      </c>
    </row>
    <row r="7403" spans="1:4">
      <c r="A7403">
        <f>B7403*[1]Sheet4!$A$2+C7403*[1]Sheet4!$A$3+D7403*[1]Sheet4!$A$4+[1]Sheet4!$A$1</f>
        <v>447.51730238319669</v>
      </c>
      <c r="B7403">
        <v>2741</v>
      </c>
      <c r="C7403">
        <v>3254</v>
      </c>
      <c r="D7403">
        <v>4128</v>
      </c>
    </row>
    <row r="7404" spans="1:4">
      <c r="A7404">
        <f>B7404*[1]Sheet4!$A$2+C7404*[1]Sheet4!$A$3+D7404*[1]Sheet4!$A$4+[1]Sheet4!$A$1</f>
        <v>447.19168973287924</v>
      </c>
      <c r="B7404">
        <v>4370</v>
      </c>
      <c r="C7404">
        <v>2474</v>
      </c>
      <c r="D7404">
        <v>2485</v>
      </c>
    </row>
    <row r="7405" spans="1:4">
      <c r="A7405">
        <f>B7405*[1]Sheet4!$A$2+C7405*[1]Sheet4!$A$3+D7405*[1]Sheet4!$A$4+[1]Sheet4!$A$1</f>
        <v>446.71088610983315</v>
      </c>
      <c r="B7405">
        <v>4202</v>
      </c>
      <c r="C7405">
        <v>1264</v>
      </c>
      <c r="D7405">
        <v>4261</v>
      </c>
    </row>
    <row r="7406" spans="1:4">
      <c r="A7406">
        <f>B7406*[1]Sheet4!$A$2+C7406*[1]Sheet4!$A$3+D7406*[1]Sheet4!$A$4+[1]Sheet4!$A$1</f>
        <v>446.64054590418164</v>
      </c>
      <c r="B7406">
        <v>1768</v>
      </c>
      <c r="C7406">
        <v>3949</v>
      </c>
      <c r="D7406">
        <v>4828</v>
      </c>
    </row>
    <row r="7407" spans="1:4">
      <c r="A7407">
        <f>B7407*[1]Sheet4!$A$2+C7407*[1]Sheet4!$A$3+D7407*[1]Sheet4!$A$4+[1]Sheet4!$A$1</f>
        <v>446.61601377335046</v>
      </c>
      <c r="B7407">
        <v>1313</v>
      </c>
      <c r="C7407">
        <v>4619</v>
      </c>
      <c r="D7407">
        <v>4725</v>
      </c>
    </row>
    <row r="7408" spans="1:4">
      <c r="A7408">
        <f>B7408*[1]Sheet4!$A$2+C7408*[1]Sheet4!$A$3+D7408*[1]Sheet4!$A$4+[1]Sheet4!$A$1</f>
        <v>446.50932837008668</v>
      </c>
      <c r="B7408">
        <v>3692</v>
      </c>
      <c r="C7408">
        <v>3805</v>
      </c>
      <c r="D7408">
        <v>1920</v>
      </c>
    </row>
    <row r="7409" spans="1:4">
      <c r="A7409">
        <f>B7409*[1]Sheet4!$A$2+C7409*[1]Sheet4!$A$3+D7409*[1]Sheet4!$A$4+[1]Sheet4!$A$1</f>
        <v>446.26995103333638</v>
      </c>
      <c r="B7409">
        <v>3895</v>
      </c>
      <c r="C7409">
        <v>4232</v>
      </c>
      <c r="D7409">
        <v>1064</v>
      </c>
    </row>
    <row r="7410" spans="1:4">
      <c r="A7410">
        <f>B7410*[1]Sheet4!$A$2+C7410*[1]Sheet4!$A$3+D7410*[1]Sheet4!$A$4+[1]Sheet4!$A$1</f>
        <v>446.2296573175945</v>
      </c>
      <c r="B7410">
        <v>3132</v>
      </c>
      <c r="C7410">
        <v>3713</v>
      </c>
      <c r="D7410">
        <v>2934</v>
      </c>
    </row>
    <row r="7411" spans="1:4">
      <c r="A7411">
        <f>B7411*[1]Sheet4!$A$2+C7411*[1]Sheet4!$A$3+D7411*[1]Sheet4!$A$4+[1]Sheet4!$A$1</f>
        <v>446.14692256194803</v>
      </c>
      <c r="B7411">
        <v>3960</v>
      </c>
      <c r="C7411">
        <v>2919</v>
      </c>
      <c r="D7411">
        <v>2593</v>
      </c>
    </row>
    <row r="7412" spans="1:4">
      <c r="A7412">
        <f>B7412*[1]Sheet4!$A$2+C7412*[1]Sheet4!$A$3+D7412*[1]Sheet4!$A$4+[1]Sheet4!$A$1</f>
        <v>445.94136676295147</v>
      </c>
      <c r="B7412">
        <v>3060</v>
      </c>
      <c r="C7412">
        <v>2180</v>
      </c>
      <c r="D7412">
        <v>4957</v>
      </c>
    </row>
    <row r="7413" spans="1:4">
      <c r="A7413">
        <f>B7413*[1]Sheet4!$A$2+C7413*[1]Sheet4!$A$3+D7413*[1]Sheet4!$A$4+[1]Sheet4!$A$1</f>
        <v>445.77178911846522</v>
      </c>
      <c r="B7413">
        <v>3953</v>
      </c>
      <c r="C7413">
        <v>3315</v>
      </c>
      <c r="D7413">
        <v>2113</v>
      </c>
    </row>
    <row r="7414" spans="1:4">
      <c r="A7414">
        <f>B7414*[1]Sheet4!$A$2+C7414*[1]Sheet4!$A$3+D7414*[1]Sheet4!$A$4+[1]Sheet4!$A$1</f>
        <v>445.70838780398935</v>
      </c>
      <c r="B7414">
        <v>3402</v>
      </c>
      <c r="C7414">
        <v>2541</v>
      </c>
      <c r="D7414">
        <v>3960</v>
      </c>
    </row>
    <row r="7415" spans="1:4">
      <c r="A7415">
        <f>B7415*[1]Sheet4!$A$2+C7415*[1]Sheet4!$A$3+D7415*[1]Sheet4!$A$4+[1]Sheet4!$A$1</f>
        <v>445.63839344263124</v>
      </c>
      <c r="B7415">
        <v>4756</v>
      </c>
      <c r="C7415">
        <v>1336</v>
      </c>
      <c r="D7415">
        <v>3286</v>
      </c>
    </row>
    <row r="7416" spans="1:4">
      <c r="A7416">
        <f>B7416*[1]Sheet4!$A$2+C7416*[1]Sheet4!$A$3+D7416*[1]Sheet4!$A$4+[1]Sheet4!$A$1</f>
        <v>445.31670736131855</v>
      </c>
      <c r="B7416">
        <v>2397</v>
      </c>
      <c r="C7416">
        <v>3120</v>
      </c>
      <c r="D7416">
        <v>4854</v>
      </c>
    </row>
    <row r="7417" spans="1:4">
      <c r="A7417">
        <f>B7417*[1]Sheet4!$A$2+C7417*[1]Sheet4!$A$3+D7417*[1]Sheet4!$A$4+[1]Sheet4!$A$1</f>
        <v>444.64127998111007</v>
      </c>
      <c r="B7417">
        <v>2735</v>
      </c>
      <c r="C7417">
        <v>4638</v>
      </c>
      <c r="D7417">
        <v>2426</v>
      </c>
    </row>
    <row r="7418" spans="1:4">
      <c r="A7418">
        <f>B7418*[1]Sheet4!$A$2+C7418*[1]Sheet4!$A$3+D7418*[1]Sheet4!$A$4+[1]Sheet4!$A$1</f>
        <v>444.34830732534738</v>
      </c>
      <c r="B7418">
        <v>4225</v>
      </c>
      <c r="C7418">
        <v>3119</v>
      </c>
      <c r="D7418">
        <v>1925</v>
      </c>
    </row>
    <row r="7419" spans="1:4">
      <c r="A7419">
        <f>B7419*[1]Sheet4!$A$2+C7419*[1]Sheet4!$A$3+D7419*[1]Sheet4!$A$4+[1]Sheet4!$A$1</f>
        <v>444.2540264211093</v>
      </c>
      <c r="B7419">
        <v>3517</v>
      </c>
      <c r="C7419">
        <v>2259</v>
      </c>
      <c r="D7419">
        <v>4131</v>
      </c>
    </row>
    <row r="7420" spans="1:4">
      <c r="A7420">
        <f>B7420*[1]Sheet4!$A$2+C7420*[1]Sheet4!$A$3+D7420*[1]Sheet4!$A$4+[1]Sheet4!$A$1</f>
        <v>444.0938594245813</v>
      </c>
      <c r="B7420">
        <v>3340</v>
      </c>
      <c r="C7420">
        <v>3702</v>
      </c>
      <c r="D7420">
        <v>2621</v>
      </c>
    </row>
    <row r="7421" spans="1:4">
      <c r="A7421">
        <f>B7421*[1]Sheet4!$A$2+C7421*[1]Sheet4!$A$3+D7421*[1]Sheet4!$A$4+[1]Sheet4!$A$1</f>
        <v>444.06111334780053</v>
      </c>
      <c r="B7421">
        <v>3365</v>
      </c>
      <c r="C7421">
        <v>2996</v>
      </c>
      <c r="D7421">
        <v>3459</v>
      </c>
    </row>
    <row r="7422" spans="1:4">
      <c r="A7422">
        <f>B7422*[1]Sheet4!$A$2+C7422*[1]Sheet4!$A$3+D7422*[1]Sheet4!$A$4+[1]Sheet4!$A$1</f>
        <v>443.62840697004231</v>
      </c>
      <c r="B7422">
        <v>2972</v>
      </c>
      <c r="C7422">
        <v>3255</v>
      </c>
      <c r="D7422">
        <v>3769</v>
      </c>
    </row>
    <row r="7423" spans="1:4">
      <c r="A7423">
        <f>B7423*[1]Sheet4!$A$2+C7423*[1]Sheet4!$A$3+D7423*[1]Sheet4!$A$4+[1]Sheet4!$A$1</f>
        <v>443.46366813463055</v>
      </c>
      <c r="B7423">
        <v>3468</v>
      </c>
      <c r="C7423">
        <v>3397</v>
      </c>
      <c r="D7423">
        <v>2797</v>
      </c>
    </row>
    <row r="7424" spans="1:4">
      <c r="A7424">
        <f>B7424*[1]Sheet4!$A$2+C7424*[1]Sheet4!$A$3+D7424*[1]Sheet4!$A$4+[1]Sheet4!$A$1</f>
        <v>443.32882836612498</v>
      </c>
      <c r="B7424">
        <v>3018</v>
      </c>
      <c r="C7424">
        <v>4524</v>
      </c>
      <c r="D7424">
        <v>2118</v>
      </c>
    </row>
    <row r="7425" spans="1:4">
      <c r="A7425">
        <f>B7425*[1]Sheet4!$A$2+C7425*[1]Sheet4!$A$3+D7425*[1]Sheet4!$A$4+[1]Sheet4!$A$1</f>
        <v>443.10274252878526</v>
      </c>
      <c r="B7425">
        <v>4735</v>
      </c>
      <c r="C7425">
        <v>1747</v>
      </c>
      <c r="D7425">
        <v>2817</v>
      </c>
    </row>
    <row r="7426" spans="1:4">
      <c r="A7426">
        <f>B7426*[1]Sheet4!$A$2+C7426*[1]Sheet4!$A$3+D7426*[1]Sheet4!$A$4+[1]Sheet4!$A$1</f>
        <v>442.28524319280268</v>
      </c>
      <c r="B7426">
        <v>1975</v>
      </c>
      <c r="C7426">
        <v>3979</v>
      </c>
      <c r="D7426">
        <v>4473</v>
      </c>
    </row>
    <row r="7427" spans="1:4">
      <c r="A7427">
        <f>B7427*[1]Sheet4!$A$2+C7427*[1]Sheet4!$A$3+D7427*[1]Sheet4!$A$4+[1]Sheet4!$A$1</f>
        <v>441.80522870276536</v>
      </c>
      <c r="B7427">
        <v>3235</v>
      </c>
      <c r="C7427">
        <v>4667</v>
      </c>
      <c r="D7427">
        <v>1597</v>
      </c>
    </row>
    <row r="7428" spans="1:4">
      <c r="A7428">
        <f>B7428*[1]Sheet4!$A$2+C7428*[1]Sheet4!$A$3+D7428*[1]Sheet4!$A$4+[1]Sheet4!$A$1</f>
        <v>441.80306845031919</v>
      </c>
      <c r="B7428">
        <v>4447</v>
      </c>
      <c r="C7428">
        <v>1277</v>
      </c>
      <c r="D7428">
        <v>3868</v>
      </c>
    </row>
    <row r="7429" spans="1:4">
      <c r="A7429">
        <f>B7429*[1]Sheet4!$A$2+C7429*[1]Sheet4!$A$3+D7429*[1]Sheet4!$A$4+[1]Sheet4!$A$1</f>
        <v>440.73619595427772</v>
      </c>
      <c r="B7429">
        <v>4765</v>
      </c>
      <c r="C7429">
        <v>3047</v>
      </c>
      <c r="D7429">
        <v>1160</v>
      </c>
    </row>
    <row r="7430" spans="1:4">
      <c r="A7430">
        <f>B7430*[1]Sheet4!$A$2+C7430*[1]Sheet4!$A$3+D7430*[1]Sheet4!$A$4+[1]Sheet4!$A$1</f>
        <v>440.65968246641387</v>
      </c>
      <c r="B7430">
        <v>1517</v>
      </c>
      <c r="C7430">
        <v>4391</v>
      </c>
      <c r="D7430">
        <v>4701</v>
      </c>
    </row>
    <row r="7431" spans="1:4">
      <c r="A7431">
        <f>B7431*[1]Sheet4!$A$2+C7431*[1]Sheet4!$A$3+D7431*[1]Sheet4!$A$4+[1]Sheet4!$A$1</f>
        <v>439.71882240669584</v>
      </c>
      <c r="B7431">
        <v>4559</v>
      </c>
      <c r="C7431">
        <v>1245</v>
      </c>
      <c r="D7431">
        <v>3735</v>
      </c>
    </row>
    <row r="7432" spans="1:4">
      <c r="A7432">
        <f>B7432*[1]Sheet4!$A$2+C7432*[1]Sheet4!$A$3+D7432*[1]Sheet4!$A$4+[1]Sheet4!$A$1</f>
        <v>439.71530287042833</v>
      </c>
      <c r="B7432">
        <v>3370</v>
      </c>
      <c r="C7432">
        <v>3753</v>
      </c>
      <c r="D7432">
        <v>2524</v>
      </c>
    </row>
    <row r="7433" spans="1:4">
      <c r="A7433">
        <f>B7433*[1]Sheet4!$A$2+C7433*[1]Sheet4!$A$3+D7433*[1]Sheet4!$A$4+[1]Sheet4!$A$1</f>
        <v>439.63571741944088</v>
      </c>
      <c r="B7433">
        <v>2974</v>
      </c>
      <c r="C7433">
        <v>2693</v>
      </c>
      <c r="D7433">
        <v>4478</v>
      </c>
    </row>
    <row r="7434" spans="1:4">
      <c r="A7434">
        <f>B7434*[1]Sheet4!$A$2+C7434*[1]Sheet4!$A$3+D7434*[1]Sheet4!$A$4+[1]Sheet4!$A$1</f>
        <v>439.46510951220625</v>
      </c>
      <c r="B7434">
        <v>4555</v>
      </c>
      <c r="C7434">
        <v>1636</v>
      </c>
      <c r="D7434">
        <v>3256</v>
      </c>
    </row>
    <row r="7435" spans="1:4">
      <c r="A7435">
        <f>B7435*[1]Sheet4!$A$2+C7435*[1]Sheet4!$A$3+D7435*[1]Sheet4!$A$4+[1]Sheet4!$A$1</f>
        <v>439.43201402278328</v>
      </c>
      <c r="B7435">
        <v>3098</v>
      </c>
      <c r="C7435">
        <v>2388</v>
      </c>
      <c r="D7435">
        <v>4659</v>
      </c>
    </row>
    <row r="7436" spans="1:4">
      <c r="A7436">
        <f>B7436*[1]Sheet4!$A$2+C7436*[1]Sheet4!$A$3+D7436*[1]Sheet4!$A$4+[1]Sheet4!$A$1</f>
        <v>439.15260936631284</v>
      </c>
      <c r="B7436">
        <v>3961</v>
      </c>
      <c r="C7436">
        <v>4190</v>
      </c>
      <c r="D7436">
        <v>1034</v>
      </c>
    </row>
    <row r="7437" spans="1:4">
      <c r="A7437">
        <f>B7437*[1]Sheet4!$A$2+C7437*[1]Sheet4!$A$3+D7437*[1]Sheet4!$A$4+[1]Sheet4!$A$1</f>
        <v>439.11670530110223</v>
      </c>
      <c r="B7437">
        <v>3308</v>
      </c>
      <c r="C7437">
        <v>3205</v>
      </c>
      <c r="D7437">
        <v>3307</v>
      </c>
    </row>
    <row r="7438" spans="1:4">
      <c r="A7438">
        <f>B7438*[1]Sheet4!$A$2+C7438*[1]Sheet4!$A$3+D7438*[1]Sheet4!$A$4+[1]Sheet4!$A$1</f>
        <v>439.02730788643976</v>
      </c>
      <c r="B7438">
        <v>3257</v>
      </c>
      <c r="C7438">
        <v>2397</v>
      </c>
      <c r="D7438">
        <v>4394</v>
      </c>
    </row>
    <row r="7439" spans="1:4">
      <c r="A7439">
        <f>B7439*[1]Sheet4!$A$2+C7439*[1]Sheet4!$A$3+D7439*[1]Sheet4!$A$4+[1]Sheet4!$A$1</f>
        <v>438.83836425950722</v>
      </c>
      <c r="B7439">
        <v>3477</v>
      </c>
      <c r="C7439">
        <v>3602</v>
      </c>
      <c r="D7439">
        <v>2543</v>
      </c>
    </row>
    <row r="7440" spans="1:4">
      <c r="A7440">
        <f>B7440*[1]Sheet4!$A$2+C7440*[1]Sheet4!$A$3+D7440*[1]Sheet4!$A$4+[1]Sheet4!$A$1</f>
        <v>438.6345231332416</v>
      </c>
      <c r="B7440">
        <v>4223</v>
      </c>
      <c r="C7440">
        <v>1355</v>
      </c>
      <c r="D7440">
        <v>4141</v>
      </c>
    </row>
    <row r="7441" spans="1:4">
      <c r="A7441">
        <f>B7441*[1]Sheet4!$A$2+C7441*[1]Sheet4!$A$3+D7441*[1]Sheet4!$A$4+[1]Sheet4!$A$1</f>
        <v>438.56292007251523</v>
      </c>
      <c r="B7441">
        <v>3424</v>
      </c>
      <c r="C7441">
        <v>3725</v>
      </c>
      <c r="D7441">
        <v>2476</v>
      </c>
    </row>
    <row r="7442" spans="1:4">
      <c r="A7442">
        <f>B7442*[1]Sheet4!$A$2+C7442*[1]Sheet4!$A$3+D7442*[1]Sheet4!$A$4+[1]Sheet4!$A$1</f>
        <v>438.08168903766546</v>
      </c>
      <c r="B7442">
        <v>3203</v>
      </c>
      <c r="C7442">
        <v>3057</v>
      </c>
      <c r="D7442">
        <v>3663</v>
      </c>
    </row>
    <row r="7443" spans="1:4">
      <c r="A7443">
        <f>B7443*[1]Sheet4!$A$2+C7443*[1]Sheet4!$A$3+D7443*[1]Sheet4!$A$4+[1]Sheet4!$A$1</f>
        <v>437.94587789940942</v>
      </c>
      <c r="B7443">
        <v>1757</v>
      </c>
      <c r="C7443">
        <v>4526</v>
      </c>
      <c r="D7443">
        <v>4157</v>
      </c>
    </row>
    <row r="7444" spans="1:4">
      <c r="A7444">
        <f>B7444*[1]Sheet4!$A$2+C7444*[1]Sheet4!$A$3+D7444*[1]Sheet4!$A$4+[1]Sheet4!$A$1</f>
        <v>437.6465661378661</v>
      </c>
      <c r="B7444">
        <v>3611</v>
      </c>
      <c r="C7444">
        <v>2198</v>
      </c>
      <c r="D7444">
        <v>4078</v>
      </c>
    </row>
    <row r="7445" spans="1:4">
      <c r="A7445">
        <f>B7445*[1]Sheet4!$A$2+C7445*[1]Sheet4!$A$3+D7445*[1]Sheet4!$A$4+[1]Sheet4!$A$1</f>
        <v>437.61271777544152</v>
      </c>
      <c r="B7445">
        <v>3516</v>
      </c>
      <c r="C7445">
        <v>4232</v>
      </c>
      <c r="D7445">
        <v>1701</v>
      </c>
    </row>
    <row r="7446" spans="1:4">
      <c r="A7446">
        <f>B7446*[1]Sheet4!$A$2+C7446*[1]Sheet4!$A$3+D7446*[1]Sheet4!$A$4+[1]Sheet4!$A$1</f>
        <v>437.59914462684719</v>
      </c>
      <c r="B7446">
        <v>4214</v>
      </c>
      <c r="C7446">
        <v>1412</v>
      </c>
      <c r="D7446">
        <v>4088</v>
      </c>
    </row>
    <row r="7447" spans="1:4">
      <c r="A7447">
        <f>B7447*[1]Sheet4!$A$2+C7447*[1]Sheet4!$A$3+D7447*[1]Sheet4!$A$4+[1]Sheet4!$A$1</f>
        <v>437.33099948620611</v>
      </c>
      <c r="B7447">
        <v>3058</v>
      </c>
      <c r="C7447">
        <v>2910</v>
      </c>
      <c r="D7447">
        <v>4081</v>
      </c>
    </row>
    <row r="7448" spans="1:4">
      <c r="A7448">
        <f>B7448*[1]Sheet4!$A$2+C7448*[1]Sheet4!$A$3+D7448*[1]Sheet4!$A$4+[1]Sheet4!$A$1</f>
        <v>437.1090170577304</v>
      </c>
      <c r="B7448">
        <v>3436</v>
      </c>
      <c r="C7448">
        <v>3280</v>
      </c>
      <c r="D7448">
        <v>3015</v>
      </c>
    </row>
    <row r="7449" spans="1:4">
      <c r="A7449">
        <f>B7449*[1]Sheet4!$A$2+C7449*[1]Sheet4!$A$3+D7449*[1]Sheet4!$A$4+[1]Sheet4!$A$1</f>
        <v>436.82651213734562</v>
      </c>
      <c r="B7449">
        <v>4366</v>
      </c>
      <c r="C7449">
        <v>3393</v>
      </c>
      <c r="D7449">
        <v>1383</v>
      </c>
    </row>
    <row r="7450" spans="1:4">
      <c r="A7450">
        <f>B7450*[1]Sheet4!$A$2+C7450*[1]Sheet4!$A$3+D7450*[1]Sheet4!$A$4+[1]Sheet4!$A$1</f>
        <v>436.66480038536747</v>
      </c>
      <c r="B7450">
        <v>4317</v>
      </c>
      <c r="C7450">
        <v>3209</v>
      </c>
      <c r="D7450">
        <v>1691</v>
      </c>
    </row>
    <row r="7451" spans="1:4">
      <c r="A7451">
        <f>B7451*[1]Sheet4!$A$2+C7451*[1]Sheet4!$A$3+D7451*[1]Sheet4!$A$4+[1]Sheet4!$A$1</f>
        <v>436.58611611379911</v>
      </c>
      <c r="B7451">
        <v>3307</v>
      </c>
      <c r="C7451">
        <v>3948</v>
      </c>
      <c r="D7451">
        <v>2393</v>
      </c>
    </row>
    <row r="7452" spans="1:4">
      <c r="A7452">
        <f>B7452*[1]Sheet4!$A$2+C7452*[1]Sheet4!$A$3+D7452*[1]Sheet4!$A$4+[1]Sheet4!$A$1</f>
        <v>436.41367063644157</v>
      </c>
      <c r="B7452">
        <v>2375</v>
      </c>
      <c r="C7452">
        <v>3682</v>
      </c>
      <c r="D7452">
        <v>4220</v>
      </c>
    </row>
    <row r="7453" spans="1:4">
      <c r="A7453">
        <f>B7453*[1]Sheet4!$A$2+C7453*[1]Sheet4!$A$3+D7453*[1]Sheet4!$A$4+[1]Sheet4!$A$1</f>
        <v>436.34543171483801</v>
      </c>
      <c r="B7453">
        <v>2269</v>
      </c>
      <c r="C7453">
        <v>4377</v>
      </c>
      <c r="D7453">
        <v>3526</v>
      </c>
    </row>
    <row r="7454" spans="1:4">
      <c r="A7454">
        <f>B7454*[1]Sheet4!$A$2+C7454*[1]Sheet4!$A$3+D7454*[1]Sheet4!$A$4+[1]Sheet4!$A$1</f>
        <v>436.3131495574462</v>
      </c>
      <c r="B7454">
        <v>2127</v>
      </c>
      <c r="C7454">
        <v>3987</v>
      </c>
      <c r="D7454">
        <v>4239</v>
      </c>
    </row>
    <row r="7455" spans="1:4">
      <c r="A7455">
        <f>B7455*[1]Sheet4!$A$2+C7455*[1]Sheet4!$A$3+D7455*[1]Sheet4!$A$4+[1]Sheet4!$A$1</f>
        <v>435.98738889786955</v>
      </c>
      <c r="B7455">
        <v>2367</v>
      </c>
      <c r="C7455">
        <v>4192</v>
      </c>
      <c r="D7455">
        <v>3600</v>
      </c>
    </row>
    <row r="7456" spans="1:4">
      <c r="A7456">
        <f>B7456*[1]Sheet4!$A$2+C7456*[1]Sheet4!$A$3+D7456*[1]Sheet4!$A$4+[1]Sheet4!$A$1</f>
        <v>435.83237711244783</v>
      </c>
      <c r="B7456">
        <v>3018</v>
      </c>
      <c r="C7456">
        <v>4376</v>
      </c>
      <c r="D7456">
        <v>2327</v>
      </c>
    </row>
    <row r="7457" spans="1:4">
      <c r="A7457">
        <f>B7457*[1]Sheet4!$A$2+C7457*[1]Sheet4!$A$3+D7457*[1]Sheet4!$A$4+[1]Sheet4!$A$1</f>
        <v>435.65739294424202</v>
      </c>
      <c r="B7457">
        <v>3890</v>
      </c>
      <c r="C7457">
        <v>1389</v>
      </c>
      <c r="D7457">
        <v>4643</v>
      </c>
    </row>
    <row r="7458" spans="1:4">
      <c r="A7458">
        <f>B7458*[1]Sheet4!$A$2+C7458*[1]Sheet4!$A$3+D7458*[1]Sheet4!$A$4+[1]Sheet4!$A$1</f>
        <v>435.05147769576342</v>
      </c>
      <c r="B7458">
        <v>2854</v>
      </c>
      <c r="C7458">
        <v>2446</v>
      </c>
      <c r="D7458">
        <v>4993</v>
      </c>
    </row>
    <row r="7459" spans="1:4">
      <c r="A7459">
        <f>B7459*[1]Sheet4!$A$2+C7459*[1]Sheet4!$A$3+D7459*[1]Sheet4!$A$4+[1]Sheet4!$A$1</f>
        <v>434.7621459681036</v>
      </c>
      <c r="B7459">
        <v>2309</v>
      </c>
      <c r="C7459">
        <v>4915</v>
      </c>
      <c r="D7459">
        <v>2798</v>
      </c>
    </row>
    <row r="7460" spans="1:4">
      <c r="A7460">
        <f>B7460*[1]Sheet4!$A$2+C7460*[1]Sheet4!$A$3+D7460*[1]Sheet4!$A$4+[1]Sheet4!$A$1</f>
        <v>434.39896182552002</v>
      </c>
      <c r="B7460">
        <v>3734</v>
      </c>
      <c r="C7460">
        <v>4490</v>
      </c>
      <c r="D7460">
        <v>1041</v>
      </c>
    </row>
    <row r="7461" spans="1:4">
      <c r="A7461">
        <f>B7461*[1]Sheet4!$A$2+C7461*[1]Sheet4!$A$3+D7461*[1]Sheet4!$A$4+[1]Sheet4!$A$1</f>
        <v>434.26083365549039</v>
      </c>
      <c r="B7461">
        <v>4164</v>
      </c>
      <c r="C7461">
        <v>3166</v>
      </c>
      <c r="D7461">
        <v>1998</v>
      </c>
    </row>
    <row r="7462" spans="1:4">
      <c r="A7462">
        <f>B7462*[1]Sheet4!$A$2+C7462*[1]Sheet4!$A$3+D7462*[1]Sheet4!$A$4+[1]Sheet4!$A$1</f>
        <v>434.11572402454976</v>
      </c>
      <c r="B7462">
        <v>2367</v>
      </c>
      <c r="C7462">
        <v>3606</v>
      </c>
      <c r="D7462">
        <v>4335</v>
      </c>
    </row>
    <row r="7463" spans="1:4">
      <c r="A7463">
        <f>B7463*[1]Sheet4!$A$2+C7463*[1]Sheet4!$A$3+D7463*[1]Sheet4!$A$4+[1]Sheet4!$A$1</f>
        <v>433.59106753200012</v>
      </c>
      <c r="B7463">
        <v>3077</v>
      </c>
      <c r="C7463">
        <v>2996</v>
      </c>
      <c r="D7463">
        <v>3956</v>
      </c>
    </row>
    <row r="7464" spans="1:4">
      <c r="A7464">
        <f>B7464*[1]Sheet4!$A$2+C7464*[1]Sheet4!$A$3+D7464*[1]Sheet4!$A$4+[1]Sheet4!$A$1</f>
        <v>432.75600917294832</v>
      </c>
      <c r="B7464">
        <v>2023</v>
      </c>
      <c r="C7464">
        <v>4187</v>
      </c>
      <c r="D7464">
        <v>4169</v>
      </c>
    </row>
    <row r="7465" spans="1:4">
      <c r="A7465">
        <f>B7465*[1]Sheet4!$A$2+C7465*[1]Sheet4!$A$3+D7465*[1]Sheet4!$A$4+[1]Sheet4!$A$1</f>
        <v>432.57014154640501</v>
      </c>
      <c r="B7465">
        <v>2046</v>
      </c>
      <c r="C7465">
        <v>4272</v>
      </c>
      <c r="D7465">
        <v>4027</v>
      </c>
    </row>
    <row r="7466" spans="1:4">
      <c r="A7466">
        <f>B7466*[1]Sheet4!$A$2+C7466*[1]Sheet4!$A$3+D7466*[1]Sheet4!$A$4+[1]Sheet4!$A$1</f>
        <v>432.42730947207019</v>
      </c>
      <c r="B7466">
        <v>4301</v>
      </c>
      <c r="C7466">
        <v>2026</v>
      </c>
      <c r="D7466">
        <v>3202</v>
      </c>
    </row>
    <row r="7467" spans="1:4">
      <c r="A7467">
        <f>B7467*[1]Sheet4!$A$2+C7467*[1]Sheet4!$A$3+D7467*[1]Sheet4!$A$4+[1]Sheet4!$A$1</f>
        <v>432.31373673113239</v>
      </c>
      <c r="B7467">
        <v>4357</v>
      </c>
      <c r="C7467">
        <v>3046</v>
      </c>
      <c r="D7467">
        <v>1844</v>
      </c>
    </row>
    <row r="7468" spans="1:4">
      <c r="A7468">
        <f>B7468*[1]Sheet4!$A$2+C7468*[1]Sheet4!$A$3+D7468*[1]Sheet4!$A$4+[1]Sheet4!$A$1</f>
        <v>432.24503366838235</v>
      </c>
      <c r="B7468">
        <v>3203</v>
      </c>
      <c r="C7468">
        <v>2205</v>
      </c>
      <c r="D7468">
        <v>4742</v>
      </c>
    </row>
    <row r="7469" spans="1:4">
      <c r="A7469">
        <f>B7469*[1]Sheet4!$A$2+C7469*[1]Sheet4!$A$3+D7469*[1]Sheet4!$A$4+[1]Sheet4!$A$1</f>
        <v>432.08083742366034</v>
      </c>
      <c r="B7469">
        <v>3676</v>
      </c>
      <c r="C7469">
        <v>1772</v>
      </c>
      <c r="D7469">
        <v>4522</v>
      </c>
    </row>
    <row r="7470" spans="1:4">
      <c r="A7470">
        <f>B7470*[1]Sheet4!$A$2+C7470*[1]Sheet4!$A$3+D7470*[1]Sheet4!$A$4+[1]Sheet4!$A$1</f>
        <v>432.02653582010907</v>
      </c>
      <c r="B7470">
        <v>4721</v>
      </c>
      <c r="C7470">
        <v>2208</v>
      </c>
      <c r="D7470">
        <v>2303</v>
      </c>
    </row>
    <row r="7471" spans="1:4">
      <c r="A7471">
        <f>B7471*[1]Sheet4!$A$2+C7471*[1]Sheet4!$A$3+D7471*[1]Sheet4!$A$4+[1]Sheet4!$A$1</f>
        <v>431.95909554508944</v>
      </c>
      <c r="B7471">
        <v>3734</v>
      </c>
      <c r="C7471">
        <v>3764</v>
      </c>
      <c r="D7471">
        <v>1952</v>
      </c>
    </row>
    <row r="7472" spans="1:4">
      <c r="A7472">
        <f>B7472*[1]Sheet4!$A$2+C7472*[1]Sheet4!$A$3+D7472*[1]Sheet4!$A$4+[1]Sheet4!$A$1</f>
        <v>431.24304991168492</v>
      </c>
      <c r="B7472">
        <v>3260</v>
      </c>
      <c r="C7472">
        <v>3838</v>
      </c>
      <c r="D7472">
        <v>2623</v>
      </c>
    </row>
    <row r="7473" spans="1:4">
      <c r="A7473">
        <f>B7473*[1]Sheet4!$A$2+C7473*[1]Sheet4!$A$3+D7473*[1]Sheet4!$A$4+[1]Sheet4!$A$1</f>
        <v>431.0702610648832</v>
      </c>
      <c r="B7473">
        <v>3563</v>
      </c>
      <c r="C7473">
        <v>3942</v>
      </c>
      <c r="D7473">
        <v>2008</v>
      </c>
    </row>
    <row r="7474" spans="1:4">
      <c r="A7474">
        <f>B7474*[1]Sheet4!$A$2+C7474*[1]Sheet4!$A$3+D7474*[1]Sheet4!$A$4+[1]Sheet4!$A$1</f>
        <v>430.83058464809255</v>
      </c>
      <c r="B7474">
        <v>3949</v>
      </c>
      <c r="C7474">
        <v>1801</v>
      </c>
      <c r="D7474">
        <v>4052</v>
      </c>
    </row>
    <row r="7475" spans="1:4">
      <c r="A7475">
        <f>B7475*[1]Sheet4!$A$2+C7475*[1]Sheet4!$A$3+D7475*[1]Sheet4!$A$4+[1]Sheet4!$A$1</f>
        <v>430.72928776233402</v>
      </c>
      <c r="B7475">
        <v>3449</v>
      </c>
      <c r="C7475">
        <v>2358</v>
      </c>
      <c r="D7475">
        <v>4162</v>
      </c>
    </row>
    <row r="7476" spans="1:4">
      <c r="A7476">
        <f>B7476*[1]Sheet4!$A$2+C7476*[1]Sheet4!$A$3+D7476*[1]Sheet4!$A$4+[1]Sheet4!$A$1</f>
        <v>430.52997751318344</v>
      </c>
      <c r="B7476">
        <v>3206</v>
      </c>
      <c r="C7476">
        <v>3637</v>
      </c>
      <c r="D7476">
        <v>2962</v>
      </c>
    </row>
    <row r="7477" spans="1:4">
      <c r="A7477">
        <f>B7477*[1]Sheet4!$A$2+C7477*[1]Sheet4!$A$3+D7477*[1]Sheet4!$A$4+[1]Sheet4!$A$1</f>
        <v>430.52985032289098</v>
      </c>
      <c r="B7477">
        <v>2748</v>
      </c>
      <c r="C7477">
        <v>3838</v>
      </c>
      <c r="D7477">
        <v>3447</v>
      </c>
    </row>
    <row r="7478" spans="1:4">
      <c r="A7478">
        <f>B7478*[1]Sheet4!$A$2+C7478*[1]Sheet4!$A$3+D7478*[1]Sheet4!$A$4+[1]Sheet4!$A$1</f>
        <v>430.05032002286316</v>
      </c>
      <c r="B7478">
        <v>1694</v>
      </c>
      <c r="C7478">
        <v>4704</v>
      </c>
      <c r="D7478">
        <v>4063</v>
      </c>
    </row>
    <row r="7479" spans="1:4">
      <c r="A7479">
        <f>B7479*[1]Sheet4!$A$2+C7479*[1]Sheet4!$A$3+D7479*[1]Sheet4!$A$4+[1]Sheet4!$A$1</f>
        <v>429.97374904674871</v>
      </c>
      <c r="B7479">
        <v>3546</v>
      </c>
      <c r="C7479">
        <v>3285</v>
      </c>
      <c r="D7479">
        <v>2856</v>
      </c>
    </row>
    <row r="7480" spans="1:4">
      <c r="A7480">
        <f>B7480*[1]Sheet4!$A$2+C7480*[1]Sheet4!$A$3+D7480*[1]Sheet4!$A$4+[1]Sheet4!$A$1</f>
        <v>429.71621701017102</v>
      </c>
      <c r="B7480">
        <v>4034</v>
      </c>
      <c r="C7480">
        <v>3797</v>
      </c>
      <c r="D7480">
        <v>1437</v>
      </c>
    </row>
    <row r="7481" spans="1:4">
      <c r="A7481">
        <f>B7481*[1]Sheet4!$A$2+C7481*[1]Sheet4!$A$3+D7481*[1]Sheet4!$A$4+[1]Sheet4!$A$1</f>
        <v>429.71437003130814</v>
      </c>
      <c r="B7481">
        <v>4478</v>
      </c>
      <c r="C7481">
        <v>2539</v>
      </c>
      <c r="D7481">
        <v>2289</v>
      </c>
    </row>
    <row r="7482" spans="1:4">
      <c r="A7482">
        <f>B7482*[1]Sheet4!$A$2+C7482*[1]Sheet4!$A$3+D7482*[1]Sheet4!$A$4+[1]Sheet4!$A$1</f>
        <v>429.15136888030429</v>
      </c>
      <c r="B7482">
        <v>3917</v>
      </c>
      <c r="C7482">
        <v>4169</v>
      </c>
      <c r="D7482">
        <v>1164</v>
      </c>
    </row>
    <row r="7483" spans="1:4">
      <c r="A7483">
        <f>B7483*[1]Sheet4!$A$2+C7483*[1]Sheet4!$A$3+D7483*[1]Sheet4!$A$4+[1]Sheet4!$A$1</f>
        <v>428.99966723911712</v>
      </c>
      <c r="B7483">
        <v>3155</v>
      </c>
      <c r="C7483">
        <v>4355</v>
      </c>
      <c r="D7483">
        <v>2156</v>
      </c>
    </row>
    <row r="7484" spans="1:4">
      <c r="A7484">
        <f>B7484*[1]Sheet4!$A$2+C7484*[1]Sheet4!$A$3+D7484*[1]Sheet4!$A$4+[1]Sheet4!$A$1</f>
        <v>428.00584397377406</v>
      </c>
      <c r="B7484">
        <v>3758</v>
      </c>
      <c r="C7484">
        <v>3467</v>
      </c>
      <c r="D7484">
        <v>2296</v>
      </c>
    </row>
    <row r="7485" spans="1:4">
      <c r="A7485">
        <f>B7485*[1]Sheet4!$A$2+C7485*[1]Sheet4!$A$3+D7485*[1]Sheet4!$A$4+[1]Sheet4!$A$1</f>
        <v>426.53809489094601</v>
      </c>
      <c r="B7485">
        <v>4222</v>
      </c>
      <c r="C7485">
        <v>3501</v>
      </c>
      <c r="D7485">
        <v>1514</v>
      </c>
    </row>
    <row r="7486" spans="1:4">
      <c r="A7486">
        <f>B7486*[1]Sheet4!$A$2+C7486*[1]Sheet4!$A$3+D7486*[1]Sheet4!$A$4+[1]Sheet4!$A$1</f>
        <v>426.32755296470577</v>
      </c>
      <c r="B7486">
        <v>1750</v>
      </c>
      <c r="C7486">
        <v>4858</v>
      </c>
      <c r="D7486">
        <v>3794</v>
      </c>
    </row>
    <row r="7487" spans="1:4">
      <c r="A7487">
        <f>B7487*[1]Sheet4!$A$2+C7487*[1]Sheet4!$A$3+D7487*[1]Sheet4!$A$4+[1]Sheet4!$A$1</f>
        <v>426.25994249378755</v>
      </c>
      <c r="B7487">
        <v>4233</v>
      </c>
      <c r="C7487">
        <v>2554</v>
      </c>
      <c r="D7487">
        <v>2675</v>
      </c>
    </row>
    <row r="7488" spans="1:4">
      <c r="A7488">
        <f>B7488*[1]Sheet4!$A$2+C7488*[1]Sheet4!$A$3+D7488*[1]Sheet4!$A$4+[1]Sheet4!$A$1</f>
        <v>426.04945227143389</v>
      </c>
      <c r="B7488">
        <v>4365</v>
      </c>
      <c r="C7488">
        <v>3124</v>
      </c>
      <c r="D7488">
        <v>1755</v>
      </c>
    </row>
    <row r="7489" spans="1:4">
      <c r="A7489">
        <f>B7489*[1]Sheet4!$A$2+C7489*[1]Sheet4!$A$3+D7489*[1]Sheet4!$A$4+[1]Sheet4!$A$1</f>
        <v>425.7983009035861</v>
      </c>
      <c r="B7489">
        <v>1451</v>
      </c>
      <c r="C7489">
        <v>4885</v>
      </c>
      <c r="D7489">
        <v>4242</v>
      </c>
    </row>
    <row r="7490" spans="1:4">
      <c r="A7490">
        <f>B7490*[1]Sheet4!$A$2+C7490*[1]Sheet4!$A$3+D7490*[1]Sheet4!$A$4+[1]Sheet4!$A$1</f>
        <v>425.63839141609105</v>
      </c>
      <c r="B7490">
        <v>4183</v>
      </c>
      <c r="C7490">
        <v>3528</v>
      </c>
      <c r="D7490">
        <v>1546</v>
      </c>
    </row>
    <row r="7491" spans="1:4">
      <c r="A7491">
        <f>B7491*[1]Sheet4!$A$2+C7491*[1]Sheet4!$A$3+D7491*[1]Sheet4!$A$4+[1]Sheet4!$A$1</f>
        <v>425.61836742335981</v>
      </c>
      <c r="B7491">
        <v>4547</v>
      </c>
      <c r="C7491">
        <v>1061</v>
      </c>
      <c r="D7491">
        <v>4030</v>
      </c>
    </row>
    <row r="7492" spans="1:4">
      <c r="A7492">
        <f>B7492*[1]Sheet4!$A$2+C7492*[1]Sheet4!$A$3+D7492*[1]Sheet4!$A$4+[1]Sheet4!$A$1</f>
        <v>425.3466579945798</v>
      </c>
      <c r="B7492">
        <v>2977</v>
      </c>
      <c r="C7492">
        <v>3640</v>
      </c>
      <c r="D7492">
        <v>3343</v>
      </c>
    </row>
    <row r="7493" spans="1:4">
      <c r="A7493">
        <f>B7493*[1]Sheet4!$A$2+C7493*[1]Sheet4!$A$3+D7493*[1]Sheet4!$A$4+[1]Sheet4!$A$1</f>
        <v>425.34344832483066</v>
      </c>
      <c r="B7493">
        <v>4271</v>
      </c>
      <c r="C7493">
        <v>3683</v>
      </c>
      <c r="D7493">
        <v>1213</v>
      </c>
    </row>
    <row r="7494" spans="1:4">
      <c r="A7494">
        <f>B7494*[1]Sheet4!$A$2+C7494*[1]Sheet4!$A$3+D7494*[1]Sheet4!$A$4+[1]Sheet4!$A$1</f>
        <v>424.77703421855495</v>
      </c>
      <c r="B7494">
        <v>3344</v>
      </c>
      <c r="C7494">
        <v>2232</v>
      </c>
      <c r="D7494">
        <v>4507</v>
      </c>
    </row>
    <row r="7495" spans="1:4">
      <c r="A7495">
        <f>B7495*[1]Sheet4!$A$2+C7495*[1]Sheet4!$A$3+D7495*[1]Sheet4!$A$4+[1]Sheet4!$A$1</f>
        <v>424.50392185764576</v>
      </c>
      <c r="B7495">
        <v>4232</v>
      </c>
      <c r="C7495">
        <v>2523</v>
      </c>
      <c r="D7495">
        <v>2721</v>
      </c>
    </row>
    <row r="7496" spans="1:4">
      <c r="A7496">
        <f>B7496*[1]Sheet4!$A$2+C7496*[1]Sheet4!$A$3+D7496*[1]Sheet4!$A$4+[1]Sheet4!$A$1</f>
        <v>424.3866594559131</v>
      </c>
      <c r="B7496">
        <v>4740</v>
      </c>
      <c r="C7496">
        <v>2573</v>
      </c>
      <c r="D7496">
        <v>1844</v>
      </c>
    </row>
    <row r="7497" spans="1:4">
      <c r="A7497">
        <f>B7497*[1]Sheet4!$A$2+C7497*[1]Sheet4!$A$3+D7497*[1]Sheet4!$A$4+[1]Sheet4!$A$1</f>
        <v>423.91084569376835</v>
      </c>
      <c r="B7497">
        <v>4756</v>
      </c>
      <c r="C7497">
        <v>1998</v>
      </c>
      <c r="D7497">
        <v>2535</v>
      </c>
    </row>
    <row r="7498" spans="1:4">
      <c r="A7498">
        <f>B7498*[1]Sheet4!$A$2+C7498*[1]Sheet4!$A$3+D7498*[1]Sheet4!$A$4+[1]Sheet4!$A$1</f>
        <v>423.46264592621947</v>
      </c>
      <c r="B7498">
        <v>2199</v>
      </c>
      <c r="C7498">
        <v>3639</v>
      </c>
      <c r="D7498">
        <v>4599</v>
      </c>
    </row>
    <row r="7499" spans="1:4">
      <c r="A7499">
        <f>B7499*[1]Sheet4!$A$2+C7499*[1]Sheet4!$A$3+D7499*[1]Sheet4!$A$4+[1]Sheet4!$A$1</f>
        <v>423.36637012779829</v>
      </c>
      <c r="B7499">
        <v>3293</v>
      </c>
      <c r="C7499">
        <v>2423</v>
      </c>
      <c r="D7499">
        <v>4356</v>
      </c>
    </row>
    <row r="7500" spans="1:4">
      <c r="A7500">
        <f>B7500*[1]Sheet4!$A$2+C7500*[1]Sheet4!$A$3+D7500*[1]Sheet4!$A$4+[1]Sheet4!$A$1</f>
        <v>422.85226668630321</v>
      </c>
      <c r="B7500">
        <v>2950</v>
      </c>
      <c r="C7500">
        <v>4131</v>
      </c>
      <c r="D7500">
        <v>2784</v>
      </c>
    </row>
    <row r="7501" spans="1:4">
      <c r="A7501">
        <f>B7501*[1]Sheet4!$A$2+C7501*[1]Sheet4!$A$3+D7501*[1]Sheet4!$A$4+[1]Sheet4!$A$1</f>
        <v>422.78291877420452</v>
      </c>
      <c r="B7501">
        <v>3091</v>
      </c>
      <c r="C7501">
        <v>2604</v>
      </c>
      <c r="D7501">
        <v>4457</v>
      </c>
    </row>
    <row r="7502" spans="1:4">
      <c r="A7502">
        <f>B7502*[1]Sheet4!$A$2+C7502*[1]Sheet4!$A$3+D7502*[1]Sheet4!$A$4+[1]Sheet4!$A$1</f>
        <v>422.47982530593072</v>
      </c>
      <c r="B7502">
        <v>3726</v>
      </c>
      <c r="C7502">
        <v>2054</v>
      </c>
      <c r="D7502">
        <v>4123</v>
      </c>
    </row>
    <row r="7503" spans="1:4">
      <c r="A7503">
        <f>B7503*[1]Sheet4!$A$2+C7503*[1]Sheet4!$A$3+D7503*[1]Sheet4!$A$4+[1]Sheet4!$A$1</f>
        <v>422.41674115997785</v>
      </c>
      <c r="B7503">
        <v>1964</v>
      </c>
      <c r="C7503">
        <v>3978</v>
      </c>
      <c r="D7503">
        <v>4558</v>
      </c>
    </row>
    <row r="7504" spans="1:4">
      <c r="A7504">
        <f>B7504*[1]Sheet4!$A$2+C7504*[1]Sheet4!$A$3+D7504*[1]Sheet4!$A$4+[1]Sheet4!$A$1</f>
        <v>421.90823379142876</v>
      </c>
      <c r="B7504">
        <v>2173</v>
      </c>
      <c r="C7504">
        <v>4874</v>
      </c>
      <c r="D7504">
        <v>3110</v>
      </c>
    </row>
    <row r="7505" spans="1:4">
      <c r="A7505">
        <f>B7505*[1]Sheet4!$A$2+C7505*[1]Sheet4!$A$3+D7505*[1]Sheet4!$A$4+[1]Sheet4!$A$1</f>
        <v>421.89611269472152</v>
      </c>
      <c r="B7505">
        <v>4129</v>
      </c>
      <c r="C7505">
        <v>2843</v>
      </c>
      <c r="D7505">
        <v>2497</v>
      </c>
    </row>
    <row r="7506" spans="1:4">
      <c r="A7506">
        <f>B7506*[1]Sheet4!$A$2+C7506*[1]Sheet4!$A$3+D7506*[1]Sheet4!$A$4+[1]Sheet4!$A$1</f>
        <v>421.85042676572539</v>
      </c>
      <c r="B7506">
        <v>3327</v>
      </c>
      <c r="C7506">
        <v>2072</v>
      </c>
      <c r="D7506">
        <v>4743</v>
      </c>
    </row>
    <row r="7507" spans="1:4">
      <c r="A7507">
        <f>B7507*[1]Sheet4!$A$2+C7507*[1]Sheet4!$A$3+D7507*[1]Sheet4!$A$4+[1]Sheet4!$A$1</f>
        <v>421.84107893916735</v>
      </c>
      <c r="B7507">
        <v>4747</v>
      </c>
      <c r="C7507">
        <v>1396</v>
      </c>
      <c r="D7507">
        <v>3305</v>
      </c>
    </row>
    <row r="7508" spans="1:4">
      <c r="A7508">
        <f>B7508*[1]Sheet4!$A$2+C7508*[1]Sheet4!$A$3+D7508*[1]Sheet4!$A$4+[1]Sheet4!$A$1</f>
        <v>421.5265445481291</v>
      </c>
      <c r="B7508">
        <v>3622</v>
      </c>
      <c r="C7508">
        <v>1808</v>
      </c>
      <c r="D7508">
        <v>4599</v>
      </c>
    </row>
    <row r="7509" spans="1:4">
      <c r="A7509">
        <f>B7509*[1]Sheet4!$A$2+C7509*[1]Sheet4!$A$3+D7509*[1]Sheet4!$A$4+[1]Sheet4!$A$1</f>
        <v>421.41811746722897</v>
      </c>
      <c r="B7509">
        <v>4365</v>
      </c>
      <c r="C7509">
        <v>3610</v>
      </c>
      <c r="D7509">
        <v>1166</v>
      </c>
    </row>
    <row r="7510" spans="1:4">
      <c r="A7510">
        <f>B7510*[1]Sheet4!$A$2+C7510*[1]Sheet4!$A$3+D7510*[1]Sheet4!$A$4+[1]Sheet4!$A$1</f>
        <v>420.26649189569389</v>
      </c>
      <c r="B7510">
        <v>2918</v>
      </c>
      <c r="C7510">
        <v>4767</v>
      </c>
      <c r="D7510">
        <v>2053</v>
      </c>
    </row>
    <row r="7511" spans="1:4">
      <c r="A7511">
        <f>B7511*[1]Sheet4!$A$2+C7511*[1]Sheet4!$A$3+D7511*[1]Sheet4!$A$4+[1]Sheet4!$A$1</f>
        <v>419.77541652120362</v>
      </c>
      <c r="B7511">
        <v>1908</v>
      </c>
      <c r="C7511">
        <v>4740</v>
      </c>
      <c r="D7511">
        <v>3709</v>
      </c>
    </row>
    <row r="7512" spans="1:4">
      <c r="A7512">
        <f>B7512*[1]Sheet4!$A$2+C7512*[1]Sheet4!$A$3+D7512*[1]Sheet4!$A$4+[1]Sheet4!$A$1</f>
        <v>419.59196120968136</v>
      </c>
      <c r="B7512">
        <v>4340</v>
      </c>
      <c r="C7512">
        <v>1850</v>
      </c>
      <c r="D7512">
        <v>3401</v>
      </c>
    </row>
    <row r="7513" spans="1:4">
      <c r="A7513">
        <f>B7513*[1]Sheet4!$A$2+C7513*[1]Sheet4!$A$3+D7513*[1]Sheet4!$A$4+[1]Sheet4!$A$1</f>
        <v>419.42441838853938</v>
      </c>
      <c r="B7513">
        <v>4590</v>
      </c>
      <c r="C7513">
        <v>3403</v>
      </c>
      <c r="D7513">
        <v>1069</v>
      </c>
    </row>
    <row r="7514" spans="1:4">
      <c r="A7514">
        <f>B7514*[1]Sheet4!$A$2+C7514*[1]Sheet4!$A$3+D7514*[1]Sheet4!$A$4+[1]Sheet4!$A$1</f>
        <v>419.40559980054059</v>
      </c>
      <c r="B7514">
        <v>4113</v>
      </c>
      <c r="C7514">
        <v>2338</v>
      </c>
      <c r="D7514">
        <v>3159</v>
      </c>
    </row>
    <row r="7515" spans="1:4">
      <c r="A7515">
        <f>B7515*[1]Sheet4!$A$2+C7515*[1]Sheet4!$A$3+D7515*[1]Sheet4!$A$4+[1]Sheet4!$A$1</f>
        <v>419.34160903676639</v>
      </c>
      <c r="B7515">
        <v>3623</v>
      </c>
      <c r="C7515">
        <v>3826</v>
      </c>
      <c r="D7515">
        <v>2095</v>
      </c>
    </row>
    <row r="7516" spans="1:4">
      <c r="A7516">
        <f>B7516*[1]Sheet4!$A$2+C7516*[1]Sheet4!$A$3+D7516*[1]Sheet4!$A$4+[1]Sheet4!$A$1</f>
        <v>419.03795623401084</v>
      </c>
      <c r="B7516">
        <v>1699</v>
      </c>
      <c r="C7516">
        <v>4961</v>
      </c>
      <c r="D7516">
        <v>3772</v>
      </c>
    </row>
    <row r="7517" spans="1:4">
      <c r="A7517">
        <f>B7517*[1]Sheet4!$A$2+C7517*[1]Sheet4!$A$3+D7517*[1]Sheet4!$A$4+[1]Sheet4!$A$1</f>
        <v>419.01054547938656</v>
      </c>
      <c r="B7517">
        <v>3536</v>
      </c>
      <c r="C7517">
        <v>1945</v>
      </c>
      <c r="D7517">
        <v>4575</v>
      </c>
    </row>
    <row r="7518" spans="1:4">
      <c r="A7518">
        <f>B7518*[1]Sheet4!$A$2+C7518*[1]Sheet4!$A$3+D7518*[1]Sheet4!$A$4+[1]Sheet4!$A$1</f>
        <v>418.60804963899045</v>
      </c>
      <c r="B7518">
        <v>4735</v>
      </c>
      <c r="C7518">
        <v>2180</v>
      </c>
      <c r="D7518">
        <v>2360</v>
      </c>
    </row>
    <row r="7519" spans="1:4">
      <c r="A7519">
        <f>B7519*[1]Sheet4!$A$2+C7519*[1]Sheet4!$A$3+D7519*[1]Sheet4!$A$4+[1]Sheet4!$A$1</f>
        <v>418.59899495411264</v>
      </c>
      <c r="B7519">
        <v>3903</v>
      </c>
      <c r="C7519">
        <v>2074</v>
      </c>
      <c r="D7519">
        <v>3827</v>
      </c>
    </row>
    <row r="7520" spans="1:4">
      <c r="A7520">
        <f>B7520*[1]Sheet4!$A$2+C7520*[1]Sheet4!$A$3+D7520*[1]Sheet4!$A$4+[1]Sheet4!$A$1</f>
        <v>418.22687549360171</v>
      </c>
      <c r="B7520">
        <v>3363</v>
      </c>
      <c r="C7520">
        <v>3678</v>
      </c>
      <c r="D7520">
        <v>2700</v>
      </c>
    </row>
    <row r="7521" spans="1:4">
      <c r="A7521">
        <f>B7521*[1]Sheet4!$A$2+C7521*[1]Sheet4!$A$3+D7521*[1]Sheet4!$A$4+[1]Sheet4!$A$1</f>
        <v>418.13362558069593</v>
      </c>
      <c r="B7521">
        <v>3837</v>
      </c>
      <c r="C7521">
        <v>4124</v>
      </c>
      <c r="D7521">
        <v>1385</v>
      </c>
    </row>
    <row r="7522" spans="1:4">
      <c r="A7522">
        <f>B7522*[1]Sheet4!$A$2+C7522*[1]Sheet4!$A$3+D7522*[1]Sheet4!$A$4+[1]Sheet4!$A$1</f>
        <v>417.71746093993079</v>
      </c>
      <c r="B7522">
        <v>3919</v>
      </c>
      <c r="C7522">
        <v>2859</v>
      </c>
      <c r="D7522">
        <v>2828</v>
      </c>
    </row>
    <row r="7523" spans="1:4">
      <c r="A7523">
        <f>B7523*[1]Sheet4!$A$2+C7523*[1]Sheet4!$A$3+D7523*[1]Sheet4!$A$4+[1]Sheet4!$A$1</f>
        <v>417.19741324825918</v>
      </c>
      <c r="B7523">
        <v>4067</v>
      </c>
      <c r="C7523">
        <v>3845</v>
      </c>
      <c r="D7523">
        <v>1366</v>
      </c>
    </row>
    <row r="7524" spans="1:4">
      <c r="A7524">
        <f>B7524*[1]Sheet4!$A$2+C7524*[1]Sheet4!$A$3+D7524*[1]Sheet4!$A$4+[1]Sheet4!$A$1</f>
        <v>416.91436502352735</v>
      </c>
      <c r="B7524">
        <v>1024</v>
      </c>
      <c r="C7524">
        <v>4880</v>
      </c>
      <c r="D7524">
        <v>4963</v>
      </c>
    </row>
    <row r="7525" spans="1:4">
      <c r="A7525">
        <f>B7525*[1]Sheet4!$A$2+C7525*[1]Sheet4!$A$3+D7525*[1]Sheet4!$A$4+[1]Sheet4!$A$1</f>
        <v>416.46629035404476</v>
      </c>
      <c r="B7525">
        <v>2818</v>
      </c>
      <c r="C7525">
        <v>4041</v>
      </c>
      <c r="D7525">
        <v>3129</v>
      </c>
    </row>
    <row r="7526" spans="1:4">
      <c r="A7526">
        <f>B7526*[1]Sheet4!$A$2+C7526*[1]Sheet4!$A$3+D7526*[1]Sheet4!$A$4+[1]Sheet4!$A$1</f>
        <v>416.38084469523892</v>
      </c>
      <c r="B7526">
        <v>4201</v>
      </c>
      <c r="C7526">
        <v>2087</v>
      </c>
      <c r="D7526">
        <v>3340</v>
      </c>
    </row>
    <row r="7527" spans="1:4">
      <c r="A7527">
        <f>B7527*[1]Sheet4!$A$2+C7527*[1]Sheet4!$A$3+D7527*[1]Sheet4!$A$4+[1]Sheet4!$A$1</f>
        <v>415.74323337756687</v>
      </c>
      <c r="B7527">
        <v>1853</v>
      </c>
      <c r="C7527">
        <v>4673</v>
      </c>
      <c r="D7527">
        <v>3894</v>
      </c>
    </row>
    <row r="7528" spans="1:4">
      <c r="A7528">
        <f>B7528*[1]Sheet4!$A$2+C7528*[1]Sheet4!$A$3+D7528*[1]Sheet4!$A$4+[1]Sheet4!$A$1</f>
        <v>415.48595371967303</v>
      </c>
      <c r="B7528">
        <v>3168</v>
      </c>
      <c r="C7528">
        <v>4811</v>
      </c>
      <c r="D7528">
        <v>1613</v>
      </c>
    </row>
    <row r="7529" spans="1:4">
      <c r="A7529">
        <f>B7529*[1]Sheet4!$A$2+C7529*[1]Sheet4!$A$3+D7529*[1]Sheet4!$A$4+[1]Sheet4!$A$1</f>
        <v>415.1904657386649</v>
      </c>
      <c r="B7529">
        <v>3831</v>
      </c>
      <c r="C7529">
        <v>1503</v>
      </c>
      <c r="D7529">
        <v>4664</v>
      </c>
    </row>
    <row r="7530" spans="1:4">
      <c r="A7530">
        <f>B7530*[1]Sheet4!$A$2+C7530*[1]Sheet4!$A$3+D7530*[1]Sheet4!$A$4+[1]Sheet4!$A$1</f>
        <v>415.05069396562067</v>
      </c>
      <c r="B7530">
        <v>2383</v>
      </c>
      <c r="C7530">
        <v>4352</v>
      </c>
      <c r="D7530">
        <v>3445</v>
      </c>
    </row>
    <row r="7531" spans="1:4">
      <c r="A7531">
        <f>B7531*[1]Sheet4!$A$2+C7531*[1]Sheet4!$A$3+D7531*[1]Sheet4!$A$4+[1]Sheet4!$A$1</f>
        <v>414.98391338667716</v>
      </c>
      <c r="B7531">
        <v>3242</v>
      </c>
      <c r="C7531">
        <v>2426</v>
      </c>
      <c r="D7531">
        <v>4462</v>
      </c>
    </row>
    <row r="7532" spans="1:4">
      <c r="A7532">
        <f>B7532*[1]Sheet4!$A$2+C7532*[1]Sheet4!$A$3+D7532*[1]Sheet4!$A$4+[1]Sheet4!$A$1</f>
        <v>414.8479782994691</v>
      </c>
      <c r="B7532">
        <v>3925</v>
      </c>
      <c r="C7532">
        <v>3540</v>
      </c>
      <c r="D7532">
        <v>1981</v>
      </c>
    </row>
    <row r="7533" spans="1:4">
      <c r="A7533">
        <f>B7533*[1]Sheet4!$A$2+C7533*[1]Sheet4!$A$3+D7533*[1]Sheet4!$A$4+[1]Sheet4!$A$1</f>
        <v>414.72486275121219</v>
      </c>
      <c r="B7533">
        <v>3456</v>
      </c>
      <c r="C7533">
        <v>4714</v>
      </c>
      <c r="D7533">
        <v>1274</v>
      </c>
    </row>
    <row r="7534" spans="1:4">
      <c r="A7534">
        <f>B7534*[1]Sheet4!$A$2+C7534*[1]Sheet4!$A$3+D7534*[1]Sheet4!$A$4+[1]Sheet4!$A$1</f>
        <v>414.70550175275866</v>
      </c>
      <c r="B7534">
        <v>1794</v>
      </c>
      <c r="C7534">
        <v>3984</v>
      </c>
      <c r="D7534">
        <v>4849</v>
      </c>
    </row>
    <row r="7535" spans="1:4">
      <c r="A7535">
        <f>B7535*[1]Sheet4!$A$2+C7535*[1]Sheet4!$A$3+D7535*[1]Sheet4!$A$4+[1]Sheet4!$A$1</f>
        <v>414.61734255424835</v>
      </c>
      <c r="B7535">
        <v>4520</v>
      </c>
      <c r="C7535">
        <v>1701</v>
      </c>
      <c r="D7535">
        <v>3314</v>
      </c>
    </row>
    <row r="7536" spans="1:4">
      <c r="A7536">
        <f>B7536*[1]Sheet4!$A$2+C7536*[1]Sheet4!$A$3+D7536*[1]Sheet4!$A$4+[1]Sheet4!$A$1</f>
        <v>414.54684383751373</v>
      </c>
      <c r="B7536">
        <v>4227</v>
      </c>
      <c r="C7536">
        <v>2224</v>
      </c>
      <c r="D7536">
        <v>3134</v>
      </c>
    </row>
    <row r="7537" spans="1:4">
      <c r="A7537">
        <f>B7537*[1]Sheet4!$A$2+C7537*[1]Sheet4!$A$3+D7537*[1]Sheet4!$A$4+[1]Sheet4!$A$1</f>
        <v>414.5047417277965</v>
      </c>
      <c r="B7537">
        <v>1921</v>
      </c>
      <c r="C7537">
        <v>4123</v>
      </c>
      <c r="D7537">
        <v>4473</v>
      </c>
    </row>
    <row r="7538" spans="1:4">
      <c r="A7538">
        <f>B7538*[1]Sheet4!$A$2+C7538*[1]Sheet4!$A$3+D7538*[1]Sheet4!$A$4+[1]Sheet4!$A$1</f>
        <v>413.94121077448108</v>
      </c>
      <c r="B7538">
        <v>4138</v>
      </c>
      <c r="C7538">
        <v>1267</v>
      </c>
      <c r="D7538">
        <v>4469</v>
      </c>
    </row>
    <row r="7539" spans="1:4">
      <c r="A7539">
        <f>B7539*[1]Sheet4!$A$2+C7539*[1]Sheet4!$A$3+D7539*[1]Sheet4!$A$4+[1]Sheet4!$A$1</f>
        <v>413.64995053835719</v>
      </c>
      <c r="B7539">
        <v>3466</v>
      </c>
      <c r="C7539">
        <v>2980</v>
      </c>
      <c r="D7539">
        <v>3418</v>
      </c>
    </row>
    <row r="7540" spans="1:4">
      <c r="A7540">
        <f>B7540*[1]Sheet4!$A$2+C7540*[1]Sheet4!$A$3+D7540*[1]Sheet4!$A$4+[1]Sheet4!$A$1</f>
        <v>413.24470901897303</v>
      </c>
      <c r="B7540">
        <v>3963</v>
      </c>
      <c r="C7540">
        <v>3956</v>
      </c>
      <c r="D7540">
        <v>1408</v>
      </c>
    </row>
    <row r="7541" spans="1:4">
      <c r="A7541">
        <f>B7541*[1]Sheet4!$A$2+C7541*[1]Sheet4!$A$3+D7541*[1]Sheet4!$A$4+[1]Sheet4!$A$1</f>
        <v>413.18444308978678</v>
      </c>
      <c r="B7541">
        <v>4312</v>
      </c>
      <c r="C7541">
        <v>3029</v>
      </c>
      <c r="D7541">
        <v>2001</v>
      </c>
    </row>
    <row r="7542" spans="1:4">
      <c r="A7542">
        <f>B7542*[1]Sheet4!$A$2+C7542*[1]Sheet4!$A$3+D7542*[1]Sheet4!$A$4+[1]Sheet4!$A$1</f>
        <v>412.70805972801736</v>
      </c>
      <c r="B7542">
        <v>4388</v>
      </c>
      <c r="C7542">
        <v>1673</v>
      </c>
      <c r="D7542">
        <v>3567</v>
      </c>
    </row>
    <row r="7543" spans="1:4">
      <c r="A7543">
        <f>B7543*[1]Sheet4!$A$2+C7543*[1]Sheet4!$A$3+D7543*[1]Sheet4!$A$4+[1]Sheet4!$A$1</f>
        <v>412.50186121341949</v>
      </c>
      <c r="B7543">
        <v>3313</v>
      </c>
      <c r="C7543">
        <v>3987</v>
      </c>
      <c r="D7543">
        <v>2415</v>
      </c>
    </row>
    <row r="7544" spans="1:4">
      <c r="A7544">
        <f>B7544*[1]Sheet4!$A$2+C7544*[1]Sheet4!$A$3+D7544*[1]Sheet4!$A$4+[1]Sheet4!$A$1</f>
        <v>412.49318347589724</v>
      </c>
      <c r="B7544">
        <v>2428</v>
      </c>
      <c r="C7544">
        <v>3598</v>
      </c>
      <c r="D7544">
        <v>4319</v>
      </c>
    </row>
    <row r="7545" spans="1:4">
      <c r="A7545">
        <f>B7545*[1]Sheet4!$A$2+C7545*[1]Sheet4!$A$3+D7545*[1]Sheet4!$A$4+[1]Sheet4!$A$1</f>
        <v>412.49061548914142</v>
      </c>
      <c r="B7545">
        <v>4740</v>
      </c>
      <c r="C7545">
        <v>2875</v>
      </c>
      <c r="D7545">
        <v>1508</v>
      </c>
    </row>
    <row r="7546" spans="1:4">
      <c r="A7546">
        <f>B7546*[1]Sheet4!$A$2+C7546*[1]Sheet4!$A$3+D7546*[1]Sheet4!$A$4+[1]Sheet4!$A$1</f>
        <v>412.19462716058752</v>
      </c>
      <c r="B7546">
        <v>3907</v>
      </c>
      <c r="C7546">
        <v>3703</v>
      </c>
      <c r="D7546">
        <v>1816</v>
      </c>
    </row>
    <row r="7547" spans="1:4">
      <c r="A7547">
        <f>B7547*[1]Sheet4!$A$2+C7547*[1]Sheet4!$A$3+D7547*[1]Sheet4!$A$4+[1]Sheet4!$A$1</f>
        <v>411.69073055329773</v>
      </c>
      <c r="B7547">
        <v>1220</v>
      </c>
      <c r="C7547">
        <v>4707</v>
      </c>
      <c r="D7547">
        <v>4881</v>
      </c>
    </row>
    <row r="7548" spans="1:4">
      <c r="A7548">
        <f>B7548*[1]Sheet4!$A$2+C7548*[1]Sheet4!$A$3+D7548*[1]Sheet4!$A$4+[1]Sheet4!$A$1</f>
        <v>411.6757125495692</v>
      </c>
      <c r="B7548">
        <v>3074</v>
      </c>
      <c r="C7548">
        <v>4493</v>
      </c>
      <c r="D7548">
        <v>2172</v>
      </c>
    </row>
    <row r="7549" spans="1:4">
      <c r="A7549">
        <f>B7549*[1]Sheet4!$A$2+C7549*[1]Sheet4!$A$3+D7549*[1]Sheet4!$A$4+[1]Sheet4!$A$1</f>
        <v>411.67219963469643</v>
      </c>
      <c r="B7549">
        <v>3428</v>
      </c>
      <c r="C7549">
        <v>4189</v>
      </c>
      <c r="D7549">
        <v>1982</v>
      </c>
    </row>
    <row r="7550" spans="1:4">
      <c r="A7550">
        <f>B7550*[1]Sheet4!$A$2+C7550*[1]Sheet4!$A$3+D7550*[1]Sheet4!$A$4+[1]Sheet4!$A$1</f>
        <v>411.40617432099498</v>
      </c>
      <c r="B7550">
        <v>3903</v>
      </c>
      <c r="C7550">
        <v>3264</v>
      </c>
      <c r="D7550">
        <v>2371</v>
      </c>
    </row>
    <row r="7551" spans="1:4">
      <c r="A7551">
        <f>B7551*[1]Sheet4!$A$2+C7551*[1]Sheet4!$A$3+D7551*[1]Sheet4!$A$4+[1]Sheet4!$A$1</f>
        <v>411.37893363445255</v>
      </c>
      <c r="B7551">
        <v>3802</v>
      </c>
      <c r="C7551">
        <v>2805</v>
      </c>
      <c r="D7551">
        <v>3104</v>
      </c>
    </row>
    <row r="7552" spans="1:4">
      <c r="A7552">
        <f>B7552*[1]Sheet4!$A$2+C7552*[1]Sheet4!$A$3+D7552*[1]Sheet4!$A$4+[1]Sheet4!$A$1</f>
        <v>411.23993074962027</v>
      </c>
      <c r="B7552">
        <v>1704</v>
      </c>
      <c r="C7552">
        <v>4148</v>
      </c>
      <c r="D7552">
        <v>4801</v>
      </c>
    </row>
    <row r="7553" spans="1:4">
      <c r="A7553">
        <f>B7553*[1]Sheet4!$A$2+C7553*[1]Sheet4!$A$3+D7553*[1]Sheet4!$A$4+[1]Sheet4!$A$1</f>
        <v>410.28728630778187</v>
      </c>
      <c r="B7553">
        <v>1447</v>
      </c>
      <c r="C7553">
        <v>4881</v>
      </c>
      <c r="D7553">
        <v>4305</v>
      </c>
    </row>
    <row r="7554" spans="1:4">
      <c r="A7554">
        <f>B7554*[1]Sheet4!$A$2+C7554*[1]Sheet4!$A$3+D7554*[1]Sheet4!$A$4+[1]Sheet4!$A$1</f>
        <v>410.27420117679139</v>
      </c>
      <c r="B7554">
        <v>1190</v>
      </c>
      <c r="C7554">
        <v>4887</v>
      </c>
      <c r="D7554">
        <v>4710</v>
      </c>
    </row>
    <row r="7555" spans="1:4">
      <c r="A7555">
        <f>B7555*[1]Sheet4!$A$2+C7555*[1]Sheet4!$A$3+D7555*[1]Sheet4!$A$4+[1]Sheet4!$A$1</f>
        <v>410.26582461112048</v>
      </c>
      <c r="B7555">
        <v>2985</v>
      </c>
      <c r="C7555">
        <v>4491</v>
      </c>
      <c r="D7555">
        <v>2322</v>
      </c>
    </row>
    <row r="7556" spans="1:4">
      <c r="A7556">
        <f>B7556*[1]Sheet4!$A$2+C7556*[1]Sheet4!$A$3+D7556*[1]Sheet4!$A$4+[1]Sheet4!$A$1</f>
        <v>410.17159548214067</v>
      </c>
      <c r="B7556">
        <v>3052</v>
      </c>
      <c r="C7556">
        <v>3226</v>
      </c>
      <c r="D7556">
        <v>3788</v>
      </c>
    </row>
    <row r="7557" spans="1:4">
      <c r="A7557">
        <f>B7557*[1]Sheet4!$A$2+C7557*[1]Sheet4!$A$3+D7557*[1]Sheet4!$A$4+[1]Sheet4!$A$1</f>
        <v>410.10803012827</v>
      </c>
      <c r="B7557">
        <v>2526</v>
      </c>
      <c r="C7557">
        <v>4200</v>
      </c>
      <c r="D7557">
        <v>3421</v>
      </c>
    </row>
    <row r="7558" spans="1:4">
      <c r="A7558">
        <f>B7558*[1]Sheet4!$A$2+C7558*[1]Sheet4!$A$3+D7558*[1]Sheet4!$A$4+[1]Sheet4!$A$1</f>
        <v>409.69924628118588</v>
      </c>
      <c r="B7558">
        <v>3318</v>
      </c>
      <c r="C7558">
        <v>2564</v>
      </c>
      <c r="D7558">
        <v>4186</v>
      </c>
    </row>
    <row r="7559" spans="1:4">
      <c r="A7559">
        <f>B7559*[1]Sheet4!$A$2+C7559*[1]Sheet4!$A$3+D7559*[1]Sheet4!$A$4+[1]Sheet4!$A$1</f>
        <v>409.18318268384428</v>
      </c>
      <c r="B7559">
        <v>3584</v>
      </c>
      <c r="C7559">
        <v>3019</v>
      </c>
      <c r="D7559">
        <v>3195</v>
      </c>
    </row>
    <row r="7560" spans="1:4">
      <c r="A7560">
        <f>B7560*[1]Sheet4!$A$2+C7560*[1]Sheet4!$A$3+D7560*[1]Sheet4!$A$4+[1]Sheet4!$A$1</f>
        <v>408.60789006041387</v>
      </c>
      <c r="B7560">
        <v>2901</v>
      </c>
      <c r="C7560">
        <v>3852</v>
      </c>
      <c r="D7560">
        <v>3257</v>
      </c>
    </row>
    <row r="7561" spans="1:4">
      <c r="A7561">
        <f>B7561*[1]Sheet4!$A$2+C7561*[1]Sheet4!$A$3+D7561*[1]Sheet4!$A$4+[1]Sheet4!$A$1</f>
        <v>408.36116705135737</v>
      </c>
      <c r="B7561">
        <v>3361</v>
      </c>
      <c r="C7561">
        <v>2808</v>
      </c>
      <c r="D7561">
        <v>3818</v>
      </c>
    </row>
    <row r="7562" spans="1:4">
      <c r="A7562">
        <f>B7562*[1]Sheet4!$A$2+C7562*[1]Sheet4!$A$3+D7562*[1]Sheet4!$A$4+[1]Sheet4!$A$1</f>
        <v>407.86789854565723</v>
      </c>
      <c r="B7562">
        <v>1747</v>
      </c>
      <c r="C7562">
        <v>4350</v>
      </c>
      <c r="D7562">
        <v>4492</v>
      </c>
    </row>
    <row r="7563" spans="1:4">
      <c r="A7563">
        <f>B7563*[1]Sheet4!$A$2+C7563*[1]Sheet4!$A$3+D7563*[1]Sheet4!$A$4+[1]Sheet4!$A$1</f>
        <v>407.81806182340824</v>
      </c>
      <c r="B7563">
        <v>3820</v>
      </c>
      <c r="C7563">
        <v>2300</v>
      </c>
      <c r="D7563">
        <v>3715</v>
      </c>
    </row>
    <row r="7564" spans="1:4">
      <c r="A7564">
        <f>B7564*[1]Sheet4!$A$2+C7564*[1]Sheet4!$A$3+D7564*[1]Sheet4!$A$4+[1]Sheet4!$A$1</f>
        <v>407.78097031815742</v>
      </c>
      <c r="B7564">
        <v>4485</v>
      </c>
      <c r="C7564">
        <v>1204</v>
      </c>
      <c r="D7564">
        <v>4011</v>
      </c>
    </row>
    <row r="7565" spans="1:4">
      <c r="A7565">
        <f>B7565*[1]Sheet4!$A$2+C7565*[1]Sheet4!$A$3+D7565*[1]Sheet4!$A$4+[1]Sheet4!$A$1</f>
        <v>407.57536102020458</v>
      </c>
      <c r="B7565">
        <v>4233</v>
      </c>
      <c r="C7565">
        <v>3039</v>
      </c>
      <c r="D7565">
        <v>2134</v>
      </c>
    </row>
    <row r="7566" spans="1:4">
      <c r="A7566">
        <f>B7566*[1]Sheet4!$A$2+C7566*[1]Sheet4!$A$3+D7566*[1]Sheet4!$A$4+[1]Sheet4!$A$1</f>
        <v>407.56332360177248</v>
      </c>
      <c r="B7566">
        <v>3164</v>
      </c>
      <c r="C7566">
        <v>3706</v>
      </c>
      <c r="D7566">
        <v>3020</v>
      </c>
    </row>
    <row r="7567" spans="1:4">
      <c r="A7567">
        <f>B7567*[1]Sheet4!$A$2+C7567*[1]Sheet4!$A$3+D7567*[1]Sheet4!$A$4+[1]Sheet4!$A$1</f>
        <v>407.33147450066144</v>
      </c>
      <c r="B7567">
        <v>4541</v>
      </c>
      <c r="C7567">
        <v>1498</v>
      </c>
      <c r="D7567">
        <v>3557</v>
      </c>
    </row>
    <row r="7568" spans="1:4">
      <c r="A7568">
        <f>B7568*[1]Sheet4!$A$2+C7568*[1]Sheet4!$A$3+D7568*[1]Sheet4!$A$4+[1]Sheet4!$A$1</f>
        <v>407.18843636596011</v>
      </c>
      <c r="B7568">
        <v>2799</v>
      </c>
      <c r="C7568">
        <v>3513</v>
      </c>
      <c r="D7568">
        <v>3847</v>
      </c>
    </row>
    <row r="7569" spans="1:4">
      <c r="A7569">
        <f>B7569*[1]Sheet4!$A$2+C7569*[1]Sheet4!$A$3+D7569*[1]Sheet4!$A$4+[1]Sheet4!$A$1</f>
        <v>407.06306753510353</v>
      </c>
      <c r="B7569">
        <v>3065</v>
      </c>
      <c r="C7569">
        <v>2325</v>
      </c>
      <c r="D7569">
        <v>4898</v>
      </c>
    </row>
    <row r="7570" spans="1:4">
      <c r="A7570">
        <f>B7570*[1]Sheet4!$A$2+C7570*[1]Sheet4!$A$3+D7570*[1]Sheet4!$A$4+[1]Sheet4!$A$1</f>
        <v>406.17681573112623</v>
      </c>
      <c r="B7570">
        <v>2751</v>
      </c>
      <c r="C7570">
        <v>3687</v>
      </c>
      <c r="D7570">
        <v>3711</v>
      </c>
    </row>
    <row r="7571" spans="1:4">
      <c r="A7571">
        <f>B7571*[1]Sheet4!$A$2+C7571*[1]Sheet4!$A$3+D7571*[1]Sheet4!$A$4+[1]Sheet4!$A$1</f>
        <v>405.97512586548282</v>
      </c>
      <c r="B7571">
        <v>3123</v>
      </c>
      <c r="C7571">
        <v>3222</v>
      </c>
      <c r="D7571">
        <v>3693</v>
      </c>
    </row>
    <row r="7572" spans="1:4">
      <c r="A7572">
        <f>B7572*[1]Sheet4!$A$2+C7572*[1]Sheet4!$A$3+D7572*[1]Sheet4!$A$4+[1]Sheet4!$A$1</f>
        <v>405.91820577323688</v>
      </c>
      <c r="B7572">
        <v>3924</v>
      </c>
      <c r="C7572">
        <v>4198</v>
      </c>
      <c r="D7572">
        <v>1194</v>
      </c>
    </row>
    <row r="7573" spans="1:4">
      <c r="A7573">
        <f>B7573*[1]Sheet4!$A$2+C7573*[1]Sheet4!$A$3+D7573*[1]Sheet4!$A$4+[1]Sheet4!$A$1</f>
        <v>405.87670275782375</v>
      </c>
      <c r="B7573">
        <v>4445</v>
      </c>
      <c r="C7573">
        <v>1711</v>
      </c>
      <c r="D7573">
        <v>3451</v>
      </c>
    </row>
    <row r="7574" spans="1:4">
      <c r="A7574">
        <f>B7574*[1]Sheet4!$A$2+C7574*[1]Sheet4!$A$3+D7574*[1]Sheet4!$A$4+[1]Sheet4!$A$1</f>
        <v>405.7581730617585</v>
      </c>
      <c r="B7574">
        <v>3926</v>
      </c>
      <c r="C7574">
        <v>3990</v>
      </c>
      <c r="D7574">
        <v>1450</v>
      </c>
    </row>
    <row r="7575" spans="1:4">
      <c r="A7575">
        <f>B7575*[1]Sheet4!$A$2+C7575*[1]Sheet4!$A$3+D7575*[1]Sheet4!$A$4+[1]Sheet4!$A$1</f>
        <v>404.51449759203842</v>
      </c>
      <c r="B7575">
        <v>3121</v>
      </c>
      <c r="C7575">
        <v>4351</v>
      </c>
      <c r="D7575">
        <v>2297</v>
      </c>
    </row>
    <row r="7576" spans="1:4">
      <c r="A7576">
        <f>B7576*[1]Sheet4!$A$2+C7576*[1]Sheet4!$A$3+D7576*[1]Sheet4!$A$4+[1]Sheet4!$A$1</f>
        <v>404.17808411696569</v>
      </c>
      <c r="B7576">
        <v>1800</v>
      </c>
      <c r="C7576">
        <v>4236</v>
      </c>
      <c r="D7576">
        <v>4561</v>
      </c>
    </row>
    <row r="7577" spans="1:4">
      <c r="A7577">
        <f>B7577*[1]Sheet4!$A$2+C7577*[1]Sheet4!$A$3+D7577*[1]Sheet4!$A$4+[1]Sheet4!$A$1</f>
        <v>404.11802461667321</v>
      </c>
      <c r="B7577">
        <v>3676</v>
      </c>
      <c r="C7577">
        <v>3496</v>
      </c>
      <c r="D7577">
        <v>2471</v>
      </c>
    </row>
    <row r="7578" spans="1:4">
      <c r="A7578">
        <f>B7578*[1]Sheet4!$A$2+C7578*[1]Sheet4!$A$3+D7578*[1]Sheet4!$A$4+[1]Sheet4!$A$1</f>
        <v>403.89862149526971</v>
      </c>
      <c r="B7578">
        <v>2856</v>
      </c>
      <c r="C7578">
        <v>4303</v>
      </c>
      <c r="D7578">
        <v>2784</v>
      </c>
    </row>
    <row r="7579" spans="1:4">
      <c r="A7579">
        <f>B7579*[1]Sheet4!$A$2+C7579*[1]Sheet4!$A$3+D7579*[1]Sheet4!$A$4+[1]Sheet4!$A$1</f>
        <v>403.89116470432646</v>
      </c>
      <c r="B7579">
        <v>3664</v>
      </c>
      <c r="C7579">
        <v>3730</v>
      </c>
      <c r="D7579">
        <v>2200</v>
      </c>
    </row>
    <row r="7580" spans="1:4">
      <c r="A7580">
        <f>B7580*[1]Sheet4!$A$2+C7580*[1]Sheet4!$A$3+D7580*[1]Sheet4!$A$4+[1]Sheet4!$A$1</f>
        <v>403.51011761738346</v>
      </c>
      <c r="B7580">
        <v>4309</v>
      </c>
      <c r="C7580">
        <v>1260</v>
      </c>
      <c r="D7580">
        <v>4238</v>
      </c>
    </row>
    <row r="7581" spans="1:4">
      <c r="A7581">
        <f>B7581*[1]Sheet4!$A$2+C7581*[1]Sheet4!$A$3+D7581*[1]Sheet4!$A$4+[1]Sheet4!$A$1</f>
        <v>403.50576150727193</v>
      </c>
      <c r="B7581">
        <v>2931</v>
      </c>
      <c r="C7581">
        <v>2817</v>
      </c>
      <c r="D7581">
        <v>4513</v>
      </c>
    </row>
    <row r="7582" spans="1:4">
      <c r="A7582">
        <f>B7582*[1]Sheet4!$A$2+C7582*[1]Sheet4!$A$3+D7582*[1]Sheet4!$A$4+[1]Sheet4!$A$1</f>
        <v>403.455607583036</v>
      </c>
      <c r="B7582">
        <v>3738</v>
      </c>
      <c r="C7582">
        <v>1537</v>
      </c>
      <c r="D7582">
        <v>4810</v>
      </c>
    </row>
    <row r="7583" spans="1:4">
      <c r="A7583">
        <f>B7583*[1]Sheet4!$A$2+C7583*[1]Sheet4!$A$3+D7583*[1]Sheet4!$A$4+[1]Sheet4!$A$1</f>
        <v>403.10033397999723</v>
      </c>
      <c r="B7583">
        <v>2798</v>
      </c>
      <c r="C7583">
        <v>4306</v>
      </c>
      <c r="D7583">
        <v>2876</v>
      </c>
    </row>
    <row r="7584" spans="1:4">
      <c r="A7584">
        <f>B7584*[1]Sheet4!$A$2+C7584*[1]Sheet4!$A$3+D7584*[1]Sheet4!$A$4+[1]Sheet4!$A$1</f>
        <v>402.90050550448859</v>
      </c>
      <c r="B7584">
        <v>3383</v>
      </c>
      <c r="C7584">
        <v>3419</v>
      </c>
      <c r="D7584">
        <v>3041</v>
      </c>
    </row>
    <row r="7585" spans="1:4">
      <c r="A7585">
        <f>B7585*[1]Sheet4!$A$2+C7585*[1]Sheet4!$A$3+D7585*[1]Sheet4!$A$4+[1]Sheet4!$A$1</f>
        <v>402.44587168901398</v>
      </c>
      <c r="B7585">
        <v>3398</v>
      </c>
      <c r="C7585">
        <v>2760</v>
      </c>
      <c r="D7585">
        <v>3838</v>
      </c>
    </row>
    <row r="7586" spans="1:4">
      <c r="A7586">
        <f>B7586*[1]Sheet4!$A$2+C7586*[1]Sheet4!$A$3+D7586*[1]Sheet4!$A$4+[1]Sheet4!$A$1</f>
        <v>402.13274734742845</v>
      </c>
      <c r="B7586">
        <v>4112</v>
      </c>
      <c r="C7586">
        <v>3545</v>
      </c>
      <c r="D7586">
        <v>1717</v>
      </c>
    </row>
    <row r="7587" spans="1:4">
      <c r="A7587">
        <f>B7587*[1]Sheet4!$A$2+C7587*[1]Sheet4!$A$3+D7587*[1]Sheet4!$A$4+[1]Sheet4!$A$1</f>
        <v>400.56795479080984</v>
      </c>
      <c r="B7587">
        <v>4269</v>
      </c>
      <c r="C7587">
        <v>1342</v>
      </c>
      <c r="D7587">
        <v>4210</v>
      </c>
    </row>
    <row r="7588" spans="1:4">
      <c r="A7588">
        <f>B7588*[1]Sheet4!$A$2+C7588*[1]Sheet4!$A$3+D7588*[1]Sheet4!$A$4+[1]Sheet4!$A$1</f>
        <v>400.32638066459276</v>
      </c>
      <c r="B7588">
        <v>3400</v>
      </c>
      <c r="C7588">
        <v>3453</v>
      </c>
      <c r="D7588">
        <v>2980</v>
      </c>
    </row>
    <row r="7589" spans="1:4">
      <c r="A7589">
        <f>B7589*[1]Sheet4!$A$2+C7589*[1]Sheet4!$A$3+D7589*[1]Sheet4!$A$4+[1]Sheet4!$A$1</f>
        <v>400.06709932178228</v>
      </c>
      <c r="B7589">
        <v>4083</v>
      </c>
      <c r="C7589">
        <v>3284</v>
      </c>
      <c r="D7589">
        <v>2095</v>
      </c>
    </row>
    <row r="7590" spans="1:4">
      <c r="A7590">
        <f>B7590*[1]Sheet4!$A$2+C7590*[1]Sheet4!$A$3+D7590*[1]Sheet4!$A$4+[1]Sheet4!$A$1</f>
        <v>399.29678138073268</v>
      </c>
      <c r="B7590">
        <v>4146</v>
      </c>
      <c r="C7590">
        <v>1796</v>
      </c>
      <c r="D7590">
        <v>3847</v>
      </c>
    </row>
    <row r="7591" spans="1:4">
      <c r="A7591">
        <f>B7591*[1]Sheet4!$A$2+C7591*[1]Sheet4!$A$3+D7591*[1]Sheet4!$A$4+[1]Sheet4!$A$1</f>
        <v>399.13877286740353</v>
      </c>
      <c r="B7591">
        <v>1784</v>
      </c>
      <c r="C7591">
        <v>4874</v>
      </c>
      <c r="D7591">
        <v>3810</v>
      </c>
    </row>
    <row r="7592" spans="1:4">
      <c r="A7592">
        <f>B7592*[1]Sheet4!$A$2+C7592*[1]Sheet4!$A$3+D7592*[1]Sheet4!$A$4+[1]Sheet4!$A$1</f>
        <v>399.13088738730903</v>
      </c>
      <c r="B7592">
        <v>4347</v>
      </c>
      <c r="C7592">
        <v>1521</v>
      </c>
      <c r="D7592">
        <v>3867</v>
      </c>
    </row>
    <row r="7593" spans="1:4">
      <c r="A7593">
        <f>B7593*[1]Sheet4!$A$2+C7593*[1]Sheet4!$A$3+D7593*[1]Sheet4!$A$4+[1]Sheet4!$A$1</f>
        <v>398.28383532505995</v>
      </c>
      <c r="B7593">
        <v>2319</v>
      </c>
      <c r="C7593">
        <v>4629</v>
      </c>
      <c r="D7593">
        <v>3259</v>
      </c>
    </row>
    <row r="7594" spans="1:4">
      <c r="A7594">
        <f>B7594*[1]Sheet4!$A$2+C7594*[1]Sheet4!$A$3+D7594*[1]Sheet4!$A$4+[1]Sheet4!$A$1</f>
        <v>398.00926518073402</v>
      </c>
      <c r="B7594">
        <v>3221</v>
      </c>
      <c r="C7594">
        <v>3892</v>
      </c>
      <c r="D7594">
        <v>2729</v>
      </c>
    </row>
    <row r="7595" spans="1:4">
      <c r="A7595">
        <f>B7595*[1]Sheet4!$A$2+C7595*[1]Sheet4!$A$3+D7595*[1]Sheet4!$A$4+[1]Sheet4!$A$1</f>
        <v>397.90023801325333</v>
      </c>
      <c r="B7595">
        <v>2385</v>
      </c>
      <c r="C7595">
        <v>3432</v>
      </c>
      <c r="D7595">
        <v>4643</v>
      </c>
    </row>
    <row r="7596" spans="1:4">
      <c r="A7596">
        <f>B7596*[1]Sheet4!$A$2+C7596*[1]Sheet4!$A$3+D7596*[1]Sheet4!$A$4+[1]Sheet4!$A$1</f>
        <v>397.86938725006303</v>
      </c>
      <c r="B7596">
        <v>3515</v>
      </c>
      <c r="C7596">
        <v>2450</v>
      </c>
      <c r="D7596">
        <v>4051</v>
      </c>
    </row>
    <row r="7597" spans="1:4">
      <c r="A7597">
        <f>B7597*[1]Sheet4!$A$2+C7597*[1]Sheet4!$A$3+D7597*[1]Sheet4!$A$4+[1]Sheet4!$A$1</f>
        <v>397.7232018126042</v>
      </c>
      <c r="B7597">
        <v>3086</v>
      </c>
      <c r="C7597">
        <v>4703</v>
      </c>
      <c r="D7597">
        <v>1938</v>
      </c>
    </row>
    <row r="7598" spans="1:4">
      <c r="A7598">
        <f>B7598*[1]Sheet4!$A$2+C7598*[1]Sheet4!$A$3+D7598*[1]Sheet4!$A$4+[1]Sheet4!$A$1</f>
        <v>397.53517331792409</v>
      </c>
      <c r="B7598">
        <v>3045</v>
      </c>
      <c r="C7598">
        <v>4126</v>
      </c>
      <c r="D7598">
        <v>2722</v>
      </c>
    </row>
    <row r="7599" spans="1:4">
      <c r="A7599">
        <f>B7599*[1]Sheet4!$A$2+C7599*[1]Sheet4!$A$3+D7599*[1]Sheet4!$A$4+[1]Sheet4!$A$1</f>
        <v>397.02909162049264</v>
      </c>
      <c r="B7599">
        <v>2587</v>
      </c>
      <c r="C7599">
        <v>3119</v>
      </c>
      <c r="D7599">
        <v>4711</v>
      </c>
    </row>
    <row r="7600" spans="1:4">
      <c r="A7600">
        <f>B7600*[1]Sheet4!$A$2+C7600*[1]Sheet4!$A$3+D7600*[1]Sheet4!$A$4+[1]Sheet4!$A$1</f>
        <v>396.74050672625253</v>
      </c>
      <c r="B7600">
        <v>4692</v>
      </c>
      <c r="C7600">
        <v>3004</v>
      </c>
      <c r="D7600">
        <v>1477</v>
      </c>
    </row>
    <row r="7601" spans="1:4">
      <c r="A7601">
        <f>B7601*[1]Sheet4!$A$2+C7601*[1]Sheet4!$A$3+D7601*[1]Sheet4!$A$4+[1]Sheet4!$A$1</f>
        <v>396.32268692144589</v>
      </c>
      <c r="B7601">
        <v>2720</v>
      </c>
      <c r="C7601">
        <v>3053</v>
      </c>
      <c r="D7601">
        <v>4582</v>
      </c>
    </row>
    <row r="7602" spans="1:4">
      <c r="A7602">
        <f>B7602*[1]Sheet4!$A$2+C7602*[1]Sheet4!$A$3+D7602*[1]Sheet4!$A$4+[1]Sheet4!$A$1</f>
        <v>396.3026475372526</v>
      </c>
      <c r="B7602">
        <v>3594</v>
      </c>
      <c r="C7602">
        <v>3010</v>
      </c>
      <c r="D7602">
        <v>3233</v>
      </c>
    </row>
    <row r="7603" spans="1:4">
      <c r="A7603">
        <f>B7603*[1]Sheet4!$A$2+C7603*[1]Sheet4!$A$3+D7603*[1]Sheet4!$A$4+[1]Sheet4!$A$1</f>
        <v>396.21250023167886</v>
      </c>
      <c r="B7603">
        <v>3827</v>
      </c>
      <c r="C7603">
        <v>2712</v>
      </c>
      <c r="D7603">
        <v>3230</v>
      </c>
    </row>
    <row r="7604" spans="1:4">
      <c r="A7604">
        <f>B7604*[1]Sheet4!$A$2+C7604*[1]Sheet4!$A$3+D7604*[1]Sheet4!$A$4+[1]Sheet4!$A$1</f>
        <v>396.12581279240203</v>
      </c>
      <c r="B7604">
        <v>4712</v>
      </c>
      <c r="C7604">
        <v>2265</v>
      </c>
      <c r="D7604">
        <v>2366</v>
      </c>
    </row>
    <row r="7605" spans="1:4">
      <c r="A7605">
        <f>B7605*[1]Sheet4!$A$2+C7605*[1]Sheet4!$A$3+D7605*[1]Sheet4!$A$4+[1]Sheet4!$A$1</f>
        <v>395.99366889203611</v>
      </c>
      <c r="B7605">
        <v>1828</v>
      </c>
      <c r="C7605">
        <v>4032</v>
      </c>
      <c r="D7605">
        <v>4797</v>
      </c>
    </row>
    <row r="7606" spans="1:4">
      <c r="A7606">
        <f>B7606*[1]Sheet4!$A$2+C7606*[1]Sheet4!$A$3+D7606*[1]Sheet4!$A$4+[1]Sheet4!$A$1</f>
        <v>395.8913052774642</v>
      </c>
      <c r="B7606">
        <v>4659</v>
      </c>
      <c r="C7606">
        <v>2999</v>
      </c>
      <c r="D7606">
        <v>1539</v>
      </c>
    </row>
    <row r="7607" spans="1:4">
      <c r="A7607">
        <f>B7607*[1]Sheet4!$A$2+C7607*[1]Sheet4!$A$3+D7607*[1]Sheet4!$A$4+[1]Sheet4!$A$1</f>
        <v>395.48185743737349</v>
      </c>
      <c r="B7607">
        <v>4041</v>
      </c>
      <c r="C7607">
        <v>3299</v>
      </c>
      <c r="D7607">
        <v>2159</v>
      </c>
    </row>
    <row r="7608" spans="1:4">
      <c r="A7608">
        <f>B7608*[1]Sheet4!$A$2+C7608*[1]Sheet4!$A$3+D7608*[1]Sheet4!$A$4+[1]Sheet4!$A$1</f>
        <v>395.36699284947917</v>
      </c>
      <c r="B7608">
        <v>3527</v>
      </c>
      <c r="C7608">
        <v>4601</v>
      </c>
      <c r="D7608">
        <v>1365</v>
      </c>
    </row>
    <row r="7609" spans="1:4">
      <c r="A7609">
        <f>B7609*[1]Sheet4!$A$2+C7609*[1]Sheet4!$A$3+D7609*[1]Sheet4!$A$4+[1]Sheet4!$A$1</f>
        <v>395.33808622289735</v>
      </c>
      <c r="B7609">
        <v>3363</v>
      </c>
      <c r="C7609">
        <v>2632</v>
      </c>
      <c r="D7609">
        <v>4077</v>
      </c>
    </row>
    <row r="7610" spans="1:4">
      <c r="A7610">
        <f>B7610*[1]Sheet4!$A$2+C7610*[1]Sheet4!$A$3+D7610*[1]Sheet4!$A$4+[1]Sheet4!$A$1</f>
        <v>395.24957832179189</v>
      </c>
      <c r="B7610">
        <v>1874</v>
      </c>
      <c r="C7610">
        <v>3850</v>
      </c>
      <c r="D7610">
        <v>4952</v>
      </c>
    </row>
    <row r="7611" spans="1:4">
      <c r="A7611">
        <f>B7611*[1]Sheet4!$A$2+C7611*[1]Sheet4!$A$3+D7611*[1]Sheet4!$A$4+[1]Sheet4!$A$1</f>
        <v>395.14726575389432</v>
      </c>
      <c r="B7611">
        <v>3610</v>
      </c>
      <c r="C7611">
        <v>3298</v>
      </c>
      <c r="D7611">
        <v>2853</v>
      </c>
    </row>
    <row r="7612" spans="1:4">
      <c r="A7612">
        <f>B7612*[1]Sheet4!$A$2+C7612*[1]Sheet4!$A$3+D7612*[1]Sheet4!$A$4+[1]Sheet4!$A$1</f>
        <v>394.92894838117172</v>
      </c>
      <c r="B7612">
        <v>3669</v>
      </c>
      <c r="C7612">
        <v>4234</v>
      </c>
      <c r="D7612">
        <v>1595</v>
      </c>
    </row>
    <row r="7613" spans="1:4">
      <c r="A7613">
        <f>B7613*[1]Sheet4!$A$2+C7613*[1]Sheet4!$A$3+D7613*[1]Sheet4!$A$4+[1]Sheet4!$A$1</f>
        <v>394.74797570726332</v>
      </c>
      <c r="B7613">
        <v>1805</v>
      </c>
      <c r="C7613">
        <v>4849</v>
      </c>
      <c r="D7613">
        <v>3822</v>
      </c>
    </row>
    <row r="7614" spans="1:4">
      <c r="A7614">
        <f>B7614*[1]Sheet4!$A$2+C7614*[1]Sheet4!$A$3+D7614*[1]Sheet4!$A$4+[1]Sheet4!$A$1</f>
        <v>394.24182337960019</v>
      </c>
      <c r="B7614">
        <v>4036</v>
      </c>
      <c r="C7614">
        <v>1153</v>
      </c>
      <c r="D7614">
        <v>4840</v>
      </c>
    </row>
    <row r="7615" spans="1:4">
      <c r="A7615">
        <f>B7615*[1]Sheet4!$A$2+C7615*[1]Sheet4!$A$3+D7615*[1]Sheet4!$A$4+[1]Sheet4!$A$1</f>
        <v>394.10324829363844</v>
      </c>
      <c r="B7615">
        <v>4124</v>
      </c>
      <c r="C7615">
        <v>3473</v>
      </c>
      <c r="D7615">
        <v>1814</v>
      </c>
    </row>
    <row r="7616" spans="1:4">
      <c r="A7616">
        <f>B7616*[1]Sheet4!$A$2+C7616*[1]Sheet4!$A$3+D7616*[1]Sheet4!$A$4+[1]Sheet4!$A$1</f>
        <v>393.58108282531703</v>
      </c>
      <c r="B7616">
        <v>3081</v>
      </c>
      <c r="C7616">
        <v>2847</v>
      </c>
      <c r="D7616">
        <v>4268</v>
      </c>
    </row>
    <row r="7617" spans="1:4">
      <c r="A7617">
        <f>B7617*[1]Sheet4!$A$2+C7617*[1]Sheet4!$A$3+D7617*[1]Sheet4!$A$4+[1]Sheet4!$A$1</f>
        <v>393.20743158602909</v>
      </c>
      <c r="B7617">
        <v>4162</v>
      </c>
      <c r="C7617">
        <v>2451</v>
      </c>
      <c r="D7617">
        <v>3027</v>
      </c>
    </row>
    <row r="7618" spans="1:4">
      <c r="A7618">
        <f>B7618*[1]Sheet4!$A$2+C7618*[1]Sheet4!$A$3+D7618*[1]Sheet4!$A$4+[1]Sheet4!$A$1</f>
        <v>392.73228327447305</v>
      </c>
      <c r="B7618">
        <v>2572</v>
      </c>
      <c r="C7618">
        <v>3022</v>
      </c>
      <c r="D7618">
        <v>4870</v>
      </c>
    </row>
    <row r="7619" spans="1:4">
      <c r="A7619">
        <f>B7619*[1]Sheet4!$A$2+C7619*[1]Sheet4!$A$3+D7619*[1]Sheet4!$A$4+[1]Sheet4!$A$1</f>
        <v>392.65387345894806</v>
      </c>
      <c r="B7619">
        <v>3665</v>
      </c>
      <c r="C7619">
        <v>4000</v>
      </c>
      <c r="D7619">
        <v>1900</v>
      </c>
    </row>
    <row r="7620" spans="1:4">
      <c r="A7620">
        <f>B7620*[1]Sheet4!$A$2+C7620*[1]Sheet4!$A$3+D7620*[1]Sheet4!$A$4+[1]Sheet4!$A$1</f>
        <v>392.13023857884036</v>
      </c>
      <c r="B7620">
        <v>4262</v>
      </c>
      <c r="C7620">
        <v>1569</v>
      </c>
      <c r="D7620">
        <v>3967</v>
      </c>
    </row>
    <row r="7621" spans="1:4">
      <c r="A7621">
        <f>B7621*[1]Sheet4!$A$2+C7621*[1]Sheet4!$A$3+D7621*[1]Sheet4!$A$4+[1]Sheet4!$A$1</f>
        <v>391.90358940724354</v>
      </c>
      <c r="B7621">
        <v>3215</v>
      </c>
      <c r="C7621">
        <v>2997</v>
      </c>
      <c r="D7621">
        <v>3872</v>
      </c>
    </row>
    <row r="7622" spans="1:4">
      <c r="A7622">
        <f>B7622*[1]Sheet4!$A$2+C7622*[1]Sheet4!$A$3+D7622*[1]Sheet4!$A$4+[1]Sheet4!$A$1</f>
        <v>391.87338416956891</v>
      </c>
      <c r="B7622">
        <v>4596</v>
      </c>
      <c r="C7622">
        <v>3358</v>
      </c>
      <c r="D7622">
        <v>1207</v>
      </c>
    </row>
    <row r="7623" spans="1:4">
      <c r="A7623">
        <f>B7623*[1]Sheet4!$A$2+C7623*[1]Sheet4!$A$3+D7623*[1]Sheet4!$A$4+[1]Sheet4!$A$1</f>
        <v>391.34471526294419</v>
      </c>
      <c r="B7623">
        <v>4556</v>
      </c>
      <c r="C7623">
        <v>2069</v>
      </c>
      <c r="D7623">
        <v>2876</v>
      </c>
    </row>
    <row r="7624" spans="1:4">
      <c r="A7624">
        <f>B7624*[1]Sheet4!$A$2+C7624*[1]Sheet4!$A$3+D7624*[1]Sheet4!$A$4+[1]Sheet4!$A$1</f>
        <v>391.01830187423093</v>
      </c>
      <c r="B7624">
        <v>4203</v>
      </c>
      <c r="C7624">
        <v>3003</v>
      </c>
      <c r="D7624">
        <v>2282</v>
      </c>
    </row>
    <row r="7625" spans="1:4">
      <c r="A7625">
        <f>B7625*[1]Sheet4!$A$2+C7625*[1]Sheet4!$A$3+D7625*[1]Sheet4!$A$4+[1]Sheet4!$A$1</f>
        <v>390.90209073042024</v>
      </c>
      <c r="B7625">
        <v>3773</v>
      </c>
      <c r="C7625">
        <v>1757</v>
      </c>
      <c r="D7625">
        <v>4522</v>
      </c>
    </row>
    <row r="7626" spans="1:4">
      <c r="A7626">
        <f>B7626*[1]Sheet4!$A$2+C7626*[1]Sheet4!$A$3+D7626*[1]Sheet4!$A$4+[1]Sheet4!$A$1</f>
        <v>390.8819834468959</v>
      </c>
      <c r="B7626">
        <v>2539</v>
      </c>
      <c r="C7626">
        <v>2965</v>
      </c>
      <c r="D7626">
        <v>5000</v>
      </c>
    </row>
    <row r="7627" spans="1:4">
      <c r="A7627">
        <f>B7627*[1]Sheet4!$A$2+C7627*[1]Sheet4!$A$3+D7627*[1]Sheet4!$A$4+[1]Sheet4!$A$1</f>
        <v>390.67501048876238</v>
      </c>
      <c r="B7627">
        <v>2205</v>
      </c>
      <c r="C7627">
        <v>3842</v>
      </c>
      <c r="D7627">
        <v>4446</v>
      </c>
    </row>
    <row r="7628" spans="1:4">
      <c r="A7628">
        <f>B7628*[1]Sheet4!$A$2+C7628*[1]Sheet4!$A$3+D7628*[1]Sheet4!$A$4+[1]Sheet4!$A$1</f>
        <v>390.28161437421704</v>
      </c>
      <c r="B7628">
        <v>2874</v>
      </c>
      <c r="C7628">
        <v>4748</v>
      </c>
      <c r="D7628">
        <v>2247</v>
      </c>
    </row>
    <row r="7629" spans="1:4">
      <c r="A7629">
        <f>B7629*[1]Sheet4!$A$2+C7629*[1]Sheet4!$A$3+D7629*[1]Sheet4!$A$4+[1]Sheet4!$A$1</f>
        <v>390.28133531721733</v>
      </c>
      <c r="B7629">
        <v>3920</v>
      </c>
      <c r="C7629">
        <v>4364</v>
      </c>
      <c r="D7629">
        <v>1046</v>
      </c>
    </row>
    <row r="7630" spans="1:4">
      <c r="A7630">
        <f>B7630*[1]Sheet4!$A$2+C7630*[1]Sheet4!$A$3+D7630*[1]Sheet4!$A$4+[1]Sheet4!$A$1</f>
        <v>389.80905523246611</v>
      </c>
      <c r="B7630">
        <v>4216</v>
      </c>
      <c r="C7630">
        <v>2388</v>
      </c>
      <c r="D7630">
        <v>3030</v>
      </c>
    </row>
    <row r="7631" spans="1:4">
      <c r="A7631">
        <f>B7631*[1]Sheet4!$A$2+C7631*[1]Sheet4!$A$3+D7631*[1]Sheet4!$A$4+[1]Sheet4!$A$1</f>
        <v>389.53020417533571</v>
      </c>
      <c r="B7631">
        <v>2181</v>
      </c>
      <c r="C7631">
        <v>4656</v>
      </c>
      <c r="D7631">
        <v>3476</v>
      </c>
    </row>
    <row r="7632" spans="1:4">
      <c r="A7632">
        <f>B7632*[1]Sheet4!$A$2+C7632*[1]Sheet4!$A$3+D7632*[1]Sheet4!$A$4+[1]Sheet4!$A$1</f>
        <v>389.29691485350941</v>
      </c>
      <c r="B7632">
        <v>4042</v>
      </c>
      <c r="C7632">
        <v>1731</v>
      </c>
      <c r="D7632">
        <v>4128</v>
      </c>
    </row>
    <row r="7633" spans="1:4">
      <c r="A7633">
        <f>B7633*[1]Sheet4!$A$2+C7633*[1]Sheet4!$A$3+D7633*[1]Sheet4!$A$4+[1]Sheet4!$A$1</f>
        <v>389.00349329483925</v>
      </c>
      <c r="B7633">
        <v>2975</v>
      </c>
      <c r="C7633">
        <v>3345</v>
      </c>
      <c r="D7633">
        <v>3834</v>
      </c>
    </row>
    <row r="7634" spans="1:4">
      <c r="A7634">
        <f>B7634*[1]Sheet4!$A$2+C7634*[1]Sheet4!$A$3+D7634*[1]Sheet4!$A$4+[1]Sheet4!$A$1</f>
        <v>388.59253713551243</v>
      </c>
      <c r="B7634">
        <v>4094</v>
      </c>
      <c r="C7634">
        <v>2494</v>
      </c>
      <c r="D7634">
        <v>3098</v>
      </c>
    </row>
    <row r="7635" spans="1:4">
      <c r="A7635">
        <f>B7635*[1]Sheet4!$A$2+C7635*[1]Sheet4!$A$3+D7635*[1]Sheet4!$A$4+[1]Sheet4!$A$1</f>
        <v>388.457151226924</v>
      </c>
      <c r="B7635">
        <v>3820</v>
      </c>
      <c r="C7635">
        <v>3689</v>
      </c>
      <c r="D7635">
        <v>2052</v>
      </c>
    </row>
    <row r="7636" spans="1:4">
      <c r="A7636">
        <f>B7636*[1]Sheet4!$A$2+C7636*[1]Sheet4!$A$3+D7636*[1]Sheet4!$A$4+[1]Sheet4!$A$1</f>
        <v>387.94041314967853</v>
      </c>
      <c r="B7636">
        <v>4080</v>
      </c>
      <c r="C7636">
        <v>2394</v>
      </c>
      <c r="D7636">
        <v>3247</v>
      </c>
    </row>
    <row r="7637" spans="1:4">
      <c r="A7637">
        <f>B7637*[1]Sheet4!$A$2+C7637*[1]Sheet4!$A$3+D7637*[1]Sheet4!$A$4+[1]Sheet4!$A$1</f>
        <v>387.67427346107524</v>
      </c>
      <c r="B7637">
        <v>4645</v>
      </c>
      <c r="C7637">
        <v>3462</v>
      </c>
      <c r="D7637">
        <v>1013</v>
      </c>
    </row>
    <row r="7638" spans="1:4">
      <c r="A7638">
        <f>B7638*[1]Sheet4!$A$2+C7638*[1]Sheet4!$A$3+D7638*[1]Sheet4!$A$4+[1]Sheet4!$A$1</f>
        <v>387.33856101640413</v>
      </c>
      <c r="B7638">
        <v>2989</v>
      </c>
      <c r="C7638">
        <v>4552</v>
      </c>
      <c r="D7638">
        <v>2316</v>
      </c>
    </row>
    <row r="7639" spans="1:4">
      <c r="A7639">
        <f>B7639*[1]Sheet4!$A$2+C7639*[1]Sheet4!$A$3+D7639*[1]Sheet4!$A$4+[1]Sheet4!$A$1</f>
        <v>386.85155807150477</v>
      </c>
      <c r="B7639">
        <v>2976</v>
      </c>
      <c r="C7639">
        <v>2904</v>
      </c>
      <c r="D7639">
        <v>4388</v>
      </c>
    </row>
    <row r="7640" spans="1:4">
      <c r="A7640">
        <f>B7640*[1]Sheet4!$A$2+C7640*[1]Sheet4!$A$3+D7640*[1]Sheet4!$A$4+[1]Sheet4!$A$1</f>
        <v>386.79805402145575</v>
      </c>
      <c r="B7640">
        <v>3713</v>
      </c>
      <c r="C7640">
        <v>3103</v>
      </c>
      <c r="D7640">
        <v>2958</v>
      </c>
    </row>
    <row r="7641" spans="1:4">
      <c r="A7641">
        <f>B7641*[1]Sheet4!$A$2+C7641*[1]Sheet4!$A$3+D7641*[1]Sheet4!$A$4+[1]Sheet4!$A$1</f>
        <v>385.84563085565424</v>
      </c>
      <c r="B7641">
        <v>1368</v>
      </c>
      <c r="C7641">
        <v>4709</v>
      </c>
      <c r="D7641">
        <v>4727</v>
      </c>
    </row>
    <row r="7642" spans="1:4">
      <c r="A7642">
        <f>B7642*[1]Sheet4!$A$2+C7642*[1]Sheet4!$A$3+D7642*[1]Sheet4!$A$4+[1]Sheet4!$A$1</f>
        <v>385.70173006955974</v>
      </c>
      <c r="B7642">
        <v>4712</v>
      </c>
      <c r="C7642">
        <v>2826</v>
      </c>
      <c r="D7642">
        <v>1703</v>
      </c>
    </row>
    <row r="7643" spans="1:4">
      <c r="A7643">
        <f>B7643*[1]Sheet4!$A$2+C7643*[1]Sheet4!$A$3+D7643*[1]Sheet4!$A$4+[1]Sheet4!$A$1</f>
        <v>385.67441729964776</v>
      </c>
      <c r="B7643">
        <v>3533</v>
      </c>
      <c r="C7643">
        <v>3914</v>
      </c>
      <c r="D7643">
        <v>2242</v>
      </c>
    </row>
    <row r="7644" spans="1:4">
      <c r="A7644">
        <f>B7644*[1]Sheet4!$A$2+C7644*[1]Sheet4!$A$3+D7644*[1]Sheet4!$A$4+[1]Sheet4!$A$1</f>
        <v>385.63789757615905</v>
      </c>
      <c r="B7644">
        <v>3019</v>
      </c>
      <c r="C7644">
        <v>3331</v>
      </c>
      <c r="D7644">
        <v>3792</v>
      </c>
    </row>
    <row r="7645" spans="1:4">
      <c r="A7645">
        <f>B7645*[1]Sheet4!$A$2+C7645*[1]Sheet4!$A$3+D7645*[1]Sheet4!$A$4+[1]Sheet4!$A$1</f>
        <v>385.52327855726207</v>
      </c>
      <c r="B7645">
        <v>3051</v>
      </c>
      <c r="C7645">
        <v>2383</v>
      </c>
      <c r="D7645">
        <v>4920</v>
      </c>
    </row>
    <row r="7646" spans="1:4">
      <c r="A7646">
        <f>B7646*[1]Sheet4!$A$2+C7646*[1]Sheet4!$A$3+D7646*[1]Sheet4!$A$4+[1]Sheet4!$A$1</f>
        <v>385.35712845552553</v>
      </c>
      <c r="B7646">
        <v>3786</v>
      </c>
      <c r="C7646">
        <v>2215</v>
      </c>
      <c r="D7646">
        <v>3950</v>
      </c>
    </row>
    <row r="7647" spans="1:4">
      <c r="A7647">
        <f>B7647*[1]Sheet4!$A$2+C7647*[1]Sheet4!$A$3+D7647*[1]Sheet4!$A$4+[1]Sheet4!$A$1</f>
        <v>385.30605877931794</v>
      </c>
      <c r="B7647">
        <v>3605</v>
      </c>
      <c r="C7647">
        <v>2981</v>
      </c>
      <c r="D7647">
        <v>3288</v>
      </c>
    </row>
    <row r="7648" spans="1:4">
      <c r="A7648">
        <f>B7648*[1]Sheet4!$A$2+C7648*[1]Sheet4!$A$3+D7648*[1]Sheet4!$A$4+[1]Sheet4!$A$1</f>
        <v>385.27672359946018</v>
      </c>
      <c r="B7648">
        <v>3610</v>
      </c>
      <c r="C7648">
        <v>4463</v>
      </c>
      <c r="D7648">
        <v>1437</v>
      </c>
    </row>
    <row r="7649" spans="1:4">
      <c r="A7649">
        <f>B7649*[1]Sheet4!$A$2+C7649*[1]Sheet4!$A$3+D7649*[1]Sheet4!$A$4+[1]Sheet4!$A$1</f>
        <v>384.78727827311423</v>
      </c>
      <c r="B7649">
        <v>4159</v>
      </c>
      <c r="C7649">
        <v>2360</v>
      </c>
      <c r="D7649">
        <v>3173</v>
      </c>
    </row>
    <row r="7650" spans="1:4">
      <c r="A7650">
        <f>B7650*[1]Sheet4!$A$2+C7650*[1]Sheet4!$A$3+D7650*[1]Sheet4!$A$4+[1]Sheet4!$A$1</f>
        <v>384.66582991925998</v>
      </c>
      <c r="B7650">
        <v>4125</v>
      </c>
      <c r="C7650">
        <v>3977</v>
      </c>
      <c r="D7650">
        <v>1217</v>
      </c>
    </row>
    <row r="7651" spans="1:4">
      <c r="A7651">
        <f>B7651*[1]Sheet4!$A$2+C7651*[1]Sheet4!$A$3+D7651*[1]Sheet4!$A$4+[1]Sheet4!$A$1</f>
        <v>384.43585316451617</v>
      </c>
      <c r="B7651">
        <v>2516</v>
      </c>
      <c r="C7651">
        <v>3931</v>
      </c>
      <c r="D7651">
        <v>3857</v>
      </c>
    </row>
    <row r="7652" spans="1:4">
      <c r="A7652">
        <f>B7652*[1]Sheet4!$A$2+C7652*[1]Sheet4!$A$3+D7652*[1]Sheet4!$A$4+[1]Sheet4!$A$1</f>
        <v>383.80291373926684</v>
      </c>
      <c r="B7652">
        <v>1522</v>
      </c>
      <c r="C7652">
        <v>4958</v>
      </c>
      <c r="D7652">
        <v>4177</v>
      </c>
    </row>
    <row r="7653" spans="1:4">
      <c r="A7653">
        <f>B7653*[1]Sheet4!$A$2+C7653*[1]Sheet4!$A$3+D7653*[1]Sheet4!$A$4+[1]Sheet4!$A$1</f>
        <v>383.38221775608054</v>
      </c>
      <c r="B7653">
        <v>4361</v>
      </c>
      <c r="C7653">
        <v>3733</v>
      </c>
      <c r="D7653">
        <v>1146</v>
      </c>
    </row>
    <row r="7654" spans="1:4">
      <c r="A7654">
        <f>B7654*[1]Sheet4!$A$2+C7654*[1]Sheet4!$A$3+D7654*[1]Sheet4!$A$4+[1]Sheet4!$A$1</f>
        <v>383.37298827476434</v>
      </c>
      <c r="B7654">
        <v>3392</v>
      </c>
      <c r="C7654">
        <v>4476</v>
      </c>
      <c r="D7654">
        <v>1777</v>
      </c>
    </row>
    <row r="7655" spans="1:4">
      <c r="A7655">
        <f>B7655*[1]Sheet4!$A$2+C7655*[1]Sheet4!$A$3+D7655*[1]Sheet4!$A$4+[1]Sheet4!$A$1</f>
        <v>382.74554415484681</v>
      </c>
      <c r="B7655">
        <v>3683</v>
      </c>
      <c r="C7655">
        <v>3044</v>
      </c>
      <c r="D7655">
        <v>3093</v>
      </c>
    </row>
    <row r="7656" spans="1:4">
      <c r="A7656">
        <f>B7656*[1]Sheet4!$A$2+C7656*[1]Sheet4!$A$3+D7656*[1]Sheet4!$A$4+[1]Sheet4!$A$1</f>
        <v>382.56726944491766</v>
      </c>
      <c r="B7656">
        <v>2221</v>
      </c>
      <c r="C7656">
        <v>4188</v>
      </c>
      <c r="D7656">
        <v>4017</v>
      </c>
    </row>
    <row r="7657" spans="1:4">
      <c r="A7657">
        <f>B7657*[1]Sheet4!$A$2+C7657*[1]Sheet4!$A$3+D7657*[1]Sheet4!$A$4+[1]Sheet4!$A$1</f>
        <v>382.22308379858123</v>
      </c>
      <c r="B7657">
        <v>1739</v>
      </c>
      <c r="C7657">
        <v>4482</v>
      </c>
      <c r="D7657">
        <v>4426</v>
      </c>
    </row>
    <row r="7658" spans="1:4">
      <c r="A7658">
        <f>B7658*[1]Sheet4!$A$2+C7658*[1]Sheet4!$A$3+D7658*[1]Sheet4!$A$4+[1]Sheet4!$A$1</f>
        <v>382.05345579448203</v>
      </c>
      <c r="B7658">
        <v>3174</v>
      </c>
      <c r="C7658">
        <v>2790</v>
      </c>
      <c r="D7658">
        <v>4228</v>
      </c>
    </row>
    <row r="7659" spans="1:4">
      <c r="A7659">
        <f>B7659*[1]Sheet4!$A$2+C7659*[1]Sheet4!$A$3+D7659*[1]Sheet4!$A$4+[1]Sheet4!$A$1</f>
        <v>381.55561910815595</v>
      </c>
      <c r="B7659">
        <v>2701</v>
      </c>
      <c r="C7659">
        <v>2916</v>
      </c>
      <c r="D7659">
        <v>4832</v>
      </c>
    </row>
    <row r="7660" spans="1:4">
      <c r="A7660">
        <f>B7660*[1]Sheet4!$A$2+C7660*[1]Sheet4!$A$3+D7660*[1]Sheet4!$A$4+[1]Sheet4!$A$1</f>
        <v>381.13509148024968</v>
      </c>
      <c r="B7660">
        <v>2926</v>
      </c>
      <c r="C7660">
        <v>3414</v>
      </c>
      <c r="D7660">
        <v>3853</v>
      </c>
    </row>
    <row r="7661" spans="1:4">
      <c r="A7661">
        <f>B7661*[1]Sheet4!$A$2+C7661*[1]Sheet4!$A$3+D7661*[1]Sheet4!$A$4+[1]Sheet4!$A$1</f>
        <v>380.54275077705643</v>
      </c>
      <c r="B7661">
        <v>4662</v>
      </c>
      <c r="C7661">
        <v>2134</v>
      </c>
      <c r="D7661">
        <v>2661</v>
      </c>
    </row>
    <row r="7662" spans="1:4">
      <c r="A7662">
        <f>B7662*[1]Sheet4!$A$2+C7662*[1]Sheet4!$A$3+D7662*[1]Sheet4!$A$4+[1]Sheet4!$A$1</f>
        <v>380.19678406824187</v>
      </c>
      <c r="B7662">
        <v>4490</v>
      </c>
      <c r="C7662">
        <v>1872</v>
      </c>
      <c r="D7662">
        <v>3264</v>
      </c>
    </row>
    <row r="7663" spans="1:4">
      <c r="A7663">
        <f>B7663*[1]Sheet4!$A$2+C7663*[1]Sheet4!$A$3+D7663*[1]Sheet4!$A$4+[1]Sheet4!$A$1</f>
        <v>380.00248051008202</v>
      </c>
      <c r="B7663">
        <v>3058</v>
      </c>
      <c r="C7663">
        <v>2519</v>
      </c>
      <c r="D7663">
        <v>4758</v>
      </c>
    </row>
    <row r="7664" spans="1:4">
      <c r="A7664">
        <f>B7664*[1]Sheet4!$A$2+C7664*[1]Sheet4!$A$3+D7664*[1]Sheet4!$A$4+[1]Sheet4!$A$1</f>
        <v>379.4894672190344</v>
      </c>
      <c r="B7664">
        <v>3806</v>
      </c>
      <c r="C7664">
        <v>2816</v>
      </c>
      <c r="D7664">
        <v>3190</v>
      </c>
    </row>
    <row r="7665" spans="1:4">
      <c r="A7665">
        <f>B7665*[1]Sheet4!$A$2+C7665*[1]Sheet4!$A$3+D7665*[1]Sheet4!$A$4+[1]Sheet4!$A$1</f>
        <v>379.36001061954175</v>
      </c>
      <c r="B7665">
        <v>3909</v>
      </c>
      <c r="C7665">
        <v>4130</v>
      </c>
      <c r="D7665">
        <v>1391</v>
      </c>
    </row>
    <row r="7666" spans="1:4">
      <c r="A7666">
        <f>B7666*[1]Sheet4!$A$2+C7666*[1]Sheet4!$A$3+D7666*[1]Sheet4!$A$4+[1]Sheet4!$A$1</f>
        <v>379.19914277284806</v>
      </c>
      <c r="B7666">
        <v>2859</v>
      </c>
      <c r="C7666">
        <v>4128</v>
      </c>
      <c r="D7666">
        <v>3079</v>
      </c>
    </row>
    <row r="7667" spans="1:4">
      <c r="A7667">
        <f>B7667*[1]Sheet4!$A$2+C7667*[1]Sheet4!$A$3+D7667*[1]Sheet4!$A$4+[1]Sheet4!$A$1</f>
        <v>379.03783927006316</v>
      </c>
      <c r="B7667">
        <v>2311</v>
      </c>
      <c r="C7667">
        <v>4099</v>
      </c>
      <c r="D7667">
        <v>3995</v>
      </c>
    </row>
    <row r="7668" spans="1:4">
      <c r="A7668">
        <f>B7668*[1]Sheet4!$A$2+C7668*[1]Sheet4!$A$3+D7668*[1]Sheet4!$A$4+[1]Sheet4!$A$1</f>
        <v>379.02142581241696</v>
      </c>
      <c r="B7668">
        <v>1748</v>
      </c>
      <c r="C7668">
        <v>4056</v>
      </c>
      <c r="D7668">
        <v>4952</v>
      </c>
    </row>
    <row r="7669" spans="1:4">
      <c r="A7669">
        <f>B7669*[1]Sheet4!$A$2+C7669*[1]Sheet4!$A$3+D7669*[1]Sheet4!$A$4+[1]Sheet4!$A$1</f>
        <v>378.75168250727893</v>
      </c>
      <c r="B7669">
        <v>4142</v>
      </c>
      <c r="C7669">
        <v>3954</v>
      </c>
      <c r="D7669">
        <v>1238</v>
      </c>
    </row>
    <row r="7670" spans="1:4">
      <c r="A7670">
        <f>B7670*[1]Sheet4!$A$2+C7670*[1]Sheet4!$A$3+D7670*[1]Sheet4!$A$4+[1]Sheet4!$A$1</f>
        <v>378.52654374672966</v>
      </c>
      <c r="B7670">
        <v>4221</v>
      </c>
      <c r="C7670">
        <v>3958</v>
      </c>
      <c r="D7670">
        <v>1107</v>
      </c>
    </row>
    <row r="7671" spans="1:4">
      <c r="A7671">
        <f>B7671*[1]Sheet4!$A$2+C7671*[1]Sheet4!$A$3+D7671*[1]Sheet4!$A$4+[1]Sheet4!$A$1</f>
        <v>378.32144426150944</v>
      </c>
      <c r="B7671">
        <v>2805</v>
      </c>
      <c r="C7671">
        <v>4627</v>
      </c>
      <c r="D7671">
        <v>2548</v>
      </c>
    </row>
    <row r="7672" spans="1:4">
      <c r="A7672">
        <f>B7672*[1]Sheet4!$A$2+C7672*[1]Sheet4!$A$3+D7672*[1]Sheet4!$A$4+[1]Sheet4!$A$1</f>
        <v>378.25609096410199</v>
      </c>
      <c r="B7672">
        <v>4137</v>
      </c>
      <c r="C7672">
        <v>2787</v>
      </c>
      <c r="D7672">
        <v>2699</v>
      </c>
    </row>
    <row r="7673" spans="1:4">
      <c r="A7673">
        <f>B7673*[1]Sheet4!$A$2+C7673*[1]Sheet4!$A$3+D7673*[1]Sheet4!$A$4+[1]Sheet4!$A$1</f>
        <v>377.61622308860933</v>
      </c>
      <c r="B7673">
        <v>4216</v>
      </c>
      <c r="C7673">
        <v>2181</v>
      </c>
      <c r="D7673">
        <v>3328</v>
      </c>
    </row>
    <row r="7674" spans="1:4">
      <c r="A7674">
        <f>B7674*[1]Sheet4!$A$2+C7674*[1]Sheet4!$A$3+D7674*[1]Sheet4!$A$4+[1]Sheet4!$A$1</f>
        <v>377.44229397245817</v>
      </c>
      <c r="B7674">
        <v>3032</v>
      </c>
      <c r="C7674">
        <v>4014</v>
      </c>
      <c r="D7674">
        <v>2949</v>
      </c>
    </row>
    <row r="7675" spans="1:4">
      <c r="A7675">
        <f>B7675*[1]Sheet4!$A$2+C7675*[1]Sheet4!$A$3+D7675*[1]Sheet4!$A$4+[1]Sheet4!$A$1</f>
        <v>377.22836608495663</v>
      </c>
      <c r="B7675">
        <v>2283</v>
      </c>
      <c r="C7675">
        <v>4185</v>
      </c>
      <c r="D7675">
        <v>3939</v>
      </c>
    </row>
    <row r="7676" spans="1:4">
      <c r="A7676">
        <f>B7676*[1]Sheet4!$A$2+C7676*[1]Sheet4!$A$3+D7676*[1]Sheet4!$A$4+[1]Sheet4!$A$1</f>
        <v>376.86903030899566</v>
      </c>
      <c r="B7676">
        <v>4537</v>
      </c>
      <c r="C7676">
        <v>1259</v>
      </c>
      <c r="D7676">
        <v>3962</v>
      </c>
    </row>
    <row r="7677" spans="1:4">
      <c r="A7677">
        <f>B7677*[1]Sheet4!$A$2+C7677*[1]Sheet4!$A$3+D7677*[1]Sheet4!$A$4+[1]Sheet4!$A$1</f>
        <v>376.79687773902879</v>
      </c>
      <c r="B7677">
        <v>2859</v>
      </c>
      <c r="C7677">
        <v>2950</v>
      </c>
      <c r="D7677">
        <v>4552</v>
      </c>
    </row>
    <row r="7678" spans="1:4">
      <c r="A7678">
        <f>B7678*[1]Sheet4!$A$2+C7678*[1]Sheet4!$A$3+D7678*[1]Sheet4!$A$4+[1]Sheet4!$A$1</f>
        <v>376.7873241786956</v>
      </c>
      <c r="B7678">
        <v>2145</v>
      </c>
      <c r="C7678">
        <v>4669</v>
      </c>
      <c r="D7678">
        <v>3560</v>
      </c>
    </row>
    <row r="7679" spans="1:4">
      <c r="A7679">
        <f>B7679*[1]Sheet4!$A$2+C7679*[1]Sheet4!$A$3+D7679*[1]Sheet4!$A$4+[1]Sheet4!$A$1</f>
        <v>376.69010068779289</v>
      </c>
      <c r="B7679">
        <v>3601</v>
      </c>
      <c r="C7679">
        <v>3400</v>
      </c>
      <c r="D7679">
        <v>2802</v>
      </c>
    </row>
    <row r="7680" spans="1:4">
      <c r="A7680">
        <f>B7680*[1]Sheet4!$A$2+C7680*[1]Sheet4!$A$3+D7680*[1]Sheet4!$A$4+[1]Sheet4!$A$1</f>
        <v>376.33192558364681</v>
      </c>
      <c r="B7680">
        <v>3636</v>
      </c>
      <c r="C7680">
        <v>2374</v>
      </c>
      <c r="D7680">
        <v>4023</v>
      </c>
    </row>
    <row r="7681" spans="1:4">
      <c r="A7681">
        <f>B7681*[1]Sheet4!$A$2+C7681*[1]Sheet4!$A$3+D7681*[1]Sheet4!$A$4+[1]Sheet4!$A$1</f>
        <v>375.89595175517798</v>
      </c>
      <c r="B7681">
        <v>3495</v>
      </c>
      <c r="C7681">
        <v>3165</v>
      </c>
      <c r="D7681">
        <v>3267</v>
      </c>
    </row>
    <row r="7682" spans="1:4">
      <c r="A7682">
        <f>B7682*[1]Sheet4!$A$2+C7682*[1]Sheet4!$A$3+D7682*[1]Sheet4!$A$4+[1]Sheet4!$A$1</f>
        <v>375.24893857815186</v>
      </c>
      <c r="B7682">
        <v>4767</v>
      </c>
      <c r="C7682">
        <v>2902</v>
      </c>
      <c r="D7682">
        <v>1555</v>
      </c>
    </row>
    <row r="7683" spans="1:4">
      <c r="A7683">
        <f>B7683*[1]Sheet4!$A$2+C7683*[1]Sheet4!$A$3+D7683*[1]Sheet4!$A$4+[1]Sheet4!$A$1</f>
        <v>375.22521259065616</v>
      </c>
      <c r="B7683">
        <v>3159</v>
      </c>
      <c r="C7683">
        <v>3963</v>
      </c>
      <c r="D7683">
        <v>2816</v>
      </c>
    </row>
    <row r="7684" spans="1:4">
      <c r="A7684">
        <f>B7684*[1]Sheet4!$A$2+C7684*[1]Sheet4!$A$3+D7684*[1]Sheet4!$A$4+[1]Sheet4!$A$1</f>
        <v>374.83431150414117</v>
      </c>
      <c r="B7684">
        <v>2253</v>
      </c>
      <c r="C7684">
        <v>4797</v>
      </c>
      <c r="D7684">
        <v>3234</v>
      </c>
    </row>
    <row r="7685" spans="1:4">
      <c r="A7685">
        <f>B7685*[1]Sheet4!$A$2+C7685*[1]Sheet4!$A$3+D7685*[1]Sheet4!$A$4+[1]Sheet4!$A$1</f>
        <v>374.21635561442781</v>
      </c>
      <c r="B7685">
        <v>2164</v>
      </c>
      <c r="C7685">
        <v>4148</v>
      </c>
      <c r="D7685">
        <v>4186</v>
      </c>
    </row>
    <row r="7686" spans="1:4">
      <c r="A7686">
        <f>B7686*[1]Sheet4!$A$2+C7686*[1]Sheet4!$A$3+D7686*[1]Sheet4!$A$4+[1]Sheet4!$A$1</f>
        <v>373.87262346105854</v>
      </c>
      <c r="B7686">
        <v>3189</v>
      </c>
      <c r="C7686">
        <v>4457</v>
      </c>
      <c r="D7686">
        <v>2158</v>
      </c>
    </row>
    <row r="7687" spans="1:4">
      <c r="A7687">
        <f>B7687*[1]Sheet4!$A$2+C7687*[1]Sheet4!$A$3+D7687*[1]Sheet4!$A$4+[1]Sheet4!$A$1</f>
        <v>373.72788571808178</v>
      </c>
      <c r="B7687">
        <v>4184</v>
      </c>
      <c r="C7687">
        <v>2568</v>
      </c>
      <c r="D7687">
        <v>2911</v>
      </c>
    </row>
    <row r="7688" spans="1:4">
      <c r="A7688">
        <f>B7688*[1]Sheet4!$A$2+C7688*[1]Sheet4!$A$3+D7688*[1]Sheet4!$A$4+[1]Sheet4!$A$1</f>
        <v>373.38931325298336</v>
      </c>
      <c r="B7688">
        <v>4393</v>
      </c>
      <c r="C7688">
        <v>2924</v>
      </c>
      <c r="D7688">
        <v>2134</v>
      </c>
    </row>
    <row r="7689" spans="1:4">
      <c r="A7689">
        <f>B7689*[1]Sheet4!$A$2+C7689*[1]Sheet4!$A$3+D7689*[1]Sheet4!$A$4+[1]Sheet4!$A$1</f>
        <v>373.38675643616034</v>
      </c>
      <c r="B7689">
        <v>4775</v>
      </c>
      <c r="C7689">
        <v>1077</v>
      </c>
      <c r="D7689">
        <v>3818</v>
      </c>
    </row>
    <row r="7690" spans="1:4">
      <c r="A7690">
        <f>B7690*[1]Sheet4!$A$2+C7690*[1]Sheet4!$A$3+D7690*[1]Sheet4!$A$4+[1]Sheet4!$A$1</f>
        <v>373.28920135095359</v>
      </c>
      <c r="B7690">
        <v>2155</v>
      </c>
      <c r="C7690">
        <v>4183</v>
      </c>
      <c r="D7690">
        <v>4160</v>
      </c>
    </row>
    <row r="7691" spans="1:4">
      <c r="A7691">
        <f>B7691*[1]Sheet4!$A$2+C7691*[1]Sheet4!$A$3+D7691*[1]Sheet4!$A$4+[1]Sheet4!$A$1</f>
        <v>373.10593225053981</v>
      </c>
      <c r="B7691">
        <v>1829</v>
      </c>
      <c r="C7691">
        <v>4929</v>
      </c>
      <c r="D7691">
        <v>3756</v>
      </c>
    </row>
    <row r="7692" spans="1:4">
      <c r="A7692">
        <f>B7692*[1]Sheet4!$A$2+C7692*[1]Sheet4!$A$3+D7692*[1]Sheet4!$A$4+[1]Sheet4!$A$1</f>
        <v>373.08597621358558</v>
      </c>
      <c r="B7692">
        <v>4598</v>
      </c>
      <c r="C7692">
        <v>2132</v>
      </c>
      <c r="D7692">
        <v>2791</v>
      </c>
    </row>
    <row r="7693" spans="1:4">
      <c r="A7693">
        <f>B7693*[1]Sheet4!$A$2+C7693*[1]Sheet4!$A$3+D7693*[1]Sheet4!$A$4+[1]Sheet4!$A$1</f>
        <v>372.84180739973181</v>
      </c>
      <c r="B7693">
        <v>3338</v>
      </c>
      <c r="C7693">
        <v>3227</v>
      </c>
      <c r="D7693">
        <v>3452</v>
      </c>
    </row>
    <row r="7694" spans="1:4">
      <c r="A7694">
        <f>B7694*[1]Sheet4!$A$2+C7694*[1]Sheet4!$A$3+D7694*[1]Sheet4!$A$4+[1]Sheet4!$A$1</f>
        <v>372.70643635682518</v>
      </c>
      <c r="B7694">
        <v>4052</v>
      </c>
      <c r="C7694">
        <v>2179</v>
      </c>
      <c r="D7694">
        <v>3610</v>
      </c>
    </row>
    <row r="7695" spans="1:4">
      <c r="A7695">
        <f>B7695*[1]Sheet4!$A$2+C7695*[1]Sheet4!$A$3+D7695*[1]Sheet4!$A$4+[1]Sheet4!$A$1</f>
        <v>372.59602156682377</v>
      </c>
      <c r="B7695">
        <v>2336</v>
      </c>
      <c r="C7695">
        <v>4482</v>
      </c>
      <c r="D7695">
        <v>3500</v>
      </c>
    </row>
    <row r="7696" spans="1:4">
      <c r="A7696">
        <f>B7696*[1]Sheet4!$A$2+C7696*[1]Sheet4!$A$3+D7696*[1]Sheet4!$A$4+[1]Sheet4!$A$1</f>
        <v>372.46050497096803</v>
      </c>
      <c r="B7696">
        <v>2081</v>
      </c>
      <c r="C7696">
        <v>3828</v>
      </c>
      <c r="D7696">
        <v>4723</v>
      </c>
    </row>
    <row r="7697" spans="1:4">
      <c r="A7697">
        <f>B7697*[1]Sheet4!$A$2+C7697*[1]Sheet4!$A$3+D7697*[1]Sheet4!$A$4+[1]Sheet4!$A$1</f>
        <v>371.97344812511983</v>
      </c>
      <c r="B7697">
        <v>2709</v>
      </c>
      <c r="C7697">
        <v>3774</v>
      </c>
      <c r="D7697">
        <v>3784</v>
      </c>
    </row>
    <row r="7698" spans="1:4">
      <c r="A7698">
        <f>B7698*[1]Sheet4!$A$2+C7698*[1]Sheet4!$A$3+D7698*[1]Sheet4!$A$4+[1]Sheet4!$A$1</f>
        <v>371.93302816539608</v>
      </c>
      <c r="B7698">
        <v>4600</v>
      </c>
      <c r="C7698">
        <v>1326</v>
      </c>
      <c r="D7698">
        <v>3794</v>
      </c>
    </row>
    <row r="7699" spans="1:4">
      <c r="A7699">
        <f>B7699*[1]Sheet4!$A$2+C7699*[1]Sheet4!$A$3+D7699*[1]Sheet4!$A$4+[1]Sheet4!$A$1</f>
        <v>371.59624020330602</v>
      </c>
      <c r="B7699">
        <v>3725</v>
      </c>
      <c r="C7699">
        <v>3367</v>
      </c>
      <c r="D7699">
        <v>2661</v>
      </c>
    </row>
    <row r="7700" spans="1:4">
      <c r="A7700">
        <f>B7700*[1]Sheet4!$A$2+C7700*[1]Sheet4!$A$3+D7700*[1]Sheet4!$A$4+[1]Sheet4!$A$1</f>
        <v>371.37258732416194</v>
      </c>
      <c r="B7700">
        <v>3207</v>
      </c>
      <c r="C7700">
        <v>4389</v>
      </c>
      <c r="D7700">
        <v>2222</v>
      </c>
    </row>
    <row r="7701" spans="1:4">
      <c r="A7701">
        <f>B7701*[1]Sheet4!$A$2+C7701*[1]Sheet4!$A$3+D7701*[1]Sheet4!$A$4+[1]Sheet4!$A$1</f>
        <v>370.92775458750111</v>
      </c>
      <c r="B7701">
        <v>4247</v>
      </c>
      <c r="C7701">
        <v>1276</v>
      </c>
      <c r="D7701">
        <v>4426</v>
      </c>
    </row>
    <row r="7702" spans="1:4">
      <c r="A7702">
        <f>B7702*[1]Sheet4!$A$2+C7702*[1]Sheet4!$A$3+D7702*[1]Sheet4!$A$4+[1]Sheet4!$A$1</f>
        <v>370.20500005619169</v>
      </c>
      <c r="B7702">
        <v>4181</v>
      </c>
      <c r="C7702">
        <v>2759</v>
      </c>
      <c r="D7702">
        <v>2690</v>
      </c>
    </row>
    <row r="7703" spans="1:4">
      <c r="A7703">
        <f>B7703*[1]Sheet4!$A$2+C7703*[1]Sheet4!$A$3+D7703*[1]Sheet4!$A$4+[1]Sheet4!$A$1</f>
        <v>370.16677090321355</v>
      </c>
      <c r="B7703">
        <v>4697</v>
      </c>
      <c r="C7703">
        <v>3100</v>
      </c>
      <c r="D7703">
        <v>1438</v>
      </c>
    </row>
    <row r="7704" spans="1:4">
      <c r="A7704">
        <f>B7704*[1]Sheet4!$A$2+C7704*[1]Sheet4!$A$3+D7704*[1]Sheet4!$A$4+[1]Sheet4!$A$1</f>
        <v>370.06205615359113</v>
      </c>
      <c r="B7704">
        <v>2964</v>
      </c>
      <c r="C7704">
        <v>4222</v>
      </c>
      <c r="D7704">
        <v>2824</v>
      </c>
    </row>
    <row r="7705" spans="1:4">
      <c r="A7705">
        <f>B7705*[1]Sheet4!$A$2+C7705*[1]Sheet4!$A$3+D7705*[1]Sheet4!$A$4+[1]Sheet4!$A$1</f>
        <v>369.66335604815959</v>
      </c>
      <c r="B7705">
        <v>3879</v>
      </c>
      <c r="C7705">
        <v>1944</v>
      </c>
      <c r="D7705">
        <v>4190</v>
      </c>
    </row>
    <row r="7706" spans="1:4">
      <c r="A7706">
        <f>B7706*[1]Sheet4!$A$2+C7706*[1]Sheet4!$A$3+D7706*[1]Sheet4!$A$4+[1]Sheet4!$A$1</f>
        <v>369.56138628643475</v>
      </c>
      <c r="B7706">
        <v>3428</v>
      </c>
      <c r="C7706">
        <v>2207</v>
      </c>
      <c r="D7706">
        <v>4587</v>
      </c>
    </row>
    <row r="7707" spans="1:4">
      <c r="A7707">
        <f>B7707*[1]Sheet4!$A$2+C7707*[1]Sheet4!$A$3+D7707*[1]Sheet4!$A$4+[1]Sheet4!$A$1</f>
        <v>369.47286144234658</v>
      </c>
      <c r="B7707">
        <v>2718</v>
      </c>
      <c r="C7707">
        <v>2850</v>
      </c>
      <c r="D7707">
        <v>4927</v>
      </c>
    </row>
    <row r="7708" spans="1:4">
      <c r="A7708">
        <f>B7708*[1]Sheet4!$A$2+C7708*[1]Sheet4!$A$3+D7708*[1]Sheet4!$A$4+[1]Sheet4!$A$1</f>
        <v>369.29437226203754</v>
      </c>
      <c r="B7708">
        <v>3652</v>
      </c>
      <c r="C7708">
        <v>2533</v>
      </c>
      <c r="D7708">
        <v>3823</v>
      </c>
    </row>
    <row r="7709" spans="1:4">
      <c r="A7709">
        <f>B7709*[1]Sheet4!$A$2+C7709*[1]Sheet4!$A$3+D7709*[1]Sheet4!$A$4+[1]Sheet4!$A$1</f>
        <v>369.29039422985716</v>
      </c>
      <c r="B7709">
        <v>4098</v>
      </c>
      <c r="C7709">
        <v>3901</v>
      </c>
      <c r="D7709">
        <v>1406</v>
      </c>
    </row>
    <row r="7710" spans="1:4">
      <c r="A7710">
        <f>B7710*[1]Sheet4!$A$2+C7710*[1]Sheet4!$A$3+D7710*[1]Sheet4!$A$4+[1]Sheet4!$A$1</f>
        <v>368.32955016343112</v>
      </c>
      <c r="B7710">
        <v>2204</v>
      </c>
      <c r="C7710">
        <v>4125</v>
      </c>
      <c r="D7710">
        <v>4170</v>
      </c>
    </row>
    <row r="7711" spans="1:4">
      <c r="A7711">
        <f>B7711*[1]Sheet4!$A$2+C7711*[1]Sheet4!$A$3+D7711*[1]Sheet4!$A$4+[1]Sheet4!$A$1</f>
        <v>368.25234962459399</v>
      </c>
      <c r="B7711">
        <v>4193</v>
      </c>
      <c r="C7711">
        <v>2682</v>
      </c>
      <c r="D7711">
        <v>2773</v>
      </c>
    </row>
    <row r="7712" spans="1:4">
      <c r="A7712">
        <f>B7712*[1]Sheet4!$A$2+C7712*[1]Sheet4!$A$3+D7712*[1]Sheet4!$A$4+[1]Sheet4!$A$1</f>
        <v>368.08835542192674</v>
      </c>
      <c r="B7712">
        <v>3855</v>
      </c>
      <c r="C7712">
        <v>3437</v>
      </c>
      <c r="D7712">
        <v>2377</v>
      </c>
    </row>
    <row r="7713" spans="1:4">
      <c r="A7713">
        <f>B7713*[1]Sheet4!$A$2+C7713*[1]Sheet4!$A$3+D7713*[1]Sheet4!$A$4+[1]Sheet4!$A$1</f>
        <v>367.6868645630725</v>
      </c>
      <c r="B7713">
        <v>2953</v>
      </c>
      <c r="C7713">
        <v>4803</v>
      </c>
      <c r="D7713">
        <v>2127</v>
      </c>
    </row>
    <row r="7714" spans="1:4">
      <c r="A7714">
        <f>B7714*[1]Sheet4!$A$2+C7714*[1]Sheet4!$A$3+D7714*[1]Sheet4!$A$4+[1]Sheet4!$A$1</f>
        <v>366.38142794941905</v>
      </c>
      <c r="B7714">
        <v>4195</v>
      </c>
      <c r="C7714">
        <v>4016</v>
      </c>
      <c r="D7714">
        <v>1117</v>
      </c>
    </row>
    <row r="7715" spans="1:4">
      <c r="A7715">
        <f>B7715*[1]Sheet4!$A$2+C7715*[1]Sheet4!$A$3+D7715*[1]Sheet4!$A$4+[1]Sheet4!$A$1</f>
        <v>366.28129955881559</v>
      </c>
      <c r="B7715">
        <v>3067</v>
      </c>
      <c r="C7715">
        <v>4137</v>
      </c>
      <c r="D7715">
        <v>2777</v>
      </c>
    </row>
    <row r="7716" spans="1:4">
      <c r="A7716">
        <f>B7716*[1]Sheet4!$A$2+C7716*[1]Sheet4!$A$3+D7716*[1]Sheet4!$A$4+[1]Sheet4!$A$1</f>
        <v>366.26407080473018</v>
      </c>
      <c r="B7716">
        <v>3550</v>
      </c>
      <c r="C7716">
        <v>4260</v>
      </c>
      <c r="D7716">
        <v>1849</v>
      </c>
    </row>
    <row r="7717" spans="1:4">
      <c r="A7717">
        <f>B7717*[1]Sheet4!$A$2+C7717*[1]Sheet4!$A$3+D7717*[1]Sheet4!$A$4+[1]Sheet4!$A$1</f>
        <v>366.19613821920484</v>
      </c>
      <c r="B7717">
        <v>3927</v>
      </c>
      <c r="C7717">
        <v>3908</v>
      </c>
      <c r="D7717">
        <v>1682</v>
      </c>
    </row>
    <row r="7718" spans="1:4">
      <c r="A7718">
        <f>B7718*[1]Sheet4!$A$2+C7718*[1]Sheet4!$A$3+D7718*[1]Sheet4!$A$4+[1]Sheet4!$A$1</f>
        <v>366.08384851363371</v>
      </c>
      <c r="B7718">
        <v>4183</v>
      </c>
      <c r="C7718">
        <v>2798</v>
      </c>
      <c r="D7718">
        <v>2652</v>
      </c>
    </row>
    <row r="7719" spans="1:4">
      <c r="A7719">
        <f>B7719*[1]Sheet4!$A$2+C7719*[1]Sheet4!$A$3+D7719*[1]Sheet4!$A$4+[1]Sheet4!$A$1</f>
        <v>366.08262185447984</v>
      </c>
      <c r="B7719">
        <v>1609</v>
      </c>
      <c r="C7719">
        <v>4668</v>
      </c>
      <c r="D7719">
        <v>4457</v>
      </c>
    </row>
    <row r="7720" spans="1:4">
      <c r="A7720">
        <f>B7720*[1]Sheet4!$A$2+C7720*[1]Sheet4!$A$3+D7720*[1]Sheet4!$A$4+[1]Sheet4!$A$1</f>
        <v>365.99339075931493</v>
      </c>
      <c r="B7720">
        <v>3134</v>
      </c>
      <c r="C7720">
        <v>4225</v>
      </c>
      <c r="D7720">
        <v>2561</v>
      </c>
    </row>
    <row r="7721" spans="1:4">
      <c r="A7721">
        <f>B7721*[1]Sheet4!$A$2+C7721*[1]Sheet4!$A$3+D7721*[1]Sheet4!$A$4+[1]Sheet4!$A$1</f>
        <v>365.68796563026899</v>
      </c>
      <c r="B7721">
        <v>3746</v>
      </c>
      <c r="C7721">
        <v>3806</v>
      </c>
      <c r="D7721">
        <v>2101</v>
      </c>
    </row>
    <row r="7722" spans="1:4">
      <c r="A7722">
        <f>B7722*[1]Sheet4!$A$2+C7722*[1]Sheet4!$A$3+D7722*[1]Sheet4!$A$4+[1]Sheet4!$A$1</f>
        <v>365.53267776993971</v>
      </c>
      <c r="B7722">
        <v>4365</v>
      </c>
      <c r="C7722">
        <v>2834</v>
      </c>
      <c r="D7722">
        <v>2317</v>
      </c>
    </row>
    <row r="7723" spans="1:4">
      <c r="A7723">
        <f>B7723*[1]Sheet4!$A$2+C7723*[1]Sheet4!$A$3+D7723*[1]Sheet4!$A$4+[1]Sheet4!$A$1</f>
        <v>364.73594279596591</v>
      </c>
      <c r="B7723">
        <v>3320</v>
      </c>
      <c r="C7723">
        <v>3132</v>
      </c>
      <c r="D7723">
        <v>3626</v>
      </c>
    </row>
    <row r="7724" spans="1:4">
      <c r="A7724">
        <f>B7724*[1]Sheet4!$A$2+C7724*[1]Sheet4!$A$3+D7724*[1]Sheet4!$A$4+[1]Sheet4!$A$1</f>
        <v>364.59978708631888</v>
      </c>
      <c r="B7724">
        <v>3061</v>
      </c>
      <c r="C7724">
        <v>4495</v>
      </c>
      <c r="D7724">
        <v>2347</v>
      </c>
    </row>
    <row r="7725" spans="1:4">
      <c r="A7725">
        <f>B7725*[1]Sheet4!$A$2+C7725*[1]Sheet4!$A$3+D7725*[1]Sheet4!$A$4+[1]Sheet4!$A$1</f>
        <v>364.02659347086046</v>
      </c>
      <c r="B7725">
        <v>3078</v>
      </c>
      <c r="C7725">
        <v>3689</v>
      </c>
      <c r="D7725">
        <v>3324</v>
      </c>
    </row>
    <row r="7726" spans="1:4">
      <c r="A7726">
        <f>B7726*[1]Sheet4!$A$2+C7726*[1]Sheet4!$A$3+D7726*[1]Sheet4!$A$4+[1]Sheet4!$A$1</f>
        <v>363.71517958047571</v>
      </c>
      <c r="B7726">
        <v>4018</v>
      </c>
      <c r="C7726">
        <v>4266</v>
      </c>
      <c r="D7726">
        <v>1099</v>
      </c>
    </row>
    <row r="7727" spans="1:4">
      <c r="A7727">
        <f>B7727*[1]Sheet4!$A$2+C7727*[1]Sheet4!$A$3+D7727*[1]Sheet4!$A$4+[1]Sheet4!$A$1</f>
        <v>363.70631062931443</v>
      </c>
      <c r="B7727">
        <v>2277</v>
      </c>
      <c r="C7727">
        <v>3970</v>
      </c>
      <c r="D7727">
        <v>4261</v>
      </c>
    </row>
    <row r="7728" spans="1:4">
      <c r="A7728">
        <f>B7728*[1]Sheet4!$A$2+C7728*[1]Sheet4!$A$3+D7728*[1]Sheet4!$A$4+[1]Sheet4!$A$1</f>
        <v>363.30450009320975</v>
      </c>
      <c r="B7728">
        <v>1842</v>
      </c>
      <c r="C7728">
        <v>4772</v>
      </c>
      <c r="D7728">
        <v>3963</v>
      </c>
    </row>
    <row r="7729" spans="1:4">
      <c r="A7729">
        <f>B7729*[1]Sheet4!$A$2+C7729*[1]Sheet4!$A$3+D7729*[1]Sheet4!$A$4+[1]Sheet4!$A$1</f>
        <v>362.62940547175822</v>
      </c>
      <c r="B7729">
        <v>3854</v>
      </c>
      <c r="C7729">
        <v>3395</v>
      </c>
      <c r="D7729">
        <v>2449</v>
      </c>
    </row>
    <row r="7730" spans="1:4">
      <c r="A7730">
        <f>B7730*[1]Sheet4!$A$2+C7730*[1]Sheet4!$A$3+D7730*[1]Sheet4!$A$4+[1]Sheet4!$A$1</f>
        <v>362.45130457807727</v>
      </c>
      <c r="B7730">
        <v>3696</v>
      </c>
      <c r="C7730">
        <v>4434</v>
      </c>
      <c r="D7730">
        <v>1411</v>
      </c>
    </row>
    <row r="7731" spans="1:4">
      <c r="A7731">
        <f>B7731*[1]Sheet4!$A$2+C7731*[1]Sheet4!$A$3+D7731*[1]Sheet4!$A$4+[1]Sheet4!$A$1</f>
        <v>362.44383566686292</v>
      </c>
      <c r="B7731">
        <v>3349</v>
      </c>
      <c r="C7731">
        <v>4651</v>
      </c>
      <c r="D7731">
        <v>1698</v>
      </c>
    </row>
    <row r="7732" spans="1:4">
      <c r="A7732">
        <f>B7732*[1]Sheet4!$A$2+C7732*[1]Sheet4!$A$3+D7732*[1]Sheet4!$A$4+[1]Sheet4!$A$1</f>
        <v>361.77441655212078</v>
      </c>
      <c r="B7732">
        <v>3648</v>
      </c>
      <c r="C7732">
        <v>2071</v>
      </c>
      <c r="D7732">
        <v>4429</v>
      </c>
    </row>
    <row r="7733" spans="1:4">
      <c r="A7733">
        <f>B7733*[1]Sheet4!$A$2+C7733*[1]Sheet4!$A$3+D7733*[1]Sheet4!$A$4+[1]Sheet4!$A$1</f>
        <v>361.4929776505046</v>
      </c>
      <c r="B7733">
        <v>3980</v>
      </c>
      <c r="C7733">
        <v>1731</v>
      </c>
      <c r="D7733">
        <v>4320</v>
      </c>
    </row>
    <row r="7734" spans="1:4">
      <c r="A7734">
        <f>B7734*[1]Sheet4!$A$2+C7734*[1]Sheet4!$A$3+D7734*[1]Sheet4!$A$4+[1]Sheet4!$A$1</f>
        <v>361.37596071293319</v>
      </c>
      <c r="B7734">
        <v>4386</v>
      </c>
      <c r="C7734">
        <v>2617</v>
      </c>
      <c r="D7734">
        <v>2567</v>
      </c>
    </row>
    <row r="7735" spans="1:4">
      <c r="A7735">
        <f>B7735*[1]Sheet4!$A$2+C7735*[1]Sheet4!$A$3+D7735*[1]Sheet4!$A$4+[1]Sheet4!$A$1</f>
        <v>360.17357396445323</v>
      </c>
      <c r="B7735">
        <v>4275</v>
      </c>
      <c r="C7735">
        <v>1300</v>
      </c>
      <c r="D7735">
        <v>4387</v>
      </c>
    </row>
    <row r="7736" spans="1:4">
      <c r="A7736">
        <f>B7736*[1]Sheet4!$A$2+C7736*[1]Sheet4!$A$3+D7736*[1]Sheet4!$A$4+[1]Sheet4!$A$1</f>
        <v>359.90696247667393</v>
      </c>
      <c r="B7736">
        <v>3119</v>
      </c>
      <c r="C7736">
        <v>3467</v>
      </c>
      <c r="D7736">
        <v>3548</v>
      </c>
    </row>
    <row r="7737" spans="1:4">
      <c r="A7737">
        <f>B7737*[1]Sheet4!$A$2+C7737*[1]Sheet4!$A$3+D7737*[1]Sheet4!$A$4+[1]Sheet4!$A$1</f>
        <v>358.97424480531754</v>
      </c>
      <c r="B7737">
        <v>3105</v>
      </c>
      <c r="C7737">
        <v>3063</v>
      </c>
      <c r="D7737">
        <v>4076</v>
      </c>
    </row>
    <row r="7738" spans="1:4">
      <c r="A7738">
        <f>B7738*[1]Sheet4!$A$2+C7738*[1]Sheet4!$A$3+D7738*[1]Sheet4!$A$4+[1]Sheet4!$A$1</f>
        <v>358.64885669133173</v>
      </c>
      <c r="B7738">
        <v>3080</v>
      </c>
      <c r="C7738">
        <v>4525</v>
      </c>
      <c r="D7738">
        <v>2299</v>
      </c>
    </row>
    <row r="7739" spans="1:4">
      <c r="A7739">
        <f>B7739*[1]Sheet4!$A$2+C7739*[1]Sheet4!$A$3+D7739*[1]Sheet4!$A$4+[1]Sheet4!$A$1</f>
        <v>358.42342056354437</v>
      </c>
      <c r="B7739">
        <v>4018</v>
      </c>
      <c r="C7739">
        <v>2795</v>
      </c>
      <c r="D7739">
        <v>2946</v>
      </c>
    </row>
    <row r="7740" spans="1:4">
      <c r="A7740">
        <f>B7740*[1]Sheet4!$A$2+C7740*[1]Sheet4!$A$3+D7740*[1]Sheet4!$A$4+[1]Sheet4!$A$1</f>
        <v>357.09847374425999</v>
      </c>
      <c r="B7740">
        <v>2134</v>
      </c>
      <c r="C7740">
        <v>4251</v>
      </c>
      <c r="D7740">
        <v>4163</v>
      </c>
    </row>
    <row r="7741" spans="1:4">
      <c r="A7741">
        <f>B7741*[1]Sheet4!$A$2+C7741*[1]Sheet4!$A$3+D7741*[1]Sheet4!$A$4+[1]Sheet4!$A$1</f>
        <v>356.69343848443259</v>
      </c>
      <c r="B7741">
        <v>3267</v>
      </c>
      <c r="C7741">
        <v>2651</v>
      </c>
      <c r="D7741">
        <v>4336</v>
      </c>
    </row>
    <row r="7742" spans="1:4">
      <c r="A7742">
        <f>B7742*[1]Sheet4!$A$2+C7742*[1]Sheet4!$A$3+D7742*[1]Sheet4!$A$4+[1]Sheet4!$A$1</f>
        <v>356.63673043971812</v>
      </c>
      <c r="B7742">
        <v>3729</v>
      </c>
      <c r="C7742">
        <v>2211</v>
      </c>
      <c r="D7742">
        <v>4142</v>
      </c>
    </row>
    <row r="7743" spans="1:4">
      <c r="A7743">
        <f>B7743*[1]Sheet4!$A$2+C7743*[1]Sheet4!$A$3+D7743*[1]Sheet4!$A$4+[1]Sheet4!$A$1</f>
        <v>356.52962508390738</v>
      </c>
      <c r="B7743">
        <v>3333</v>
      </c>
      <c r="C7743">
        <v>2473</v>
      </c>
      <c r="D7743">
        <v>4452</v>
      </c>
    </row>
    <row r="7744" spans="1:4">
      <c r="A7744">
        <f>B7744*[1]Sheet4!$A$2+C7744*[1]Sheet4!$A$3+D7744*[1]Sheet4!$A$4+[1]Sheet4!$A$1</f>
        <v>356.23139097353032</v>
      </c>
      <c r="B7744">
        <v>2936</v>
      </c>
      <c r="C7744">
        <v>2933</v>
      </c>
      <c r="D7744">
        <v>4518</v>
      </c>
    </row>
    <row r="7745" spans="1:4">
      <c r="A7745">
        <f>B7745*[1]Sheet4!$A$2+C7745*[1]Sheet4!$A$3+D7745*[1]Sheet4!$A$4+[1]Sheet4!$A$1</f>
        <v>355.83176860359708</v>
      </c>
      <c r="B7745">
        <v>1941</v>
      </c>
      <c r="C7745">
        <v>4891</v>
      </c>
      <c r="D7745">
        <v>3681</v>
      </c>
    </row>
    <row r="7746" spans="1:4">
      <c r="A7746">
        <f>B7746*[1]Sheet4!$A$2+C7746*[1]Sheet4!$A$3+D7746*[1]Sheet4!$A$4+[1]Sheet4!$A$1</f>
        <v>355.26896597871746</v>
      </c>
      <c r="B7746">
        <v>3199</v>
      </c>
      <c r="C7746">
        <v>3734</v>
      </c>
      <c r="D7746">
        <v>3103</v>
      </c>
    </row>
    <row r="7747" spans="1:4">
      <c r="A7747">
        <f>B7747*[1]Sheet4!$A$2+C7747*[1]Sheet4!$A$3+D7747*[1]Sheet4!$A$4+[1]Sheet4!$A$1</f>
        <v>354.70007968423306</v>
      </c>
      <c r="B7747">
        <v>2714</v>
      </c>
      <c r="C7747">
        <v>3468</v>
      </c>
      <c r="D7747">
        <v>4214</v>
      </c>
    </row>
    <row r="7748" spans="1:4">
      <c r="A7748">
        <f>B7748*[1]Sheet4!$A$2+C7748*[1]Sheet4!$A$3+D7748*[1]Sheet4!$A$4+[1]Sheet4!$A$1</f>
        <v>354.58799058611703</v>
      </c>
      <c r="B7748">
        <v>2995</v>
      </c>
      <c r="C7748">
        <v>4853</v>
      </c>
      <c r="D7748">
        <v>2041</v>
      </c>
    </row>
    <row r="7749" spans="1:4">
      <c r="A7749">
        <f>B7749*[1]Sheet4!$A$2+C7749*[1]Sheet4!$A$3+D7749*[1]Sheet4!$A$4+[1]Sheet4!$A$1</f>
        <v>354.31365984380409</v>
      </c>
      <c r="B7749">
        <v>3231</v>
      </c>
      <c r="C7749">
        <v>4115</v>
      </c>
      <c r="D7749">
        <v>2581</v>
      </c>
    </row>
    <row r="7750" spans="1:4">
      <c r="A7750">
        <f>B7750*[1]Sheet4!$A$2+C7750*[1]Sheet4!$A$3+D7750*[1]Sheet4!$A$4+[1]Sheet4!$A$1</f>
        <v>354.21724655648359</v>
      </c>
      <c r="B7750">
        <v>4009</v>
      </c>
      <c r="C7750">
        <v>4102</v>
      </c>
      <c r="D7750">
        <v>1349</v>
      </c>
    </row>
    <row r="7751" spans="1:4">
      <c r="A7751">
        <f>B7751*[1]Sheet4!$A$2+C7751*[1]Sheet4!$A$3+D7751*[1]Sheet4!$A$4+[1]Sheet4!$A$1</f>
        <v>354.19854131077909</v>
      </c>
      <c r="B7751">
        <v>4285</v>
      </c>
      <c r="C7751">
        <v>3331</v>
      </c>
      <c r="D7751">
        <v>1865</v>
      </c>
    </row>
    <row r="7752" spans="1:4">
      <c r="A7752">
        <f>B7752*[1]Sheet4!$A$2+C7752*[1]Sheet4!$A$3+D7752*[1]Sheet4!$A$4+[1]Sheet4!$A$1</f>
        <v>354.07623051964674</v>
      </c>
      <c r="B7752">
        <v>3850</v>
      </c>
      <c r="C7752">
        <v>2196</v>
      </c>
      <c r="D7752">
        <v>3975</v>
      </c>
    </row>
    <row r="7753" spans="1:4">
      <c r="A7753">
        <f>B7753*[1]Sheet4!$A$2+C7753*[1]Sheet4!$A$3+D7753*[1]Sheet4!$A$4+[1]Sheet4!$A$1</f>
        <v>353.96053736954127</v>
      </c>
      <c r="B7753">
        <v>3476</v>
      </c>
      <c r="C7753">
        <v>4899</v>
      </c>
      <c r="D7753">
        <v>1214</v>
      </c>
    </row>
    <row r="7754" spans="1:4">
      <c r="A7754">
        <f>B7754*[1]Sheet4!$A$2+C7754*[1]Sheet4!$A$3+D7754*[1]Sheet4!$A$4+[1]Sheet4!$A$1</f>
        <v>353.86127248228831</v>
      </c>
      <c r="B7754">
        <v>4383</v>
      </c>
      <c r="C7754">
        <v>2017</v>
      </c>
      <c r="D7754">
        <v>3343</v>
      </c>
    </row>
    <row r="7755" spans="1:4">
      <c r="A7755">
        <f>B7755*[1]Sheet4!$A$2+C7755*[1]Sheet4!$A$3+D7755*[1]Sheet4!$A$4+[1]Sheet4!$A$1</f>
        <v>353.5674637824909</v>
      </c>
      <c r="B7755">
        <v>4159</v>
      </c>
      <c r="C7755">
        <v>1830</v>
      </c>
      <c r="D7755">
        <v>3936</v>
      </c>
    </row>
    <row r="7756" spans="1:4">
      <c r="A7756">
        <f>B7756*[1]Sheet4!$A$2+C7756*[1]Sheet4!$A$3+D7756*[1]Sheet4!$A$4+[1]Sheet4!$A$1</f>
        <v>353.38792720170568</v>
      </c>
      <c r="B7756">
        <v>3138</v>
      </c>
      <c r="C7756">
        <v>4379</v>
      </c>
      <c r="D7756">
        <v>2405</v>
      </c>
    </row>
    <row r="7757" spans="1:4">
      <c r="A7757">
        <f>B7757*[1]Sheet4!$A$2+C7757*[1]Sheet4!$A$3+D7757*[1]Sheet4!$A$4+[1]Sheet4!$A$1</f>
        <v>352.9425045573098</v>
      </c>
      <c r="B7757">
        <v>3935</v>
      </c>
      <c r="C7757">
        <v>1627</v>
      </c>
      <c r="D7757">
        <v>4550</v>
      </c>
    </row>
    <row r="7758" spans="1:4">
      <c r="A7758">
        <f>B7758*[1]Sheet4!$A$2+C7758*[1]Sheet4!$A$3+D7758*[1]Sheet4!$A$4+[1]Sheet4!$A$1</f>
        <v>352.47084008244656</v>
      </c>
      <c r="B7758">
        <v>3741</v>
      </c>
      <c r="C7758">
        <v>3256</v>
      </c>
      <c r="D7758">
        <v>2837</v>
      </c>
    </row>
    <row r="7759" spans="1:4">
      <c r="A7759">
        <f>B7759*[1]Sheet4!$A$2+C7759*[1]Sheet4!$A$3+D7759*[1]Sheet4!$A$4+[1]Sheet4!$A$1</f>
        <v>352.37810254744863</v>
      </c>
      <c r="B7759">
        <v>4092</v>
      </c>
      <c r="C7759">
        <v>1323</v>
      </c>
      <c r="D7759">
        <v>4678</v>
      </c>
    </row>
    <row r="7760" spans="1:4">
      <c r="A7760">
        <f>B7760*[1]Sheet4!$A$2+C7760*[1]Sheet4!$A$3+D7760*[1]Sheet4!$A$4+[1]Sheet4!$A$1</f>
        <v>352.24223000746633</v>
      </c>
      <c r="B7760">
        <v>3586</v>
      </c>
      <c r="C7760">
        <v>2392</v>
      </c>
      <c r="D7760">
        <v>4161</v>
      </c>
    </row>
    <row r="7761" spans="1:4">
      <c r="A7761">
        <f>B7761*[1]Sheet4!$A$2+C7761*[1]Sheet4!$A$3+D7761*[1]Sheet4!$A$4+[1]Sheet4!$A$1</f>
        <v>352.18018298233801</v>
      </c>
      <c r="B7761">
        <v>1768</v>
      </c>
      <c r="C7761">
        <v>4377</v>
      </c>
      <c r="D7761">
        <v>4610</v>
      </c>
    </row>
    <row r="7762" spans="1:4">
      <c r="A7762">
        <f>B7762*[1]Sheet4!$A$2+C7762*[1]Sheet4!$A$3+D7762*[1]Sheet4!$A$4+[1]Sheet4!$A$1</f>
        <v>352.13039472666287</v>
      </c>
      <c r="B7762">
        <v>3831</v>
      </c>
      <c r="C7762">
        <v>4560</v>
      </c>
      <c r="D7762">
        <v>1072</v>
      </c>
    </row>
    <row r="7763" spans="1:4">
      <c r="A7763">
        <f>B7763*[1]Sheet4!$A$2+C7763*[1]Sheet4!$A$3+D7763*[1]Sheet4!$A$4+[1]Sheet4!$A$1</f>
        <v>352.06316041807213</v>
      </c>
      <c r="B7763">
        <v>4094</v>
      </c>
      <c r="C7763">
        <v>1938</v>
      </c>
      <c r="D7763">
        <v>3911</v>
      </c>
    </row>
    <row r="7764" spans="1:4">
      <c r="A7764">
        <f>B7764*[1]Sheet4!$A$2+C7764*[1]Sheet4!$A$3+D7764*[1]Sheet4!$A$4+[1]Sheet4!$A$1</f>
        <v>352.00494847886966</v>
      </c>
      <c r="B7764">
        <v>4325</v>
      </c>
      <c r="C7764">
        <v>3196</v>
      </c>
      <c r="D7764">
        <v>1976</v>
      </c>
    </row>
    <row r="7765" spans="1:4">
      <c r="A7765">
        <f>B7765*[1]Sheet4!$A$2+C7765*[1]Sheet4!$A$3+D7765*[1]Sheet4!$A$4+[1]Sheet4!$A$1</f>
        <v>351.19795432813271</v>
      </c>
      <c r="B7765">
        <v>3924</v>
      </c>
      <c r="C7765">
        <v>3324</v>
      </c>
      <c r="D7765">
        <v>2463</v>
      </c>
    </row>
    <row r="7766" spans="1:4">
      <c r="A7766">
        <f>B7766*[1]Sheet4!$A$2+C7766*[1]Sheet4!$A$3+D7766*[1]Sheet4!$A$4+[1]Sheet4!$A$1</f>
        <v>349.79292947720842</v>
      </c>
      <c r="B7766">
        <v>1442</v>
      </c>
      <c r="C7766">
        <v>4599</v>
      </c>
      <c r="D7766">
        <v>4865</v>
      </c>
    </row>
    <row r="7767" spans="1:4">
      <c r="A7767">
        <f>B7767*[1]Sheet4!$A$2+C7767*[1]Sheet4!$A$3+D7767*[1]Sheet4!$A$4+[1]Sheet4!$A$1</f>
        <v>349.5681556336549</v>
      </c>
      <c r="B7767">
        <v>3087</v>
      </c>
      <c r="C7767">
        <v>2563</v>
      </c>
      <c r="D7767">
        <v>4758</v>
      </c>
    </row>
    <row r="7768" spans="1:4">
      <c r="A7768">
        <f>B7768*[1]Sheet4!$A$2+C7768*[1]Sheet4!$A$3+D7768*[1]Sheet4!$A$4+[1]Sheet4!$A$1</f>
        <v>349.51458897993325</v>
      </c>
      <c r="B7768">
        <v>4716</v>
      </c>
      <c r="C7768">
        <v>1886</v>
      </c>
      <c r="D7768">
        <v>2986</v>
      </c>
    </row>
    <row r="7769" spans="1:4">
      <c r="A7769">
        <f>B7769*[1]Sheet4!$A$2+C7769*[1]Sheet4!$A$3+D7769*[1]Sheet4!$A$4+[1]Sheet4!$A$1</f>
        <v>349.24576946825118</v>
      </c>
      <c r="B7769">
        <v>4175</v>
      </c>
      <c r="C7769">
        <v>1012</v>
      </c>
      <c r="D7769">
        <v>4942</v>
      </c>
    </row>
    <row r="7770" spans="1:4">
      <c r="A7770">
        <f>B7770*[1]Sheet4!$A$2+C7770*[1]Sheet4!$A$3+D7770*[1]Sheet4!$A$4+[1]Sheet4!$A$1</f>
        <v>347.99229485024671</v>
      </c>
      <c r="B7770">
        <v>4263</v>
      </c>
      <c r="C7770">
        <v>3417</v>
      </c>
      <c r="D7770">
        <v>1814</v>
      </c>
    </row>
    <row r="7771" spans="1:4">
      <c r="A7771">
        <f>B7771*[1]Sheet4!$A$2+C7771*[1]Sheet4!$A$3+D7771*[1]Sheet4!$A$4+[1]Sheet4!$A$1</f>
        <v>347.96133132698924</v>
      </c>
      <c r="B7771">
        <v>3439</v>
      </c>
      <c r="C7771">
        <v>2881</v>
      </c>
      <c r="D7771">
        <v>3803</v>
      </c>
    </row>
    <row r="7772" spans="1:4">
      <c r="A7772">
        <f>B7772*[1]Sheet4!$A$2+C7772*[1]Sheet4!$A$3+D7772*[1]Sheet4!$A$4+[1]Sheet4!$A$1</f>
        <v>347.86608637354311</v>
      </c>
      <c r="B7772">
        <v>2644</v>
      </c>
      <c r="C7772">
        <v>4597</v>
      </c>
      <c r="D7772">
        <v>2945</v>
      </c>
    </row>
    <row r="7773" spans="1:4">
      <c r="A7773">
        <f>B7773*[1]Sheet4!$A$2+C7773*[1]Sheet4!$A$3+D7773*[1]Sheet4!$A$4+[1]Sheet4!$A$1</f>
        <v>347.66704256477442</v>
      </c>
      <c r="B7773">
        <v>4202</v>
      </c>
      <c r="C7773">
        <v>1299</v>
      </c>
      <c r="D7773">
        <v>4547</v>
      </c>
    </row>
    <row r="7774" spans="1:4">
      <c r="A7774">
        <f>B7774*[1]Sheet4!$A$2+C7774*[1]Sheet4!$A$3+D7774*[1]Sheet4!$A$4+[1]Sheet4!$A$1</f>
        <v>347.56005278984094</v>
      </c>
      <c r="B7774">
        <v>3737</v>
      </c>
      <c r="C7774">
        <v>2508</v>
      </c>
      <c r="D7774">
        <v>3790</v>
      </c>
    </row>
    <row r="7775" spans="1:4">
      <c r="A7775">
        <f>B7775*[1]Sheet4!$A$2+C7775*[1]Sheet4!$A$3+D7775*[1]Sheet4!$A$4+[1]Sheet4!$A$1</f>
        <v>346.81354318882768</v>
      </c>
      <c r="B7775">
        <v>3840</v>
      </c>
      <c r="C7775">
        <v>3342</v>
      </c>
      <c r="D7775">
        <v>2590</v>
      </c>
    </row>
    <row r="7776" spans="1:4">
      <c r="A7776">
        <f>B7776*[1]Sheet4!$A$2+C7776*[1]Sheet4!$A$3+D7776*[1]Sheet4!$A$4+[1]Sheet4!$A$1</f>
        <v>346.62691920723228</v>
      </c>
      <c r="B7776">
        <v>3576</v>
      </c>
      <c r="C7776">
        <v>2120</v>
      </c>
      <c r="D7776">
        <v>4534</v>
      </c>
    </row>
    <row r="7777" spans="1:4">
      <c r="A7777">
        <f>B7777*[1]Sheet4!$A$2+C7777*[1]Sheet4!$A$3+D7777*[1]Sheet4!$A$4+[1]Sheet4!$A$1</f>
        <v>346.47147205481815</v>
      </c>
      <c r="B7777">
        <v>4142</v>
      </c>
      <c r="C7777">
        <v>1415</v>
      </c>
      <c r="D7777">
        <v>4503</v>
      </c>
    </row>
    <row r="7778" spans="1:4">
      <c r="A7778">
        <f>B7778*[1]Sheet4!$A$2+C7778*[1]Sheet4!$A$3+D7778*[1]Sheet4!$A$4+[1]Sheet4!$A$1</f>
        <v>346.23281183505105</v>
      </c>
      <c r="B7778">
        <v>2893</v>
      </c>
      <c r="C7778">
        <v>3205</v>
      </c>
      <c r="D7778">
        <v>4282</v>
      </c>
    </row>
    <row r="7779" spans="1:4">
      <c r="A7779">
        <f>B7779*[1]Sheet4!$A$2+C7779*[1]Sheet4!$A$3+D7779*[1]Sheet4!$A$4+[1]Sheet4!$A$1</f>
        <v>346.04316912317245</v>
      </c>
      <c r="B7779">
        <v>3240</v>
      </c>
      <c r="C7779">
        <v>2256</v>
      </c>
      <c r="D7779">
        <v>4906</v>
      </c>
    </row>
    <row r="7780" spans="1:4">
      <c r="A7780">
        <f>B7780*[1]Sheet4!$A$2+C7780*[1]Sheet4!$A$3+D7780*[1]Sheet4!$A$4+[1]Sheet4!$A$1</f>
        <v>345.84794550118522</v>
      </c>
      <c r="B7780">
        <v>3382</v>
      </c>
      <c r="C7780">
        <v>3942</v>
      </c>
      <c r="D7780">
        <v>2582</v>
      </c>
    </row>
    <row r="7781" spans="1:4">
      <c r="A7781">
        <f>B7781*[1]Sheet4!$A$2+C7781*[1]Sheet4!$A$3+D7781*[1]Sheet4!$A$4+[1]Sheet4!$A$1</f>
        <v>345.34218426200459</v>
      </c>
      <c r="B7781">
        <v>4651</v>
      </c>
      <c r="C7781">
        <v>1070</v>
      </c>
      <c r="D7781">
        <v>4119</v>
      </c>
    </row>
    <row r="7782" spans="1:4">
      <c r="A7782">
        <f>B7782*[1]Sheet4!$A$2+C7782*[1]Sheet4!$A$3+D7782*[1]Sheet4!$A$4+[1]Sheet4!$A$1</f>
        <v>344.72772940760478</v>
      </c>
      <c r="B7782">
        <v>2115</v>
      </c>
      <c r="C7782">
        <v>4660</v>
      </c>
      <c r="D7782">
        <v>3726</v>
      </c>
    </row>
    <row r="7783" spans="1:4">
      <c r="A7783">
        <f>B7783*[1]Sheet4!$A$2+C7783*[1]Sheet4!$A$3+D7783*[1]Sheet4!$A$4+[1]Sheet4!$A$1</f>
        <v>344.53088578044208</v>
      </c>
      <c r="B7783">
        <v>3620</v>
      </c>
      <c r="C7783">
        <v>4814</v>
      </c>
      <c r="D7783">
        <v>1120</v>
      </c>
    </row>
    <row r="7784" spans="1:4">
      <c r="A7784">
        <f>B7784*[1]Sheet4!$A$2+C7784*[1]Sheet4!$A$3+D7784*[1]Sheet4!$A$4+[1]Sheet4!$A$1</f>
        <v>344.33200454300504</v>
      </c>
      <c r="B7784">
        <v>3512</v>
      </c>
      <c r="C7784">
        <v>4543</v>
      </c>
      <c r="D7784">
        <v>1631</v>
      </c>
    </row>
    <row r="7785" spans="1:4">
      <c r="A7785">
        <f>B7785*[1]Sheet4!$A$2+C7785*[1]Sheet4!$A$3+D7785*[1]Sheet4!$A$4+[1]Sheet4!$A$1</f>
        <v>343.9437730817699</v>
      </c>
      <c r="B7785">
        <v>4529</v>
      </c>
      <c r="C7785">
        <v>2771</v>
      </c>
      <c r="D7785">
        <v>2204</v>
      </c>
    </row>
    <row r="7786" spans="1:4">
      <c r="A7786">
        <f>B7786*[1]Sheet4!$A$2+C7786*[1]Sheet4!$A$3+D7786*[1]Sheet4!$A$4+[1]Sheet4!$A$1</f>
        <v>343.74490038174736</v>
      </c>
      <c r="B7786">
        <v>3252</v>
      </c>
      <c r="C7786">
        <v>4671</v>
      </c>
      <c r="D7786">
        <v>1891</v>
      </c>
    </row>
    <row r="7787" spans="1:4">
      <c r="A7787">
        <f>B7787*[1]Sheet4!$A$2+C7787*[1]Sheet4!$A$3+D7787*[1]Sheet4!$A$4+[1]Sheet4!$A$1</f>
        <v>343.63008769290082</v>
      </c>
      <c r="B7787">
        <v>2008</v>
      </c>
      <c r="C7787">
        <v>4407</v>
      </c>
      <c r="D7787">
        <v>4216</v>
      </c>
    </row>
    <row r="7788" spans="1:4">
      <c r="A7788">
        <f>B7788*[1]Sheet4!$A$2+C7788*[1]Sheet4!$A$3+D7788*[1]Sheet4!$A$4+[1]Sheet4!$A$1</f>
        <v>343.62143110093712</v>
      </c>
      <c r="B7788">
        <v>3917</v>
      </c>
      <c r="C7788">
        <v>1368</v>
      </c>
      <c r="D7788">
        <v>4932</v>
      </c>
    </row>
    <row r="7789" spans="1:4">
      <c r="A7789">
        <f>B7789*[1]Sheet4!$A$2+C7789*[1]Sheet4!$A$3+D7789*[1]Sheet4!$A$4+[1]Sheet4!$A$1</f>
        <v>343.49142361002168</v>
      </c>
      <c r="B7789">
        <v>4301</v>
      </c>
      <c r="C7789">
        <v>1767</v>
      </c>
      <c r="D7789">
        <v>3820</v>
      </c>
    </row>
    <row r="7790" spans="1:4">
      <c r="A7790">
        <f>B7790*[1]Sheet4!$A$2+C7790*[1]Sheet4!$A$3+D7790*[1]Sheet4!$A$4+[1]Sheet4!$A$1</f>
        <v>343.27548694284542</v>
      </c>
      <c r="B7790">
        <v>3199</v>
      </c>
      <c r="C7790">
        <v>3081</v>
      </c>
      <c r="D7790">
        <v>3955</v>
      </c>
    </row>
    <row r="7791" spans="1:4">
      <c r="A7791">
        <f>B7791*[1]Sheet4!$A$2+C7791*[1]Sheet4!$A$3+D7791*[1]Sheet4!$A$4+[1]Sheet4!$A$1</f>
        <v>343.19749265553537</v>
      </c>
      <c r="B7791">
        <v>2279</v>
      </c>
      <c r="C7791">
        <v>4988</v>
      </c>
      <c r="D7791">
        <v>3060</v>
      </c>
    </row>
    <row r="7792" spans="1:4">
      <c r="A7792">
        <f>B7792*[1]Sheet4!$A$2+C7792*[1]Sheet4!$A$3+D7792*[1]Sheet4!$A$4+[1]Sheet4!$A$1</f>
        <v>343.01735010986795</v>
      </c>
      <c r="B7792">
        <v>4636</v>
      </c>
      <c r="C7792">
        <v>1808</v>
      </c>
      <c r="D7792">
        <v>3233</v>
      </c>
    </row>
    <row r="7793" spans="1:4">
      <c r="A7793">
        <f>B7793*[1]Sheet4!$A$2+C7793*[1]Sheet4!$A$3+D7793*[1]Sheet4!$A$4+[1]Sheet4!$A$1</f>
        <v>342.61108509993028</v>
      </c>
      <c r="B7793">
        <v>3652</v>
      </c>
      <c r="C7793">
        <v>3472</v>
      </c>
      <c r="D7793">
        <v>2744</v>
      </c>
    </row>
    <row r="7794" spans="1:4">
      <c r="A7794">
        <f>B7794*[1]Sheet4!$A$2+C7794*[1]Sheet4!$A$3+D7794*[1]Sheet4!$A$4+[1]Sheet4!$A$1</f>
        <v>342.07127777215601</v>
      </c>
      <c r="B7794">
        <v>3048</v>
      </c>
      <c r="C7794">
        <v>4917</v>
      </c>
      <c r="D7794">
        <v>1918</v>
      </c>
    </row>
    <row r="7795" spans="1:4">
      <c r="A7795">
        <f>B7795*[1]Sheet4!$A$2+C7795*[1]Sheet4!$A$3+D7795*[1]Sheet4!$A$4+[1]Sheet4!$A$1</f>
        <v>341.31783616747771</v>
      </c>
      <c r="B7795">
        <v>4404</v>
      </c>
      <c r="C7795">
        <v>1147</v>
      </c>
      <c r="D7795">
        <v>4433</v>
      </c>
    </row>
    <row r="7796" spans="1:4">
      <c r="A7796">
        <f>B7796*[1]Sheet4!$A$2+C7796*[1]Sheet4!$A$3+D7796*[1]Sheet4!$A$4+[1]Sheet4!$A$1</f>
        <v>341.18666270908943</v>
      </c>
      <c r="B7796">
        <v>4007</v>
      </c>
      <c r="C7796">
        <v>1773</v>
      </c>
      <c r="D7796">
        <v>4292</v>
      </c>
    </row>
    <row r="7797" spans="1:4">
      <c r="A7797">
        <f>B7797*[1]Sheet4!$A$2+C7797*[1]Sheet4!$A$3+D7797*[1]Sheet4!$A$4+[1]Sheet4!$A$1</f>
        <v>340.88667753128948</v>
      </c>
      <c r="B7797">
        <v>2778</v>
      </c>
      <c r="C7797">
        <v>4725</v>
      </c>
      <c r="D7797">
        <v>2594</v>
      </c>
    </row>
    <row r="7798" spans="1:4">
      <c r="A7798">
        <f>B7798*[1]Sheet4!$A$2+C7798*[1]Sheet4!$A$3+D7798*[1]Sheet4!$A$4+[1]Sheet4!$A$1</f>
        <v>340.63278199403794</v>
      </c>
      <c r="B7798">
        <v>3226</v>
      </c>
      <c r="C7798">
        <v>3912</v>
      </c>
      <c r="D7798">
        <v>2887</v>
      </c>
    </row>
    <row r="7799" spans="1:4">
      <c r="A7799">
        <f>B7799*[1]Sheet4!$A$2+C7799*[1]Sheet4!$A$3+D7799*[1]Sheet4!$A$4+[1]Sheet4!$A$1</f>
        <v>340.02001976847077</v>
      </c>
      <c r="B7799">
        <v>3537</v>
      </c>
      <c r="C7799">
        <v>1913</v>
      </c>
      <c r="D7799">
        <v>4876</v>
      </c>
    </row>
    <row r="7800" spans="1:4">
      <c r="A7800">
        <f>B7800*[1]Sheet4!$A$2+C7800*[1]Sheet4!$A$3+D7800*[1]Sheet4!$A$4+[1]Sheet4!$A$1</f>
        <v>339.56555669724321</v>
      </c>
      <c r="B7800">
        <v>3160</v>
      </c>
      <c r="C7800">
        <v>4468</v>
      </c>
      <c r="D7800">
        <v>2305</v>
      </c>
    </row>
    <row r="7801" spans="1:4">
      <c r="A7801">
        <f>B7801*[1]Sheet4!$A$2+C7801*[1]Sheet4!$A$3+D7801*[1]Sheet4!$A$4+[1]Sheet4!$A$1</f>
        <v>338.77542820123335</v>
      </c>
      <c r="B7801">
        <v>2034</v>
      </c>
      <c r="C7801">
        <v>4261</v>
      </c>
      <c r="D7801">
        <v>4372</v>
      </c>
    </row>
    <row r="7802" spans="1:4">
      <c r="A7802">
        <f>B7802*[1]Sheet4!$A$2+C7802*[1]Sheet4!$A$3+D7802*[1]Sheet4!$A$4+[1]Sheet4!$A$1</f>
        <v>338.41405722291938</v>
      </c>
      <c r="B7802">
        <v>2744</v>
      </c>
      <c r="C7802">
        <v>4326</v>
      </c>
      <c r="D7802">
        <v>3153</v>
      </c>
    </row>
    <row r="7803" spans="1:4">
      <c r="A7803">
        <f>B7803*[1]Sheet4!$A$2+C7803*[1]Sheet4!$A$3+D7803*[1]Sheet4!$A$4+[1]Sheet4!$A$1</f>
        <v>338.31586470971251</v>
      </c>
      <c r="B7803">
        <v>3003</v>
      </c>
      <c r="C7803">
        <v>3430</v>
      </c>
      <c r="D7803">
        <v>3852</v>
      </c>
    </row>
    <row r="7804" spans="1:4">
      <c r="A7804">
        <f>B7804*[1]Sheet4!$A$2+C7804*[1]Sheet4!$A$3+D7804*[1]Sheet4!$A$4+[1]Sheet4!$A$1</f>
        <v>338.20361888468688</v>
      </c>
      <c r="B7804">
        <v>4272</v>
      </c>
      <c r="C7804">
        <v>3869</v>
      </c>
      <c r="D7804">
        <v>1270</v>
      </c>
    </row>
    <row r="7805" spans="1:4">
      <c r="A7805">
        <f>B7805*[1]Sheet4!$A$2+C7805*[1]Sheet4!$A$3+D7805*[1]Sheet4!$A$4+[1]Sheet4!$A$1</f>
        <v>337.55134517679107</v>
      </c>
      <c r="B7805">
        <v>2193</v>
      </c>
      <c r="C7805">
        <v>3920</v>
      </c>
      <c r="D7805">
        <v>4545</v>
      </c>
    </row>
    <row r="7806" spans="1:4">
      <c r="A7806">
        <f>B7806*[1]Sheet4!$A$2+C7806*[1]Sheet4!$A$3+D7806*[1]Sheet4!$A$4+[1]Sheet4!$A$1</f>
        <v>336.9965197888414</v>
      </c>
      <c r="B7806">
        <v>3146</v>
      </c>
      <c r="C7806">
        <v>4230</v>
      </c>
      <c r="D7806">
        <v>2632</v>
      </c>
    </row>
    <row r="7807" spans="1:4">
      <c r="A7807">
        <f>B7807*[1]Sheet4!$A$2+C7807*[1]Sheet4!$A$3+D7807*[1]Sheet4!$A$4+[1]Sheet4!$A$1</f>
        <v>336.80794291549591</v>
      </c>
      <c r="B7807">
        <v>4103</v>
      </c>
      <c r="C7807">
        <v>3068</v>
      </c>
      <c r="D7807">
        <v>2542</v>
      </c>
    </row>
    <row r="7808" spans="1:4">
      <c r="A7808">
        <f>B7808*[1]Sheet4!$A$2+C7808*[1]Sheet4!$A$3+D7808*[1]Sheet4!$A$4+[1]Sheet4!$A$1</f>
        <v>336.04583427792113</v>
      </c>
      <c r="B7808">
        <v>4412</v>
      </c>
      <c r="C7808">
        <v>1351</v>
      </c>
      <c r="D7808">
        <v>4184</v>
      </c>
    </row>
    <row r="7809" spans="1:4">
      <c r="A7809">
        <f>B7809*[1]Sheet4!$A$2+C7809*[1]Sheet4!$A$3+D7809*[1]Sheet4!$A$4+[1]Sheet4!$A$1</f>
        <v>335.80885750444759</v>
      </c>
      <c r="B7809">
        <v>3399</v>
      </c>
      <c r="C7809">
        <v>4041</v>
      </c>
      <c r="D7809">
        <v>2465</v>
      </c>
    </row>
    <row r="7810" spans="1:4">
      <c r="A7810">
        <f>B7810*[1]Sheet4!$A$2+C7810*[1]Sheet4!$A$3+D7810*[1]Sheet4!$A$4+[1]Sheet4!$A$1</f>
        <v>335.76244921925718</v>
      </c>
      <c r="B7810">
        <v>1346</v>
      </c>
      <c r="C7810">
        <v>4955</v>
      </c>
      <c r="D7810">
        <v>4623</v>
      </c>
    </row>
    <row r="7811" spans="1:4">
      <c r="A7811">
        <f>B7811*[1]Sheet4!$A$2+C7811*[1]Sheet4!$A$3+D7811*[1]Sheet4!$A$4+[1]Sheet4!$A$1</f>
        <v>335.58491497254272</v>
      </c>
      <c r="B7811">
        <v>4710</v>
      </c>
      <c r="C7811">
        <v>1615</v>
      </c>
      <c r="D7811">
        <v>3379</v>
      </c>
    </row>
    <row r="7812" spans="1:4">
      <c r="A7812">
        <f>B7812*[1]Sheet4!$A$2+C7812*[1]Sheet4!$A$3+D7812*[1]Sheet4!$A$4+[1]Sheet4!$A$1</f>
        <v>334.96105197891256</v>
      </c>
      <c r="B7812">
        <v>3988</v>
      </c>
      <c r="C7812">
        <v>2763</v>
      </c>
      <c r="D7812">
        <v>3112</v>
      </c>
    </row>
    <row r="7813" spans="1:4">
      <c r="A7813">
        <f>B7813*[1]Sheet4!$A$2+C7813*[1]Sheet4!$A$3+D7813*[1]Sheet4!$A$4+[1]Sheet4!$A$1</f>
        <v>334.19093333450746</v>
      </c>
      <c r="B7813">
        <v>3407</v>
      </c>
      <c r="C7813">
        <v>3916</v>
      </c>
      <c r="D7813">
        <v>2613</v>
      </c>
    </row>
    <row r="7814" spans="1:4">
      <c r="A7814">
        <f>B7814*[1]Sheet4!$A$2+C7814*[1]Sheet4!$A$3+D7814*[1]Sheet4!$A$4+[1]Sheet4!$A$1</f>
        <v>334.14084791078494</v>
      </c>
      <c r="B7814">
        <v>2968</v>
      </c>
      <c r="C7814">
        <v>4050</v>
      </c>
      <c r="D7814">
        <v>3151</v>
      </c>
    </row>
    <row r="7815" spans="1:4">
      <c r="A7815">
        <f>B7815*[1]Sheet4!$A$2+C7815*[1]Sheet4!$A$3+D7815*[1]Sheet4!$A$4+[1]Sheet4!$A$1</f>
        <v>334.06749639619829</v>
      </c>
      <c r="B7815">
        <v>2729</v>
      </c>
      <c r="C7815">
        <v>3692</v>
      </c>
      <c r="D7815">
        <v>3980</v>
      </c>
    </row>
    <row r="7816" spans="1:4">
      <c r="A7816">
        <f>B7816*[1]Sheet4!$A$2+C7816*[1]Sheet4!$A$3+D7816*[1]Sheet4!$A$4+[1]Sheet4!$A$1</f>
        <v>334.03870167731111</v>
      </c>
      <c r="B7816">
        <v>4154</v>
      </c>
      <c r="C7816">
        <v>3324</v>
      </c>
      <c r="D7816">
        <v>2151</v>
      </c>
    </row>
    <row r="7817" spans="1:4">
      <c r="A7817">
        <f>B7817*[1]Sheet4!$A$2+C7817*[1]Sheet4!$A$3+D7817*[1]Sheet4!$A$4+[1]Sheet4!$A$1</f>
        <v>333.99545041528472</v>
      </c>
      <c r="B7817">
        <v>1820</v>
      </c>
      <c r="C7817">
        <v>4722</v>
      </c>
      <c r="D7817">
        <v>4158</v>
      </c>
    </row>
    <row r="7818" spans="1:4">
      <c r="A7818">
        <f>B7818*[1]Sheet4!$A$2+C7818*[1]Sheet4!$A$3+D7818*[1]Sheet4!$A$4+[1]Sheet4!$A$1</f>
        <v>333.8476666629449</v>
      </c>
      <c r="B7818">
        <v>1897</v>
      </c>
      <c r="C7818">
        <v>4537</v>
      </c>
      <c r="D7818">
        <v>4265</v>
      </c>
    </row>
    <row r="7819" spans="1:4">
      <c r="A7819">
        <f>B7819*[1]Sheet4!$A$2+C7819*[1]Sheet4!$A$3+D7819*[1]Sheet4!$A$4+[1]Sheet4!$A$1</f>
        <v>333.67808048104416</v>
      </c>
      <c r="B7819">
        <v>3959</v>
      </c>
      <c r="C7819">
        <v>3501</v>
      </c>
      <c r="D7819">
        <v>2245</v>
      </c>
    </row>
    <row r="7820" spans="1:4">
      <c r="A7820">
        <f>B7820*[1]Sheet4!$A$2+C7820*[1]Sheet4!$A$3+D7820*[1]Sheet4!$A$4+[1]Sheet4!$A$1</f>
        <v>333.64635156252189</v>
      </c>
      <c r="B7820">
        <v>3335</v>
      </c>
      <c r="C7820">
        <v>4057</v>
      </c>
      <c r="D7820">
        <v>2555</v>
      </c>
    </row>
    <row r="7821" spans="1:4">
      <c r="A7821">
        <f>B7821*[1]Sheet4!$A$2+C7821*[1]Sheet4!$A$3+D7821*[1]Sheet4!$A$4+[1]Sheet4!$A$1</f>
        <v>333.62384457212056</v>
      </c>
      <c r="B7821">
        <v>3655</v>
      </c>
      <c r="C7821">
        <v>3419</v>
      </c>
      <c r="D7821">
        <v>2835</v>
      </c>
    </row>
    <row r="7822" spans="1:4">
      <c r="A7822">
        <f>B7822*[1]Sheet4!$A$2+C7822*[1]Sheet4!$A$3+D7822*[1]Sheet4!$A$4+[1]Sheet4!$A$1</f>
        <v>333.44302573293999</v>
      </c>
      <c r="B7822">
        <v>4655</v>
      </c>
      <c r="C7822">
        <v>3205</v>
      </c>
      <c r="D7822">
        <v>1497</v>
      </c>
    </row>
    <row r="7823" spans="1:4">
      <c r="A7823">
        <f>B7823*[1]Sheet4!$A$2+C7823*[1]Sheet4!$A$3+D7823*[1]Sheet4!$A$4+[1]Sheet4!$A$1</f>
        <v>333.36313674772964</v>
      </c>
      <c r="B7823">
        <v>3906</v>
      </c>
      <c r="C7823">
        <v>2660</v>
      </c>
      <c r="D7823">
        <v>3377</v>
      </c>
    </row>
    <row r="7824" spans="1:4">
      <c r="A7824">
        <f>B7824*[1]Sheet4!$A$2+C7824*[1]Sheet4!$A$3+D7824*[1]Sheet4!$A$4+[1]Sheet4!$A$1</f>
        <v>333.00423654197857</v>
      </c>
      <c r="B7824">
        <v>2857</v>
      </c>
      <c r="C7824">
        <v>4772</v>
      </c>
      <c r="D7824">
        <v>2435</v>
      </c>
    </row>
    <row r="7825" spans="1:4">
      <c r="A7825">
        <f>B7825*[1]Sheet4!$A$2+C7825*[1]Sheet4!$A$3+D7825*[1]Sheet4!$A$4+[1]Sheet4!$A$1</f>
        <v>332.68420949666324</v>
      </c>
      <c r="B7825">
        <v>4289</v>
      </c>
      <c r="C7825">
        <v>1419</v>
      </c>
      <c r="D7825">
        <v>4308</v>
      </c>
    </row>
    <row r="7826" spans="1:4">
      <c r="A7826">
        <f>B7826*[1]Sheet4!$A$2+C7826*[1]Sheet4!$A$3+D7826*[1]Sheet4!$A$4+[1]Sheet4!$A$1</f>
        <v>332.68190764668088</v>
      </c>
      <c r="B7826">
        <v>4359</v>
      </c>
      <c r="C7826">
        <v>2374</v>
      </c>
      <c r="D7826">
        <v>3008</v>
      </c>
    </row>
    <row r="7827" spans="1:4">
      <c r="A7827">
        <f>B7827*[1]Sheet4!$A$2+C7827*[1]Sheet4!$A$3+D7827*[1]Sheet4!$A$4+[1]Sheet4!$A$1</f>
        <v>332.17606695520044</v>
      </c>
      <c r="B7827">
        <v>3290</v>
      </c>
      <c r="C7827">
        <v>2822</v>
      </c>
      <c r="D7827">
        <v>4168</v>
      </c>
    </row>
    <row r="7828" spans="1:4">
      <c r="A7828">
        <f>B7828*[1]Sheet4!$A$2+C7828*[1]Sheet4!$A$3+D7828*[1]Sheet4!$A$4+[1]Sheet4!$A$1</f>
        <v>331.6867337167846</v>
      </c>
      <c r="B7828">
        <v>4220</v>
      </c>
      <c r="C7828">
        <v>2080</v>
      </c>
      <c r="D7828">
        <v>3600</v>
      </c>
    </row>
    <row r="7829" spans="1:4">
      <c r="A7829">
        <f>B7829*[1]Sheet4!$A$2+C7829*[1]Sheet4!$A$3+D7829*[1]Sheet4!$A$4+[1]Sheet4!$A$1</f>
        <v>331.58560613261579</v>
      </c>
      <c r="B7829">
        <v>4218</v>
      </c>
      <c r="C7829">
        <v>2230</v>
      </c>
      <c r="D7829">
        <v>3417</v>
      </c>
    </row>
    <row r="7830" spans="1:4">
      <c r="A7830">
        <f>B7830*[1]Sheet4!$A$2+C7830*[1]Sheet4!$A$3+D7830*[1]Sheet4!$A$4+[1]Sheet4!$A$1</f>
        <v>331.43046899349201</v>
      </c>
      <c r="B7830">
        <v>3582</v>
      </c>
      <c r="C7830">
        <v>2288</v>
      </c>
      <c r="D7830">
        <v>4366</v>
      </c>
    </row>
    <row r="7831" spans="1:4">
      <c r="A7831">
        <f>B7831*[1]Sheet4!$A$2+C7831*[1]Sheet4!$A$3+D7831*[1]Sheet4!$A$4+[1]Sheet4!$A$1</f>
        <v>331.29060611679506</v>
      </c>
      <c r="B7831">
        <v>3602</v>
      </c>
      <c r="C7831">
        <v>3291</v>
      </c>
      <c r="D7831">
        <v>3087</v>
      </c>
    </row>
    <row r="7832" spans="1:4">
      <c r="A7832">
        <f>B7832*[1]Sheet4!$A$2+C7832*[1]Sheet4!$A$3+D7832*[1]Sheet4!$A$4+[1]Sheet4!$A$1</f>
        <v>331.20949638780758</v>
      </c>
      <c r="B7832">
        <v>4528</v>
      </c>
      <c r="C7832">
        <v>2225</v>
      </c>
      <c r="D7832">
        <v>2927</v>
      </c>
    </row>
    <row r="7833" spans="1:4">
      <c r="A7833">
        <f>B7833*[1]Sheet4!$A$2+C7833*[1]Sheet4!$A$3+D7833*[1]Sheet4!$A$4+[1]Sheet4!$A$1</f>
        <v>330.84943742223277</v>
      </c>
      <c r="B7833">
        <v>3013</v>
      </c>
      <c r="C7833">
        <v>4956</v>
      </c>
      <c r="D7833">
        <v>1963</v>
      </c>
    </row>
    <row r="7834" spans="1:4">
      <c r="A7834">
        <f>B7834*[1]Sheet4!$A$2+C7834*[1]Sheet4!$A$3+D7834*[1]Sheet4!$A$4+[1]Sheet4!$A$1</f>
        <v>330.4342702473059</v>
      </c>
      <c r="B7834">
        <v>3419</v>
      </c>
      <c r="C7834">
        <v>3367</v>
      </c>
      <c r="D7834">
        <v>3289</v>
      </c>
    </row>
    <row r="7835" spans="1:4">
      <c r="A7835">
        <f>B7835*[1]Sheet4!$A$2+C7835*[1]Sheet4!$A$3+D7835*[1]Sheet4!$A$4+[1]Sheet4!$A$1</f>
        <v>330.39684745538989</v>
      </c>
      <c r="B7835">
        <v>4024</v>
      </c>
      <c r="C7835">
        <v>2855</v>
      </c>
      <c r="D7835">
        <v>2955</v>
      </c>
    </row>
    <row r="7836" spans="1:4">
      <c r="A7836">
        <f>B7836*[1]Sheet4!$A$2+C7836*[1]Sheet4!$A$3+D7836*[1]Sheet4!$A$4+[1]Sheet4!$A$1</f>
        <v>329.34841300907692</v>
      </c>
      <c r="B7836">
        <v>2602</v>
      </c>
      <c r="C7836">
        <v>4006</v>
      </c>
      <c r="D7836">
        <v>3809</v>
      </c>
    </row>
    <row r="7837" spans="1:4">
      <c r="A7837">
        <f>B7837*[1]Sheet4!$A$2+C7837*[1]Sheet4!$A$3+D7837*[1]Sheet4!$A$4+[1]Sheet4!$A$1</f>
        <v>329.26330127751226</v>
      </c>
      <c r="B7837">
        <v>3230</v>
      </c>
      <c r="C7837">
        <v>3101</v>
      </c>
      <c r="D7837">
        <v>3927</v>
      </c>
    </row>
    <row r="7838" spans="1:4">
      <c r="A7838">
        <f>B7838*[1]Sheet4!$A$2+C7838*[1]Sheet4!$A$3+D7838*[1]Sheet4!$A$4+[1]Sheet4!$A$1</f>
        <v>329.25994840226031</v>
      </c>
      <c r="B7838">
        <v>3354</v>
      </c>
      <c r="C7838">
        <v>3569</v>
      </c>
      <c r="D7838">
        <v>3146</v>
      </c>
    </row>
    <row r="7839" spans="1:4">
      <c r="A7839">
        <f>B7839*[1]Sheet4!$A$2+C7839*[1]Sheet4!$A$3+D7839*[1]Sheet4!$A$4+[1]Sheet4!$A$1</f>
        <v>329.20228350793104</v>
      </c>
      <c r="B7839">
        <v>4098</v>
      </c>
      <c r="C7839">
        <v>1169</v>
      </c>
      <c r="D7839">
        <v>4937</v>
      </c>
    </row>
    <row r="7840" spans="1:4">
      <c r="A7840">
        <f>B7840*[1]Sheet4!$A$2+C7840*[1]Sheet4!$A$3+D7840*[1]Sheet4!$A$4+[1]Sheet4!$A$1</f>
        <v>328.98012822847204</v>
      </c>
      <c r="B7840">
        <v>4131</v>
      </c>
      <c r="C7840">
        <v>1439</v>
      </c>
      <c r="D7840">
        <v>4549</v>
      </c>
    </row>
    <row r="7841" spans="1:4">
      <c r="A7841">
        <f>B7841*[1]Sheet4!$A$2+C7841*[1]Sheet4!$A$3+D7841*[1]Sheet4!$A$4+[1]Sheet4!$A$1</f>
        <v>328.5847097189062</v>
      </c>
      <c r="B7841">
        <v>3858</v>
      </c>
      <c r="C7841">
        <v>2200</v>
      </c>
      <c r="D7841">
        <v>4042</v>
      </c>
    </row>
    <row r="7842" spans="1:4">
      <c r="A7842">
        <f>B7842*[1]Sheet4!$A$2+C7842*[1]Sheet4!$A$3+D7842*[1]Sheet4!$A$4+[1]Sheet4!$A$1</f>
        <v>328.55493773342914</v>
      </c>
      <c r="B7842">
        <v>4641</v>
      </c>
      <c r="C7842">
        <v>1636</v>
      </c>
      <c r="D7842">
        <v>3487</v>
      </c>
    </row>
    <row r="7843" spans="1:4">
      <c r="A7843">
        <f>B7843*[1]Sheet4!$A$2+C7843*[1]Sheet4!$A$3+D7843*[1]Sheet4!$A$4+[1]Sheet4!$A$1</f>
        <v>328.33322458912789</v>
      </c>
      <c r="B7843">
        <v>2617</v>
      </c>
      <c r="C7843">
        <v>3211</v>
      </c>
      <c r="D7843">
        <v>4777</v>
      </c>
    </row>
    <row r="7844" spans="1:4">
      <c r="A7844">
        <f>B7844*[1]Sheet4!$A$2+C7844*[1]Sheet4!$A$3+D7844*[1]Sheet4!$A$4+[1]Sheet4!$A$1</f>
        <v>328.24185854167899</v>
      </c>
      <c r="B7844">
        <v>4614</v>
      </c>
      <c r="C7844">
        <v>2364</v>
      </c>
      <c r="D7844">
        <v>2626</v>
      </c>
    </row>
    <row r="7845" spans="1:4">
      <c r="A7845">
        <f>B7845*[1]Sheet4!$A$2+C7845*[1]Sheet4!$A$3+D7845*[1]Sheet4!$A$4+[1]Sheet4!$A$1</f>
        <v>328.17937607818749</v>
      </c>
      <c r="B7845">
        <v>4540</v>
      </c>
      <c r="C7845">
        <v>3078</v>
      </c>
      <c r="D7845">
        <v>1857</v>
      </c>
    </row>
    <row r="7846" spans="1:4">
      <c r="A7846">
        <f>B7846*[1]Sheet4!$A$2+C7846*[1]Sheet4!$A$3+D7846*[1]Sheet4!$A$4+[1]Sheet4!$A$1</f>
        <v>327.33089825891193</v>
      </c>
      <c r="B7846">
        <v>3977</v>
      </c>
      <c r="C7846">
        <v>2246</v>
      </c>
      <c r="D7846">
        <v>3798</v>
      </c>
    </row>
    <row r="7847" spans="1:4">
      <c r="A7847">
        <f>B7847*[1]Sheet4!$A$2+C7847*[1]Sheet4!$A$3+D7847*[1]Sheet4!$A$4+[1]Sheet4!$A$1</f>
        <v>326.68202913418281</v>
      </c>
      <c r="B7847">
        <v>4351</v>
      </c>
      <c r="C7847">
        <v>3506</v>
      </c>
      <c r="D7847">
        <v>1633</v>
      </c>
    </row>
    <row r="7848" spans="1:4">
      <c r="A7848">
        <f>B7848*[1]Sheet4!$A$2+C7848*[1]Sheet4!$A$3+D7848*[1]Sheet4!$A$4+[1]Sheet4!$A$1</f>
        <v>326.42848246525318</v>
      </c>
      <c r="B7848">
        <v>3176</v>
      </c>
      <c r="C7848">
        <v>4345</v>
      </c>
      <c r="D7848">
        <v>2476</v>
      </c>
    </row>
    <row r="7849" spans="1:4">
      <c r="A7849">
        <f>B7849*[1]Sheet4!$A$2+C7849*[1]Sheet4!$A$3+D7849*[1]Sheet4!$A$4+[1]Sheet4!$A$1</f>
        <v>325.86514012291127</v>
      </c>
      <c r="B7849">
        <v>2758</v>
      </c>
      <c r="C7849">
        <v>3613</v>
      </c>
      <c r="D7849">
        <v>4059</v>
      </c>
    </row>
    <row r="7850" spans="1:4">
      <c r="A7850">
        <f>B7850*[1]Sheet4!$A$2+C7850*[1]Sheet4!$A$3+D7850*[1]Sheet4!$A$4+[1]Sheet4!$A$1</f>
        <v>325.72107480149134</v>
      </c>
      <c r="B7850">
        <v>3373</v>
      </c>
      <c r="C7850">
        <v>2581</v>
      </c>
      <c r="D7850">
        <v>4356</v>
      </c>
    </row>
    <row r="7851" spans="1:4">
      <c r="A7851">
        <f>B7851*[1]Sheet4!$A$2+C7851*[1]Sheet4!$A$3+D7851*[1]Sheet4!$A$4+[1]Sheet4!$A$1</f>
        <v>325.45748031626727</v>
      </c>
      <c r="B7851">
        <v>3056</v>
      </c>
      <c r="C7851">
        <v>4180</v>
      </c>
      <c r="D7851">
        <v>2877</v>
      </c>
    </row>
    <row r="7852" spans="1:4">
      <c r="A7852">
        <f>B7852*[1]Sheet4!$A$2+C7852*[1]Sheet4!$A$3+D7852*[1]Sheet4!$A$4+[1]Sheet4!$A$1</f>
        <v>325.27855667778567</v>
      </c>
      <c r="B7852">
        <v>4567</v>
      </c>
      <c r="C7852">
        <v>1848</v>
      </c>
      <c r="D7852">
        <v>3353</v>
      </c>
    </row>
    <row r="7853" spans="1:4">
      <c r="A7853">
        <f>B7853*[1]Sheet4!$A$2+C7853*[1]Sheet4!$A$3+D7853*[1]Sheet4!$A$4+[1]Sheet4!$A$1</f>
        <v>325.21561923028185</v>
      </c>
      <c r="B7853">
        <v>3525</v>
      </c>
      <c r="C7853">
        <v>2933</v>
      </c>
      <c r="D7853">
        <v>3676</v>
      </c>
    </row>
    <row r="7854" spans="1:4">
      <c r="A7854">
        <f>B7854*[1]Sheet4!$A$2+C7854*[1]Sheet4!$A$3+D7854*[1]Sheet4!$A$4+[1]Sheet4!$A$1</f>
        <v>325.1835318548774</v>
      </c>
      <c r="B7854">
        <v>1933</v>
      </c>
      <c r="C7854">
        <v>4882</v>
      </c>
      <c r="D7854">
        <v>3807</v>
      </c>
    </row>
    <row r="7855" spans="1:4">
      <c r="A7855">
        <f>B7855*[1]Sheet4!$A$2+C7855*[1]Sheet4!$A$3+D7855*[1]Sheet4!$A$4+[1]Sheet4!$A$1</f>
        <v>324.23274490823496</v>
      </c>
      <c r="B7855">
        <v>2332</v>
      </c>
      <c r="C7855">
        <v>4627</v>
      </c>
      <c r="D7855">
        <v>3487</v>
      </c>
    </row>
    <row r="7856" spans="1:4">
      <c r="A7856">
        <f>B7856*[1]Sheet4!$A$2+C7856*[1]Sheet4!$A$3+D7856*[1]Sheet4!$A$4+[1]Sheet4!$A$1</f>
        <v>324.2207097094315</v>
      </c>
      <c r="B7856">
        <v>2594</v>
      </c>
      <c r="C7856">
        <v>4022</v>
      </c>
      <c r="D7856">
        <v>3819</v>
      </c>
    </row>
    <row r="7857" spans="1:4">
      <c r="A7857">
        <f>B7857*[1]Sheet4!$A$2+C7857*[1]Sheet4!$A$3+D7857*[1]Sheet4!$A$4+[1]Sheet4!$A$1</f>
        <v>323.60269607624878</v>
      </c>
      <c r="B7857">
        <v>3913</v>
      </c>
      <c r="C7857">
        <v>2858</v>
      </c>
      <c r="D7857">
        <v>3152</v>
      </c>
    </row>
    <row r="7858" spans="1:4">
      <c r="A7858">
        <f>B7858*[1]Sheet4!$A$2+C7858*[1]Sheet4!$A$3+D7858*[1]Sheet4!$A$4+[1]Sheet4!$A$1</f>
        <v>322.62920949096588</v>
      </c>
      <c r="B7858">
        <v>4612</v>
      </c>
      <c r="C7858">
        <v>3365</v>
      </c>
      <c r="D7858">
        <v>1403</v>
      </c>
    </row>
    <row r="7859" spans="1:4">
      <c r="A7859">
        <f>B7859*[1]Sheet4!$A$2+C7859*[1]Sheet4!$A$3+D7859*[1]Sheet4!$A$4+[1]Sheet4!$A$1</f>
        <v>321.65708577680471</v>
      </c>
      <c r="B7859">
        <v>3253</v>
      </c>
      <c r="C7859">
        <v>2331</v>
      </c>
      <c r="D7859">
        <v>4873</v>
      </c>
    </row>
    <row r="7860" spans="1:4">
      <c r="A7860">
        <f>B7860*[1]Sheet4!$A$2+C7860*[1]Sheet4!$A$3+D7860*[1]Sheet4!$A$4+[1]Sheet4!$A$1</f>
        <v>321.27172154767413</v>
      </c>
      <c r="B7860">
        <v>2693</v>
      </c>
      <c r="C7860">
        <v>4149</v>
      </c>
      <c r="D7860">
        <v>3512</v>
      </c>
    </row>
    <row r="7861" spans="1:4">
      <c r="A7861">
        <f>B7861*[1]Sheet4!$A$2+C7861*[1]Sheet4!$A$3+D7861*[1]Sheet4!$A$4+[1]Sheet4!$A$1</f>
        <v>321.11881175634517</v>
      </c>
      <c r="B7861">
        <v>2939</v>
      </c>
      <c r="C7861">
        <v>4386</v>
      </c>
      <c r="D7861">
        <v>2823</v>
      </c>
    </row>
    <row r="7862" spans="1:4">
      <c r="A7862">
        <f>B7862*[1]Sheet4!$A$2+C7862*[1]Sheet4!$A$3+D7862*[1]Sheet4!$A$4+[1]Sheet4!$A$1</f>
        <v>320.49521005782208</v>
      </c>
      <c r="B7862">
        <v>4062</v>
      </c>
      <c r="C7862">
        <v>3922</v>
      </c>
      <c r="D7862">
        <v>1600</v>
      </c>
    </row>
    <row r="7863" spans="1:4">
      <c r="A7863">
        <f>B7863*[1]Sheet4!$A$2+C7863*[1]Sheet4!$A$3+D7863*[1]Sheet4!$A$4+[1]Sheet4!$A$1</f>
        <v>320.49351088944559</v>
      </c>
      <c r="B7863">
        <v>2500</v>
      </c>
      <c r="C7863">
        <v>4848</v>
      </c>
      <c r="D7863">
        <v>2955</v>
      </c>
    </row>
    <row r="7864" spans="1:4">
      <c r="A7864">
        <f>B7864*[1]Sheet4!$A$2+C7864*[1]Sheet4!$A$3+D7864*[1]Sheet4!$A$4+[1]Sheet4!$A$1</f>
        <v>320.42517291303011</v>
      </c>
      <c r="B7864">
        <v>3803</v>
      </c>
      <c r="C7864">
        <v>4730</v>
      </c>
      <c r="D7864">
        <v>1011</v>
      </c>
    </row>
    <row r="7865" spans="1:4">
      <c r="A7865">
        <f>B7865*[1]Sheet4!$A$2+C7865*[1]Sheet4!$A$3+D7865*[1]Sheet4!$A$4+[1]Sheet4!$A$1</f>
        <v>320.35899365246496</v>
      </c>
      <c r="B7865">
        <v>2037</v>
      </c>
      <c r="C7865">
        <v>4464</v>
      </c>
      <c r="D7865">
        <v>4176</v>
      </c>
    </row>
    <row r="7866" spans="1:4">
      <c r="A7866">
        <f>B7866*[1]Sheet4!$A$2+C7866*[1]Sheet4!$A$3+D7866*[1]Sheet4!$A$4+[1]Sheet4!$A$1</f>
        <v>320.09983845928218</v>
      </c>
      <c r="B7866">
        <v>4075</v>
      </c>
      <c r="C7866">
        <v>1453</v>
      </c>
      <c r="D7866">
        <v>4651</v>
      </c>
    </row>
    <row r="7867" spans="1:4">
      <c r="A7867">
        <f>B7867*[1]Sheet4!$A$2+C7867*[1]Sheet4!$A$3+D7867*[1]Sheet4!$A$4+[1]Sheet4!$A$1</f>
        <v>319.77900158294051</v>
      </c>
      <c r="B7867">
        <v>3688</v>
      </c>
      <c r="C7867">
        <v>3756</v>
      </c>
      <c r="D7867">
        <v>2409</v>
      </c>
    </row>
    <row r="7868" spans="1:4">
      <c r="A7868">
        <f>B7868*[1]Sheet4!$A$2+C7868*[1]Sheet4!$A$3+D7868*[1]Sheet4!$A$4+[1]Sheet4!$A$1</f>
        <v>319.5797153715298</v>
      </c>
      <c r="B7868">
        <v>2387</v>
      </c>
      <c r="C7868">
        <v>4160</v>
      </c>
      <c r="D7868">
        <v>3995</v>
      </c>
    </row>
    <row r="7869" spans="1:4">
      <c r="A7869">
        <f>B7869*[1]Sheet4!$A$2+C7869*[1]Sheet4!$A$3+D7869*[1]Sheet4!$A$4+[1]Sheet4!$A$1</f>
        <v>319.302856132138</v>
      </c>
      <c r="B7869">
        <v>3637</v>
      </c>
      <c r="C7869">
        <v>2785</v>
      </c>
      <c r="D7869">
        <v>3700</v>
      </c>
    </row>
    <row r="7870" spans="1:4">
      <c r="A7870">
        <f>B7870*[1]Sheet4!$A$2+C7870*[1]Sheet4!$A$3+D7870*[1]Sheet4!$A$4+[1]Sheet4!$A$1</f>
        <v>318.37562216072638</v>
      </c>
      <c r="B7870">
        <v>4354</v>
      </c>
      <c r="C7870">
        <v>3534</v>
      </c>
      <c r="D7870">
        <v>1621</v>
      </c>
    </row>
    <row r="7871" spans="1:4">
      <c r="A7871">
        <f>B7871*[1]Sheet4!$A$2+C7871*[1]Sheet4!$A$3+D7871*[1]Sheet4!$A$4+[1]Sheet4!$A$1</f>
        <v>317.96103362966551</v>
      </c>
      <c r="B7871">
        <v>4186</v>
      </c>
      <c r="C7871">
        <v>2791</v>
      </c>
      <c r="D7871">
        <v>2816</v>
      </c>
    </row>
    <row r="7872" spans="1:4">
      <c r="A7872">
        <f>B7872*[1]Sheet4!$A$2+C7872*[1]Sheet4!$A$3+D7872*[1]Sheet4!$A$4+[1]Sheet4!$A$1</f>
        <v>317.88324944443184</v>
      </c>
      <c r="B7872">
        <v>3135</v>
      </c>
      <c r="C7872">
        <v>4231</v>
      </c>
      <c r="D7872">
        <v>2712</v>
      </c>
    </row>
    <row r="7873" spans="1:4">
      <c r="A7873">
        <f>B7873*[1]Sheet4!$A$2+C7873*[1]Sheet4!$A$3+D7873*[1]Sheet4!$A$4+[1]Sheet4!$A$1</f>
        <v>317.68612912264325</v>
      </c>
      <c r="B7873">
        <v>3359</v>
      </c>
      <c r="C7873">
        <v>3493</v>
      </c>
      <c r="D7873">
        <v>3271</v>
      </c>
    </row>
    <row r="7874" spans="1:4">
      <c r="A7874">
        <f>B7874*[1]Sheet4!$A$2+C7874*[1]Sheet4!$A$3+D7874*[1]Sheet4!$A$4+[1]Sheet4!$A$1</f>
        <v>317.48203452863936</v>
      </c>
      <c r="B7874">
        <v>3824</v>
      </c>
      <c r="C7874">
        <v>2986</v>
      </c>
      <c r="D7874">
        <v>3156</v>
      </c>
    </row>
    <row r="7875" spans="1:4">
      <c r="A7875">
        <f>B7875*[1]Sheet4!$A$2+C7875*[1]Sheet4!$A$3+D7875*[1]Sheet4!$A$4+[1]Sheet4!$A$1</f>
        <v>316.95110548133835</v>
      </c>
      <c r="B7875">
        <v>3887</v>
      </c>
      <c r="C7875">
        <v>1466</v>
      </c>
      <c r="D7875">
        <v>4947</v>
      </c>
    </row>
    <row r="7876" spans="1:4">
      <c r="A7876">
        <f>B7876*[1]Sheet4!$A$2+C7876*[1]Sheet4!$A$3+D7876*[1]Sheet4!$A$4+[1]Sheet4!$A$1</f>
        <v>316.79789061232259</v>
      </c>
      <c r="B7876">
        <v>3995</v>
      </c>
      <c r="C7876">
        <v>4147</v>
      </c>
      <c r="D7876">
        <v>1440</v>
      </c>
    </row>
    <row r="7877" spans="1:4">
      <c r="A7877">
        <f>B7877*[1]Sheet4!$A$2+C7877*[1]Sheet4!$A$3+D7877*[1]Sheet4!$A$4+[1]Sheet4!$A$1</f>
        <v>316.19610489823026</v>
      </c>
      <c r="B7877">
        <v>3452</v>
      </c>
      <c r="C7877">
        <v>2437</v>
      </c>
      <c r="D7877">
        <v>4440</v>
      </c>
    </row>
    <row r="7878" spans="1:4">
      <c r="A7878">
        <f>B7878*[1]Sheet4!$A$2+C7878*[1]Sheet4!$A$3+D7878*[1]Sheet4!$A$4+[1]Sheet4!$A$1</f>
        <v>316.02117933392401</v>
      </c>
      <c r="B7878">
        <v>3227</v>
      </c>
      <c r="C7878">
        <v>2846</v>
      </c>
      <c r="D7878">
        <v>4293</v>
      </c>
    </row>
    <row r="7879" spans="1:4">
      <c r="A7879">
        <f>B7879*[1]Sheet4!$A$2+C7879*[1]Sheet4!$A$3+D7879*[1]Sheet4!$A$4+[1]Sheet4!$A$1</f>
        <v>316.01055358380927</v>
      </c>
      <c r="B7879">
        <v>1926</v>
      </c>
      <c r="C7879">
        <v>4803</v>
      </c>
      <c r="D7879">
        <v>3947</v>
      </c>
    </row>
    <row r="7880" spans="1:4">
      <c r="A7880">
        <f>B7880*[1]Sheet4!$A$2+C7880*[1]Sheet4!$A$3+D7880*[1]Sheet4!$A$4+[1]Sheet4!$A$1</f>
        <v>315.81032510339355</v>
      </c>
      <c r="B7880">
        <v>2455</v>
      </c>
      <c r="C7880">
        <v>4330</v>
      </c>
      <c r="D7880">
        <v>3687</v>
      </c>
    </row>
    <row r="7881" spans="1:4">
      <c r="A7881">
        <f>B7881*[1]Sheet4!$A$2+C7881*[1]Sheet4!$A$3+D7881*[1]Sheet4!$A$4+[1]Sheet4!$A$1</f>
        <v>315.63871314238986</v>
      </c>
      <c r="B7881">
        <v>4646</v>
      </c>
      <c r="C7881">
        <v>2941</v>
      </c>
      <c r="D7881">
        <v>1899</v>
      </c>
    </row>
    <row r="7882" spans="1:4">
      <c r="A7882">
        <f>B7882*[1]Sheet4!$A$2+C7882*[1]Sheet4!$A$3+D7882*[1]Sheet4!$A$4+[1]Sheet4!$A$1</f>
        <v>315.09437803248375</v>
      </c>
      <c r="B7882">
        <v>4547</v>
      </c>
      <c r="C7882">
        <v>1930</v>
      </c>
      <c r="D7882">
        <v>3317</v>
      </c>
    </row>
    <row r="7883" spans="1:4">
      <c r="A7883">
        <f>B7883*[1]Sheet4!$A$2+C7883*[1]Sheet4!$A$3+D7883*[1]Sheet4!$A$4+[1]Sheet4!$A$1</f>
        <v>314.89253266083142</v>
      </c>
      <c r="B7883">
        <v>3802</v>
      </c>
      <c r="C7883">
        <v>2920</v>
      </c>
      <c r="D7883">
        <v>3282</v>
      </c>
    </row>
    <row r="7884" spans="1:4">
      <c r="A7884">
        <f>B7884*[1]Sheet4!$A$2+C7884*[1]Sheet4!$A$3+D7884*[1]Sheet4!$A$4+[1]Sheet4!$A$1</f>
        <v>314.87880441224752</v>
      </c>
      <c r="B7884">
        <v>3363</v>
      </c>
      <c r="C7884">
        <v>4999</v>
      </c>
      <c r="D7884">
        <v>1401</v>
      </c>
    </row>
    <row r="7885" spans="1:4">
      <c r="A7885">
        <f>B7885*[1]Sheet4!$A$2+C7885*[1]Sheet4!$A$3+D7885*[1]Sheet4!$A$4+[1]Sheet4!$A$1</f>
        <v>314.5520550379465</v>
      </c>
      <c r="B7885">
        <v>3379</v>
      </c>
      <c r="C7885">
        <v>3991</v>
      </c>
      <c r="D7885">
        <v>2630</v>
      </c>
    </row>
    <row r="7886" spans="1:4">
      <c r="A7886">
        <f>B7886*[1]Sheet4!$A$2+C7886*[1]Sheet4!$A$3+D7886*[1]Sheet4!$A$4+[1]Sheet4!$A$1</f>
        <v>314.4543862459459</v>
      </c>
      <c r="B7886">
        <v>2449</v>
      </c>
      <c r="C7886">
        <v>4819</v>
      </c>
      <c r="D7886">
        <v>3093</v>
      </c>
    </row>
    <row r="7887" spans="1:4">
      <c r="A7887">
        <f>B7887*[1]Sheet4!$A$2+C7887*[1]Sheet4!$A$3+D7887*[1]Sheet4!$A$4+[1]Sheet4!$A$1</f>
        <v>314.34253911098858</v>
      </c>
      <c r="B7887">
        <v>3132</v>
      </c>
      <c r="C7887">
        <v>2526</v>
      </c>
      <c r="D7887">
        <v>4849</v>
      </c>
    </row>
    <row r="7888" spans="1:4">
      <c r="A7888">
        <f>B7888*[1]Sheet4!$A$2+C7888*[1]Sheet4!$A$3+D7888*[1]Sheet4!$A$4+[1]Sheet4!$A$1</f>
        <v>313.7937215945708</v>
      </c>
      <c r="B7888">
        <v>3985</v>
      </c>
      <c r="C7888">
        <v>2686</v>
      </c>
      <c r="D7888">
        <v>3283</v>
      </c>
    </row>
    <row r="7889" spans="1:4">
      <c r="A7889">
        <f>B7889*[1]Sheet4!$A$2+C7889*[1]Sheet4!$A$3+D7889*[1]Sheet4!$A$4+[1]Sheet4!$A$1</f>
        <v>313.51220241771625</v>
      </c>
      <c r="B7889">
        <v>4118</v>
      </c>
      <c r="C7889">
        <v>1781</v>
      </c>
      <c r="D7889">
        <v>4196</v>
      </c>
    </row>
    <row r="7890" spans="1:4">
      <c r="A7890">
        <f>B7890*[1]Sheet4!$A$2+C7890*[1]Sheet4!$A$3+D7890*[1]Sheet4!$A$4+[1]Sheet4!$A$1</f>
        <v>313.42249992536745</v>
      </c>
      <c r="B7890">
        <v>3929</v>
      </c>
      <c r="C7890">
        <v>3417</v>
      </c>
      <c r="D7890">
        <v>2465</v>
      </c>
    </row>
    <row r="7891" spans="1:4">
      <c r="A7891">
        <f>B7891*[1]Sheet4!$A$2+C7891*[1]Sheet4!$A$3+D7891*[1]Sheet4!$A$4+[1]Sheet4!$A$1</f>
        <v>313.06031601298537</v>
      </c>
      <c r="B7891">
        <v>3358</v>
      </c>
      <c r="C7891">
        <v>3140</v>
      </c>
      <c r="D7891">
        <v>3727</v>
      </c>
    </row>
    <row r="7892" spans="1:4">
      <c r="A7892">
        <f>B7892*[1]Sheet4!$A$2+C7892*[1]Sheet4!$A$3+D7892*[1]Sheet4!$A$4+[1]Sheet4!$A$1</f>
        <v>312.75175371447676</v>
      </c>
      <c r="B7892">
        <v>4223</v>
      </c>
      <c r="C7892">
        <v>1658</v>
      </c>
      <c r="D7892">
        <v>4183</v>
      </c>
    </row>
    <row r="7893" spans="1:4">
      <c r="A7893">
        <f>B7893*[1]Sheet4!$A$2+C7893*[1]Sheet4!$A$3+D7893*[1]Sheet4!$A$4+[1]Sheet4!$A$1</f>
        <v>312.64562191458208</v>
      </c>
      <c r="B7893">
        <v>3677</v>
      </c>
      <c r="C7893">
        <v>3774</v>
      </c>
      <c r="D7893">
        <v>2428</v>
      </c>
    </row>
    <row r="7894" spans="1:4">
      <c r="A7894">
        <f>B7894*[1]Sheet4!$A$2+C7894*[1]Sheet4!$A$3+D7894*[1]Sheet4!$A$4+[1]Sheet4!$A$1</f>
        <v>312.53035427921486</v>
      </c>
      <c r="B7894">
        <v>3915</v>
      </c>
      <c r="C7894">
        <v>2877</v>
      </c>
      <c r="D7894">
        <v>3162</v>
      </c>
    </row>
    <row r="7895" spans="1:4">
      <c r="A7895">
        <f>B7895*[1]Sheet4!$A$2+C7895*[1]Sheet4!$A$3+D7895*[1]Sheet4!$A$4+[1]Sheet4!$A$1</f>
        <v>312.49771635793286</v>
      </c>
      <c r="B7895">
        <v>2314</v>
      </c>
      <c r="C7895">
        <v>3970</v>
      </c>
      <c r="D7895">
        <v>4372</v>
      </c>
    </row>
    <row r="7896" spans="1:4">
      <c r="A7896">
        <f>B7896*[1]Sheet4!$A$2+C7896*[1]Sheet4!$A$3+D7896*[1]Sheet4!$A$4+[1]Sheet4!$A$1</f>
        <v>312.34849267800564</v>
      </c>
      <c r="B7896">
        <v>2261</v>
      </c>
      <c r="C7896">
        <v>4670</v>
      </c>
      <c r="D7896">
        <v>3587</v>
      </c>
    </row>
    <row r="7897" spans="1:4">
      <c r="A7897">
        <f>B7897*[1]Sheet4!$A$2+C7897*[1]Sheet4!$A$3+D7897*[1]Sheet4!$A$4+[1]Sheet4!$A$1</f>
        <v>312.32253319023948</v>
      </c>
      <c r="B7897">
        <v>3189</v>
      </c>
      <c r="C7897">
        <v>2408</v>
      </c>
      <c r="D7897">
        <v>4911</v>
      </c>
    </row>
    <row r="7898" spans="1:4">
      <c r="A7898">
        <f>B7898*[1]Sheet4!$A$2+C7898*[1]Sheet4!$A$3+D7898*[1]Sheet4!$A$4+[1]Sheet4!$A$1</f>
        <v>312.10604184959402</v>
      </c>
      <c r="B7898">
        <v>3405</v>
      </c>
      <c r="C7898">
        <v>4083</v>
      </c>
      <c r="D7898">
        <v>2482</v>
      </c>
    </row>
    <row r="7899" spans="1:4">
      <c r="A7899">
        <f>B7899*[1]Sheet4!$A$2+C7899*[1]Sheet4!$A$3+D7899*[1]Sheet4!$A$4+[1]Sheet4!$A$1</f>
        <v>312.02201564898314</v>
      </c>
      <c r="B7899">
        <v>3670</v>
      </c>
      <c r="C7899">
        <v>4551</v>
      </c>
      <c r="D7899">
        <v>1475</v>
      </c>
    </row>
    <row r="7900" spans="1:4">
      <c r="A7900">
        <f>B7900*[1]Sheet4!$A$2+C7900*[1]Sheet4!$A$3+D7900*[1]Sheet4!$A$4+[1]Sheet4!$A$1</f>
        <v>311.91213993374231</v>
      </c>
      <c r="B7900">
        <v>4561</v>
      </c>
      <c r="C7900">
        <v>2304</v>
      </c>
      <c r="D7900">
        <v>2840</v>
      </c>
    </row>
    <row r="7901" spans="1:4">
      <c r="A7901">
        <f>B7901*[1]Sheet4!$A$2+C7901*[1]Sheet4!$A$3+D7901*[1]Sheet4!$A$4+[1]Sheet4!$A$1</f>
        <v>311.81731128951196</v>
      </c>
      <c r="B7901">
        <v>3947</v>
      </c>
      <c r="C7901">
        <v>2520</v>
      </c>
      <c r="D7901">
        <v>3557</v>
      </c>
    </row>
    <row r="7902" spans="1:4">
      <c r="A7902">
        <f>B7902*[1]Sheet4!$A$2+C7902*[1]Sheet4!$A$3+D7902*[1]Sheet4!$A$4+[1]Sheet4!$A$1</f>
        <v>311.50338871825898</v>
      </c>
      <c r="B7902">
        <v>3423</v>
      </c>
      <c r="C7902">
        <v>2885</v>
      </c>
      <c r="D7902">
        <v>3945</v>
      </c>
    </row>
    <row r="7903" spans="1:4">
      <c r="A7903">
        <f>B7903*[1]Sheet4!$A$2+C7903*[1]Sheet4!$A$3+D7903*[1]Sheet4!$A$4+[1]Sheet4!$A$1</f>
        <v>311.44565150790731</v>
      </c>
      <c r="B7903">
        <v>3973</v>
      </c>
      <c r="C7903">
        <v>3815</v>
      </c>
      <c r="D7903">
        <v>1906</v>
      </c>
    </row>
    <row r="7904" spans="1:4">
      <c r="A7904">
        <f>B7904*[1]Sheet4!$A$2+C7904*[1]Sheet4!$A$3+D7904*[1]Sheet4!$A$4+[1]Sheet4!$A$1</f>
        <v>311.32921486652913</v>
      </c>
      <c r="B7904">
        <v>4211</v>
      </c>
      <c r="C7904">
        <v>2996</v>
      </c>
      <c r="D7904">
        <v>2543</v>
      </c>
    </row>
    <row r="7905" spans="1:4">
      <c r="A7905">
        <f>B7905*[1]Sheet4!$A$2+C7905*[1]Sheet4!$A$3+D7905*[1]Sheet4!$A$4+[1]Sheet4!$A$1</f>
        <v>310.34518362124982</v>
      </c>
      <c r="B7905">
        <v>1723</v>
      </c>
      <c r="C7905">
        <v>4982</v>
      </c>
      <c r="D7905">
        <v>4069</v>
      </c>
    </row>
    <row r="7906" spans="1:4">
      <c r="A7906">
        <f>B7906*[1]Sheet4!$A$2+C7906*[1]Sheet4!$A$3+D7906*[1]Sheet4!$A$4+[1]Sheet4!$A$1</f>
        <v>310.24702108011479</v>
      </c>
      <c r="B7906">
        <v>3020</v>
      </c>
      <c r="C7906">
        <v>2745</v>
      </c>
      <c r="D7906">
        <v>4770</v>
      </c>
    </row>
    <row r="7907" spans="1:4">
      <c r="A7907">
        <f>B7907*[1]Sheet4!$A$2+C7907*[1]Sheet4!$A$3+D7907*[1]Sheet4!$A$4+[1]Sheet4!$A$1</f>
        <v>309.19739198611251</v>
      </c>
      <c r="B7907">
        <v>2601</v>
      </c>
      <c r="C7907">
        <v>3393</v>
      </c>
      <c r="D7907">
        <v>4640</v>
      </c>
    </row>
    <row r="7908" spans="1:4">
      <c r="A7908">
        <f>B7908*[1]Sheet4!$A$2+C7908*[1]Sheet4!$A$3+D7908*[1]Sheet4!$A$4+[1]Sheet4!$A$1</f>
        <v>309.16561893543758</v>
      </c>
      <c r="B7908">
        <v>4001</v>
      </c>
      <c r="C7908">
        <v>2258</v>
      </c>
      <c r="D7908">
        <v>3805</v>
      </c>
    </row>
    <row r="7909" spans="1:4">
      <c r="A7909">
        <f>B7909*[1]Sheet4!$A$2+C7909*[1]Sheet4!$A$3+D7909*[1]Sheet4!$A$4+[1]Sheet4!$A$1</f>
        <v>309.04986822209776</v>
      </c>
      <c r="B7909">
        <v>3827</v>
      </c>
      <c r="C7909">
        <v>4206</v>
      </c>
      <c r="D7909">
        <v>1662</v>
      </c>
    </row>
    <row r="7910" spans="1:4">
      <c r="A7910">
        <f>B7910*[1]Sheet4!$A$2+C7910*[1]Sheet4!$A$3+D7910*[1]Sheet4!$A$4+[1]Sheet4!$A$1</f>
        <v>308.99376576970963</v>
      </c>
      <c r="B7910">
        <v>3408</v>
      </c>
      <c r="C7910">
        <v>2583</v>
      </c>
      <c r="D7910">
        <v>4353</v>
      </c>
    </row>
    <row r="7911" spans="1:4">
      <c r="A7911">
        <f>B7911*[1]Sheet4!$A$2+C7911*[1]Sheet4!$A$3+D7911*[1]Sheet4!$A$4+[1]Sheet4!$A$1</f>
        <v>308.92184743349844</v>
      </c>
      <c r="B7911">
        <v>3288</v>
      </c>
      <c r="C7911">
        <v>2849</v>
      </c>
      <c r="D7911">
        <v>4215</v>
      </c>
    </row>
    <row r="7912" spans="1:4">
      <c r="A7912">
        <f>B7912*[1]Sheet4!$A$2+C7912*[1]Sheet4!$A$3+D7912*[1]Sheet4!$A$4+[1]Sheet4!$A$1</f>
        <v>308.88709470676167</v>
      </c>
      <c r="B7912">
        <v>1517</v>
      </c>
      <c r="C7912">
        <v>4561</v>
      </c>
      <c r="D7912">
        <v>4928</v>
      </c>
    </row>
    <row r="7913" spans="1:4">
      <c r="A7913">
        <f>B7913*[1]Sheet4!$A$2+C7913*[1]Sheet4!$A$3+D7913*[1]Sheet4!$A$4+[1]Sheet4!$A$1</f>
        <v>308.76134725726661</v>
      </c>
      <c r="B7913">
        <v>3583</v>
      </c>
      <c r="C7913">
        <v>4282</v>
      </c>
      <c r="D7913">
        <v>1960</v>
      </c>
    </row>
    <row r="7914" spans="1:4">
      <c r="A7914">
        <f>B7914*[1]Sheet4!$A$2+C7914*[1]Sheet4!$A$3+D7914*[1]Sheet4!$A$4+[1]Sheet4!$A$1</f>
        <v>308.02588939849875</v>
      </c>
      <c r="B7914">
        <v>3750</v>
      </c>
      <c r="C7914">
        <v>3385</v>
      </c>
      <c r="D7914">
        <v>2810</v>
      </c>
    </row>
    <row r="7915" spans="1:4">
      <c r="A7915">
        <f>B7915*[1]Sheet4!$A$2+C7915*[1]Sheet4!$A$3+D7915*[1]Sheet4!$A$4+[1]Sheet4!$A$1</f>
        <v>307.72876563781665</v>
      </c>
      <c r="B7915">
        <v>4126</v>
      </c>
      <c r="C7915">
        <v>1914</v>
      </c>
      <c r="D7915">
        <v>4037</v>
      </c>
    </row>
    <row r="7916" spans="1:4">
      <c r="A7916">
        <f>B7916*[1]Sheet4!$A$2+C7916*[1]Sheet4!$A$3+D7916*[1]Sheet4!$A$4+[1]Sheet4!$A$1</f>
        <v>307.38207289962429</v>
      </c>
      <c r="B7916">
        <v>4361</v>
      </c>
      <c r="C7916">
        <v>3991</v>
      </c>
      <c r="D7916">
        <v>1078</v>
      </c>
    </row>
    <row r="7917" spans="1:4">
      <c r="A7917">
        <f>B7917*[1]Sheet4!$A$2+C7917*[1]Sheet4!$A$3+D7917*[1]Sheet4!$A$4+[1]Sheet4!$A$1</f>
        <v>307.29067156146175</v>
      </c>
      <c r="B7917">
        <v>4500</v>
      </c>
      <c r="C7917">
        <v>2223</v>
      </c>
      <c r="D7917">
        <v>3054</v>
      </c>
    </row>
    <row r="7918" spans="1:4">
      <c r="A7918">
        <f>B7918*[1]Sheet4!$A$2+C7918*[1]Sheet4!$A$3+D7918*[1]Sheet4!$A$4+[1]Sheet4!$A$1</f>
        <v>306.43538060267565</v>
      </c>
      <c r="B7918">
        <v>3375</v>
      </c>
      <c r="C7918">
        <v>3492</v>
      </c>
      <c r="D7918">
        <v>3284</v>
      </c>
    </row>
    <row r="7919" spans="1:4">
      <c r="A7919">
        <f>B7919*[1]Sheet4!$A$2+C7919*[1]Sheet4!$A$3+D7919*[1]Sheet4!$A$4+[1]Sheet4!$A$1</f>
        <v>306.41141204681117</v>
      </c>
      <c r="B7919">
        <v>4746</v>
      </c>
      <c r="C7919">
        <v>3102</v>
      </c>
      <c r="D7919">
        <v>1569</v>
      </c>
    </row>
    <row r="7920" spans="1:4">
      <c r="A7920">
        <f>B7920*[1]Sheet4!$A$2+C7920*[1]Sheet4!$A$3+D7920*[1]Sheet4!$A$4+[1]Sheet4!$A$1</f>
        <v>306.27325117422515</v>
      </c>
      <c r="B7920">
        <v>2179</v>
      </c>
      <c r="C7920">
        <v>4033</v>
      </c>
      <c r="D7920">
        <v>4531</v>
      </c>
    </row>
    <row r="7921" spans="1:4">
      <c r="A7921">
        <f>B7921*[1]Sheet4!$A$2+C7921*[1]Sheet4!$A$3+D7921*[1]Sheet4!$A$4+[1]Sheet4!$A$1</f>
        <v>306.23109960281727</v>
      </c>
      <c r="B7921">
        <v>3176</v>
      </c>
      <c r="C7921">
        <v>4982</v>
      </c>
      <c r="D7921">
        <v>1751</v>
      </c>
    </row>
    <row r="7922" spans="1:4">
      <c r="A7922">
        <f>B7922*[1]Sheet4!$A$2+C7922*[1]Sheet4!$A$3+D7922*[1]Sheet4!$A$4+[1]Sheet4!$A$1</f>
        <v>306.09678999264906</v>
      </c>
      <c r="B7922">
        <v>4315</v>
      </c>
      <c r="C7922">
        <v>2797</v>
      </c>
      <c r="D7922">
        <v>2641</v>
      </c>
    </row>
    <row r="7923" spans="1:4">
      <c r="A7923">
        <f>B7923*[1]Sheet4!$A$2+C7923*[1]Sheet4!$A$3+D7923*[1]Sheet4!$A$4+[1]Sheet4!$A$1</f>
        <v>305.92769992225385</v>
      </c>
      <c r="B7923">
        <v>1823</v>
      </c>
      <c r="C7923">
        <v>4318</v>
      </c>
      <c r="D7923">
        <v>4749</v>
      </c>
    </row>
    <row r="7924" spans="1:4">
      <c r="A7924">
        <f>B7924*[1]Sheet4!$A$2+C7924*[1]Sheet4!$A$3+D7924*[1]Sheet4!$A$4+[1]Sheet4!$A$1</f>
        <v>305.61455081031772</v>
      </c>
      <c r="B7924">
        <v>1752</v>
      </c>
      <c r="C7924">
        <v>4400</v>
      </c>
      <c r="D7924">
        <v>4762</v>
      </c>
    </row>
    <row r="7925" spans="1:4">
      <c r="A7925">
        <f>B7925*[1]Sheet4!$A$2+C7925*[1]Sheet4!$A$3+D7925*[1]Sheet4!$A$4+[1]Sheet4!$A$1</f>
        <v>305.01776043704922</v>
      </c>
      <c r="B7925">
        <v>3158</v>
      </c>
      <c r="C7925">
        <v>3422</v>
      </c>
      <c r="D7925">
        <v>3724</v>
      </c>
    </row>
    <row r="7926" spans="1:4">
      <c r="A7926">
        <f>B7926*[1]Sheet4!$A$2+C7926*[1]Sheet4!$A$3+D7926*[1]Sheet4!$A$4+[1]Sheet4!$A$1</f>
        <v>304.42099546877762</v>
      </c>
      <c r="B7926">
        <v>4472</v>
      </c>
      <c r="C7926">
        <v>2344</v>
      </c>
      <c r="D7926">
        <v>2958</v>
      </c>
    </row>
    <row r="7927" spans="1:4">
      <c r="A7927">
        <f>B7927*[1]Sheet4!$A$2+C7927*[1]Sheet4!$A$3+D7927*[1]Sheet4!$A$4+[1]Sheet4!$A$1</f>
        <v>304.4081965500186</v>
      </c>
      <c r="B7927">
        <v>3160</v>
      </c>
      <c r="C7927">
        <v>4669</v>
      </c>
      <c r="D7927">
        <v>2172</v>
      </c>
    </row>
    <row r="7928" spans="1:4">
      <c r="A7928">
        <f>B7928*[1]Sheet4!$A$2+C7928*[1]Sheet4!$A$3+D7928*[1]Sheet4!$A$4+[1]Sheet4!$A$1</f>
        <v>303.82752719873406</v>
      </c>
      <c r="B7928">
        <v>4675</v>
      </c>
      <c r="C7928">
        <v>2743</v>
      </c>
      <c r="D7928">
        <v>2138</v>
      </c>
    </row>
    <row r="7929" spans="1:4">
      <c r="A7929">
        <f>B7929*[1]Sheet4!$A$2+C7929*[1]Sheet4!$A$3+D7929*[1]Sheet4!$A$4+[1]Sheet4!$A$1</f>
        <v>303.15381095678822</v>
      </c>
      <c r="B7929">
        <v>4686</v>
      </c>
      <c r="C7929">
        <v>1707</v>
      </c>
      <c r="D7929">
        <v>3411</v>
      </c>
    </row>
    <row r="7930" spans="1:4">
      <c r="A7930">
        <f>B7930*[1]Sheet4!$A$2+C7930*[1]Sheet4!$A$3+D7930*[1]Sheet4!$A$4+[1]Sheet4!$A$1</f>
        <v>302.90618759125027</v>
      </c>
      <c r="B7930">
        <v>3621</v>
      </c>
      <c r="C7930">
        <v>2749</v>
      </c>
      <c r="D7930">
        <v>3825</v>
      </c>
    </row>
    <row r="7931" spans="1:4">
      <c r="A7931">
        <f>B7931*[1]Sheet4!$A$2+C7931*[1]Sheet4!$A$3+D7931*[1]Sheet4!$A$4+[1]Sheet4!$A$1</f>
        <v>302.31325505382074</v>
      </c>
      <c r="B7931">
        <v>3169</v>
      </c>
      <c r="C7931">
        <v>4704</v>
      </c>
      <c r="D7931">
        <v>2121</v>
      </c>
    </row>
    <row r="7932" spans="1:4">
      <c r="A7932">
        <f>B7932*[1]Sheet4!$A$2+C7932*[1]Sheet4!$A$3+D7932*[1]Sheet4!$A$4+[1]Sheet4!$A$1</f>
        <v>302.23184901318655</v>
      </c>
      <c r="B7932">
        <v>1931</v>
      </c>
      <c r="C7932">
        <v>4006</v>
      </c>
      <c r="D7932">
        <v>4976</v>
      </c>
    </row>
    <row r="7933" spans="1:4">
      <c r="A7933">
        <f>B7933*[1]Sheet4!$A$2+C7933*[1]Sheet4!$A$3+D7933*[1]Sheet4!$A$4+[1]Sheet4!$A$1</f>
        <v>301.54861580840225</v>
      </c>
      <c r="B7933">
        <v>3782</v>
      </c>
      <c r="C7933">
        <v>3000</v>
      </c>
      <c r="D7933">
        <v>3259</v>
      </c>
    </row>
    <row r="7934" spans="1:4">
      <c r="A7934">
        <f>B7934*[1]Sheet4!$A$2+C7934*[1]Sheet4!$A$3+D7934*[1]Sheet4!$A$4+[1]Sheet4!$A$1</f>
        <v>301.48839241145834</v>
      </c>
      <c r="B7934">
        <v>2025</v>
      </c>
      <c r="C7934">
        <v>4772</v>
      </c>
      <c r="D7934">
        <v>3875</v>
      </c>
    </row>
    <row r="7935" spans="1:4">
      <c r="A7935">
        <f>B7935*[1]Sheet4!$A$2+C7935*[1]Sheet4!$A$3+D7935*[1]Sheet4!$A$4+[1]Sheet4!$A$1</f>
        <v>301.47794378627532</v>
      </c>
      <c r="B7935">
        <v>2813</v>
      </c>
      <c r="C7935">
        <v>3986</v>
      </c>
      <c r="D7935">
        <v>3588</v>
      </c>
    </row>
    <row r="7936" spans="1:4">
      <c r="A7936">
        <f>B7936*[1]Sheet4!$A$2+C7936*[1]Sheet4!$A$3+D7936*[1]Sheet4!$A$4+[1]Sheet4!$A$1</f>
        <v>301.42059160225608</v>
      </c>
      <c r="B7936">
        <v>1837</v>
      </c>
      <c r="C7936">
        <v>4903</v>
      </c>
      <c r="D7936">
        <v>4014</v>
      </c>
    </row>
    <row r="7937" spans="1:4">
      <c r="A7937">
        <f>B7937*[1]Sheet4!$A$2+C7937*[1]Sheet4!$A$3+D7937*[1]Sheet4!$A$4+[1]Sheet4!$A$1</f>
        <v>300.96153212056606</v>
      </c>
      <c r="B7937">
        <v>4743</v>
      </c>
      <c r="C7937">
        <v>2285</v>
      </c>
      <c r="D7937">
        <v>2608</v>
      </c>
    </row>
    <row r="7938" spans="1:4">
      <c r="A7938">
        <f>B7938*[1]Sheet4!$A$2+C7938*[1]Sheet4!$A$3+D7938*[1]Sheet4!$A$4+[1]Sheet4!$A$1</f>
        <v>300.83113985492491</v>
      </c>
      <c r="B7938">
        <v>3616</v>
      </c>
      <c r="C7938">
        <v>2839</v>
      </c>
      <c r="D7938">
        <v>3728</v>
      </c>
    </row>
    <row r="7939" spans="1:4">
      <c r="A7939">
        <f>B7939*[1]Sheet4!$A$2+C7939*[1]Sheet4!$A$3+D7939*[1]Sheet4!$A$4+[1]Sheet4!$A$1</f>
        <v>300.02064538294962</v>
      </c>
      <c r="B7939">
        <v>2902</v>
      </c>
      <c r="C7939">
        <v>3235</v>
      </c>
      <c r="D7939">
        <v>4384</v>
      </c>
    </row>
    <row r="7940" spans="1:4">
      <c r="A7940">
        <f>B7940*[1]Sheet4!$A$2+C7940*[1]Sheet4!$A$3+D7940*[1]Sheet4!$A$4+[1]Sheet4!$A$1</f>
        <v>299.9302004399924</v>
      </c>
      <c r="B7940">
        <v>2428</v>
      </c>
      <c r="C7940">
        <v>3990</v>
      </c>
      <c r="D7940">
        <v>4206</v>
      </c>
    </row>
    <row r="7941" spans="1:4">
      <c r="A7941">
        <f>B7941*[1]Sheet4!$A$2+C7941*[1]Sheet4!$A$3+D7941*[1]Sheet4!$A$4+[1]Sheet4!$A$1</f>
        <v>299.78098258150476</v>
      </c>
      <c r="B7941">
        <v>3877</v>
      </c>
      <c r="C7941">
        <v>2382</v>
      </c>
      <c r="D7941">
        <v>3881</v>
      </c>
    </row>
    <row r="7942" spans="1:4">
      <c r="A7942">
        <f>B7942*[1]Sheet4!$A$2+C7942*[1]Sheet4!$A$3+D7942*[1]Sheet4!$A$4+[1]Sheet4!$A$1</f>
        <v>299.46273552856792</v>
      </c>
      <c r="B7942">
        <v>3392</v>
      </c>
      <c r="C7942">
        <v>2876</v>
      </c>
      <c r="D7942">
        <v>4046</v>
      </c>
    </row>
    <row r="7943" spans="1:4">
      <c r="A7943">
        <f>B7943*[1]Sheet4!$A$2+C7943*[1]Sheet4!$A$3+D7943*[1]Sheet4!$A$4+[1]Sheet4!$A$1</f>
        <v>299.39128917579728</v>
      </c>
      <c r="B7943">
        <v>3758</v>
      </c>
      <c r="C7943">
        <v>4267</v>
      </c>
      <c r="D7943">
        <v>1729</v>
      </c>
    </row>
    <row r="7944" spans="1:4">
      <c r="A7944">
        <f>B7944*[1]Sheet4!$A$2+C7944*[1]Sheet4!$A$3+D7944*[1]Sheet4!$A$4+[1]Sheet4!$A$1</f>
        <v>299.00896112675946</v>
      </c>
      <c r="B7944">
        <v>2463</v>
      </c>
      <c r="C7944">
        <v>4281</v>
      </c>
      <c r="D7944">
        <v>3791</v>
      </c>
    </row>
    <row r="7945" spans="1:4">
      <c r="A7945">
        <f>B7945*[1]Sheet4!$A$2+C7945*[1]Sheet4!$A$3+D7945*[1]Sheet4!$A$4+[1]Sheet4!$A$1</f>
        <v>298.82067996429578</v>
      </c>
      <c r="B7945">
        <v>2182</v>
      </c>
      <c r="C7945">
        <v>4940</v>
      </c>
      <c r="D7945">
        <v>3423</v>
      </c>
    </row>
    <row r="7946" spans="1:4">
      <c r="A7946">
        <f>B7946*[1]Sheet4!$A$2+C7946*[1]Sheet4!$A$3+D7946*[1]Sheet4!$A$4+[1]Sheet4!$A$1</f>
        <v>298.35229602165145</v>
      </c>
      <c r="B7946">
        <v>3877</v>
      </c>
      <c r="C7946">
        <v>2578</v>
      </c>
      <c r="D7946">
        <v>3642</v>
      </c>
    </row>
    <row r="7947" spans="1:4">
      <c r="A7947">
        <f>B7947*[1]Sheet4!$A$2+C7947*[1]Sheet4!$A$3+D7947*[1]Sheet4!$A$4+[1]Sheet4!$A$1</f>
        <v>297.92478314675873</v>
      </c>
      <c r="B7947">
        <v>2939</v>
      </c>
      <c r="C7947">
        <v>3652</v>
      </c>
      <c r="D7947">
        <v>3813</v>
      </c>
    </row>
    <row r="7948" spans="1:4">
      <c r="A7948">
        <f>B7948*[1]Sheet4!$A$2+C7948*[1]Sheet4!$A$3+D7948*[1]Sheet4!$A$4+[1]Sheet4!$A$1</f>
        <v>297.5465871488932</v>
      </c>
      <c r="B7948">
        <v>2827</v>
      </c>
      <c r="C7948">
        <v>3693</v>
      </c>
      <c r="D7948">
        <v>3943</v>
      </c>
    </row>
    <row r="7949" spans="1:4">
      <c r="A7949">
        <f>B7949*[1]Sheet4!$A$2+C7949*[1]Sheet4!$A$3+D7949*[1]Sheet4!$A$4+[1]Sheet4!$A$1</f>
        <v>297.12581982584607</v>
      </c>
      <c r="B7949">
        <v>4332</v>
      </c>
      <c r="C7949">
        <v>2590</v>
      </c>
      <c r="D7949">
        <v>2901</v>
      </c>
    </row>
    <row r="7950" spans="1:4">
      <c r="A7950">
        <f>B7950*[1]Sheet4!$A$2+C7950*[1]Sheet4!$A$3+D7950*[1]Sheet4!$A$4+[1]Sheet4!$A$1</f>
        <v>297.0793222062498</v>
      </c>
      <c r="B7950">
        <v>4720</v>
      </c>
      <c r="C7950">
        <v>3413</v>
      </c>
      <c r="D7950">
        <v>1255</v>
      </c>
    </row>
    <row r="7951" spans="1:4">
      <c r="A7951">
        <f>B7951*[1]Sheet4!$A$2+C7951*[1]Sheet4!$A$3+D7951*[1]Sheet4!$A$4+[1]Sheet4!$A$1</f>
        <v>296.86522039363672</v>
      </c>
      <c r="B7951">
        <v>2046</v>
      </c>
      <c r="C7951">
        <v>4311</v>
      </c>
      <c r="D7951">
        <v>4430</v>
      </c>
    </row>
    <row r="7952" spans="1:4">
      <c r="A7952">
        <f>B7952*[1]Sheet4!$A$2+C7952*[1]Sheet4!$A$3+D7952*[1]Sheet4!$A$4+[1]Sheet4!$A$1</f>
        <v>296.78080710834456</v>
      </c>
      <c r="B7952">
        <v>3451</v>
      </c>
      <c r="C7952">
        <v>3899</v>
      </c>
      <c r="D7952">
        <v>2688</v>
      </c>
    </row>
    <row r="7953" spans="1:4">
      <c r="A7953">
        <f>B7953*[1]Sheet4!$A$2+C7953*[1]Sheet4!$A$3+D7953*[1]Sheet4!$A$4+[1]Sheet4!$A$1</f>
        <v>296.51985182191902</v>
      </c>
      <c r="B7953">
        <v>3688</v>
      </c>
      <c r="C7953">
        <v>4796</v>
      </c>
      <c r="D7953">
        <v>1193</v>
      </c>
    </row>
    <row r="7954" spans="1:4">
      <c r="A7954">
        <f>B7954*[1]Sheet4!$A$2+C7954*[1]Sheet4!$A$3+D7954*[1]Sheet4!$A$4+[1]Sheet4!$A$1</f>
        <v>296.03819994424157</v>
      </c>
      <c r="B7954">
        <v>4633</v>
      </c>
      <c r="C7954">
        <v>3401</v>
      </c>
      <c r="D7954">
        <v>1413</v>
      </c>
    </row>
    <row r="7955" spans="1:4">
      <c r="A7955">
        <f>B7955*[1]Sheet4!$A$2+C7955*[1]Sheet4!$A$3+D7955*[1]Sheet4!$A$4+[1]Sheet4!$A$1</f>
        <v>295.93843299664013</v>
      </c>
      <c r="B7955">
        <v>3368</v>
      </c>
      <c r="C7955">
        <v>3821</v>
      </c>
      <c r="D7955">
        <v>2921</v>
      </c>
    </row>
    <row r="7956" spans="1:4">
      <c r="A7956">
        <f>B7956*[1]Sheet4!$A$2+C7956*[1]Sheet4!$A$3+D7956*[1]Sheet4!$A$4+[1]Sheet4!$A$1</f>
        <v>295.75267385218876</v>
      </c>
      <c r="B7956">
        <v>3628</v>
      </c>
      <c r="C7956">
        <v>3839</v>
      </c>
      <c r="D7956">
        <v>2482</v>
      </c>
    </row>
    <row r="7957" spans="1:4">
      <c r="A7957">
        <f>B7957*[1]Sheet4!$A$2+C7957*[1]Sheet4!$A$3+D7957*[1]Sheet4!$A$4+[1]Sheet4!$A$1</f>
        <v>294.98495107213876</v>
      </c>
      <c r="B7957">
        <v>2260</v>
      </c>
      <c r="C7957">
        <v>4729</v>
      </c>
      <c r="D7957">
        <v>3573</v>
      </c>
    </row>
    <row r="7958" spans="1:4">
      <c r="A7958">
        <f>B7958*[1]Sheet4!$A$2+C7958*[1]Sheet4!$A$3+D7958*[1]Sheet4!$A$4+[1]Sheet4!$A$1</f>
        <v>294.75336752557405</v>
      </c>
      <c r="B7958">
        <v>2596</v>
      </c>
      <c r="C7958">
        <v>3459</v>
      </c>
      <c r="D7958">
        <v>4614</v>
      </c>
    </row>
    <row r="7959" spans="1:4">
      <c r="A7959">
        <f>B7959*[1]Sheet4!$A$2+C7959*[1]Sheet4!$A$3+D7959*[1]Sheet4!$A$4+[1]Sheet4!$A$1</f>
        <v>294.26319022059261</v>
      </c>
      <c r="B7959">
        <v>3582</v>
      </c>
      <c r="C7959">
        <v>4700</v>
      </c>
      <c r="D7959">
        <v>1490</v>
      </c>
    </row>
    <row r="7960" spans="1:4">
      <c r="A7960">
        <f>B7960*[1]Sheet4!$A$2+C7960*[1]Sheet4!$A$3+D7960*[1]Sheet4!$A$4+[1]Sheet4!$A$1</f>
        <v>294.1117326049407</v>
      </c>
      <c r="B7960">
        <v>3581</v>
      </c>
      <c r="C7960">
        <v>4565</v>
      </c>
      <c r="D7960">
        <v>1660</v>
      </c>
    </row>
    <row r="7961" spans="1:4">
      <c r="A7961">
        <f>B7961*[1]Sheet4!$A$2+C7961*[1]Sheet4!$A$3+D7961*[1]Sheet4!$A$4+[1]Sheet4!$A$1</f>
        <v>293.91619022944633</v>
      </c>
      <c r="B7961">
        <v>2726</v>
      </c>
      <c r="C7961">
        <v>4022</v>
      </c>
      <c r="D7961">
        <v>3708</v>
      </c>
    </row>
    <row r="7962" spans="1:4">
      <c r="A7962">
        <f>B7962*[1]Sheet4!$A$2+C7962*[1]Sheet4!$A$3+D7962*[1]Sheet4!$A$4+[1]Sheet4!$A$1</f>
        <v>293.62819972010766</v>
      </c>
      <c r="B7962">
        <v>3430</v>
      </c>
      <c r="C7962">
        <v>4852</v>
      </c>
      <c r="D7962">
        <v>1547</v>
      </c>
    </row>
    <row r="7963" spans="1:4">
      <c r="A7963">
        <f>B7963*[1]Sheet4!$A$2+C7963*[1]Sheet4!$A$3+D7963*[1]Sheet4!$A$4+[1]Sheet4!$A$1</f>
        <v>293.49259929961954</v>
      </c>
      <c r="B7963">
        <v>3129</v>
      </c>
      <c r="C7963">
        <v>3126</v>
      </c>
      <c r="D7963">
        <v>4177</v>
      </c>
    </row>
    <row r="7964" spans="1:4">
      <c r="A7964">
        <f>B7964*[1]Sheet4!$A$2+C7964*[1]Sheet4!$A$3+D7964*[1]Sheet4!$A$4+[1]Sheet4!$A$1</f>
        <v>293.27601439901082</v>
      </c>
      <c r="B7964">
        <v>4393</v>
      </c>
      <c r="C7964">
        <v>3546</v>
      </c>
      <c r="D7964">
        <v>1627</v>
      </c>
    </row>
    <row r="7965" spans="1:4">
      <c r="A7965">
        <f>B7965*[1]Sheet4!$A$2+C7965*[1]Sheet4!$A$3+D7965*[1]Sheet4!$A$4+[1]Sheet4!$A$1</f>
        <v>292.60256229193692</v>
      </c>
      <c r="B7965">
        <v>2073</v>
      </c>
      <c r="C7965">
        <v>4216</v>
      </c>
      <c r="D7965">
        <v>4519</v>
      </c>
    </row>
    <row r="7966" spans="1:4">
      <c r="A7966">
        <f>B7966*[1]Sheet4!$A$2+C7966*[1]Sheet4!$A$3+D7966*[1]Sheet4!$A$4+[1]Sheet4!$A$1</f>
        <v>291.99712976095952</v>
      </c>
      <c r="B7966">
        <v>3865</v>
      </c>
      <c r="C7966">
        <v>2908</v>
      </c>
      <c r="D7966">
        <v>3272</v>
      </c>
    </row>
    <row r="7967" spans="1:4">
      <c r="A7967">
        <f>B7967*[1]Sheet4!$A$2+C7967*[1]Sheet4!$A$3+D7967*[1]Sheet4!$A$4+[1]Sheet4!$A$1</f>
        <v>291.47394726622588</v>
      </c>
      <c r="B7967">
        <v>1912</v>
      </c>
      <c r="C7967">
        <v>4787</v>
      </c>
      <c r="D7967">
        <v>4071</v>
      </c>
    </row>
    <row r="7968" spans="1:4">
      <c r="A7968">
        <f>B7968*[1]Sheet4!$A$2+C7968*[1]Sheet4!$A$3+D7968*[1]Sheet4!$A$4+[1]Sheet4!$A$1</f>
        <v>291.21845800415122</v>
      </c>
      <c r="B7968">
        <v>1816</v>
      </c>
      <c r="C7968">
        <v>4684</v>
      </c>
      <c r="D7968">
        <v>4354</v>
      </c>
    </row>
    <row r="7969" spans="1:4">
      <c r="A7969">
        <f>B7969*[1]Sheet4!$A$2+C7969*[1]Sheet4!$A$3+D7969*[1]Sheet4!$A$4+[1]Sheet4!$A$1</f>
        <v>291.17098584844962</v>
      </c>
      <c r="B7969">
        <v>3521</v>
      </c>
      <c r="C7969">
        <v>4397</v>
      </c>
      <c r="D7969">
        <v>1975</v>
      </c>
    </row>
    <row r="7970" spans="1:4">
      <c r="A7970">
        <f>B7970*[1]Sheet4!$A$2+C7970*[1]Sheet4!$A$3+D7970*[1]Sheet4!$A$4+[1]Sheet4!$A$1</f>
        <v>291.01083520864768</v>
      </c>
      <c r="B7970">
        <v>3793</v>
      </c>
      <c r="C7970">
        <v>3211</v>
      </c>
      <c r="D7970">
        <v>3014</v>
      </c>
    </row>
    <row r="7971" spans="1:4">
      <c r="A7971">
        <f>B7971*[1]Sheet4!$A$2+C7971*[1]Sheet4!$A$3+D7971*[1]Sheet4!$A$4+[1]Sheet4!$A$1</f>
        <v>290.57910374600488</v>
      </c>
      <c r="B7971">
        <v>4270</v>
      </c>
      <c r="C7971">
        <v>1171</v>
      </c>
      <c r="D7971">
        <v>4787</v>
      </c>
    </row>
    <row r="7972" spans="1:4">
      <c r="A7972">
        <f>B7972*[1]Sheet4!$A$2+C7972*[1]Sheet4!$A$3+D7972*[1]Sheet4!$A$4+[1]Sheet4!$A$1</f>
        <v>290.35423873187028</v>
      </c>
      <c r="B7972">
        <v>2429</v>
      </c>
      <c r="C7972">
        <v>4225</v>
      </c>
      <c r="D7972">
        <v>3944</v>
      </c>
    </row>
    <row r="7973" spans="1:4">
      <c r="A7973">
        <f>B7973*[1]Sheet4!$A$2+C7973*[1]Sheet4!$A$3+D7973*[1]Sheet4!$A$4+[1]Sheet4!$A$1</f>
        <v>289.3170403644117</v>
      </c>
      <c r="B7973">
        <v>3448</v>
      </c>
      <c r="C7973">
        <v>3758</v>
      </c>
      <c r="D7973">
        <v>2893</v>
      </c>
    </row>
    <row r="7974" spans="1:4">
      <c r="A7974">
        <f>B7974*[1]Sheet4!$A$2+C7974*[1]Sheet4!$A$3+D7974*[1]Sheet4!$A$4+[1]Sheet4!$A$1</f>
        <v>289.25815685602447</v>
      </c>
      <c r="B7974">
        <v>4424</v>
      </c>
      <c r="C7974">
        <v>2112</v>
      </c>
      <c r="D7974">
        <v>3374</v>
      </c>
    </row>
    <row r="7975" spans="1:4">
      <c r="A7975">
        <f>B7975*[1]Sheet4!$A$2+C7975*[1]Sheet4!$A$3+D7975*[1]Sheet4!$A$4+[1]Sheet4!$A$1</f>
        <v>289.16615320478468</v>
      </c>
      <c r="B7975">
        <v>3725</v>
      </c>
      <c r="C7975">
        <v>4821</v>
      </c>
      <c r="D7975">
        <v>1127</v>
      </c>
    </row>
    <row r="7976" spans="1:4">
      <c r="A7976">
        <f>B7976*[1]Sheet4!$A$2+C7976*[1]Sheet4!$A$3+D7976*[1]Sheet4!$A$4+[1]Sheet4!$A$1</f>
        <v>289.07205619767274</v>
      </c>
      <c r="B7976">
        <v>2937</v>
      </c>
      <c r="C7976">
        <v>4098</v>
      </c>
      <c r="D7976">
        <v>3291</v>
      </c>
    </row>
    <row r="7977" spans="1:4">
      <c r="A7977">
        <f>B7977*[1]Sheet4!$A$2+C7977*[1]Sheet4!$A$3+D7977*[1]Sheet4!$A$4+[1]Sheet4!$A$1</f>
        <v>288.60912042757809</v>
      </c>
      <c r="B7977">
        <v>4416</v>
      </c>
      <c r="C7977">
        <v>1287</v>
      </c>
      <c r="D7977">
        <v>4415</v>
      </c>
    </row>
    <row r="7978" spans="1:4">
      <c r="A7978">
        <f>B7978*[1]Sheet4!$A$2+C7978*[1]Sheet4!$A$3+D7978*[1]Sheet4!$A$4+[1]Sheet4!$A$1</f>
        <v>288.57940156607719</v>
      </c>
      <c r="B7978">
        <v>2337</v>
      </c>
      <c r="C7978">
        <v>4022</v>
      </c>
      <c r="D7978">
        <v>4350</v>
      </c>
    </row>
    <row r="7979" spans="1:4">
      <c r="A7979">
        <f>B7979*[1]Sheet4!$A$2+C7979*[1]Sheet4!$A$3+D7979*[1]Sheet4!$A$4+[1]Sheet4!$A$1</f>
        <v>288.34311451719805</v>
      </c>
      <c r="B7979">
        <v>4505</v>
      </c>
      <c r="C7979">
        <v>2810</v>
      </c>
      <c r="D7979">
        <v>2379</v>
      </c>
    </row>
    <row r="7980" spans="1:4">
      <c r="A7980">
        <f>B7980*[1]Sheet4!$A$2+C7980*[1]Sheet4!$A$3+D7980*[1]Sheet4!$A$4+[1]Sheet4!$A$1</f>
        <v>288.16019215135884</v>
      </c>
      <c r="B7980">
        <v>4026</v>
      </c>
      <c r="C7980">
        <v>1469</v>
      </c>
      <c r="D7980">
        <v>4816</v>
      </c>
    </row>
    <row r="7981" spans="1:4">
      <c r="A7981">
        <f>B7981*[1]Sheet4!$A$2+C7981*[1]Sheet4!$A$3+D7981*[1]Sheet4!$A$4+[1]Sheet4!$A$1</f>
        <v>287.86010471489908</v>
      </c>
      <c r="B7981">
        <v>4069</v>
      </c>
      <c r="C7981">
        <v>3160</v>
      </c>
      <c r="D7981">
        <v>2645</v>
      </c>
    </row>
    <row r="7982" spans="1:4">
      <c r="A7982">
        <f>B7982*[1]Sheet4!$A$2+C7982*[1]Sheet4!$A$3+D7982*[1]Sheet4!$A$4+[1]Sheet4!$A$1</f>
        <v>287.6501288763825</v>
      </c>
      <c r="B7982">
        <v>4140</v>
      </c>
      <c r="C7982">
        <v>3787</v>
      </c>
      <c r="D7982">
        <v>1752</v>
      </c>
    </row>
    <row r="7983" spans="1:4">
      <c r="A7983">
        <f>B7983*[1]Sheet4!$A$2+C7983*[1]Sheet4!$A$3+D7983*[1]Sheet4!$A$4+[1]Sheet4!$A$1</f>
        <v>287.45272569298186</v>
      </c>
      <c r="B7983">
        <v>1871</v>
      </c>
      <c r="C7983">
        <v>4406</v>
      </c>
      <c r="D7983">
        <v>4624</v>
      </c>
    </row>
    <row r="7984" spans="1:4">
      <c r="A7984">
        <f>B7984*[1]Sheet4!$A$2+C7984*[1]Sheet4!$A$3+D7984*[1]Sheet4!$A$4+[1]Sheet4!$A$1</f>
        <v>287.37397836333093</v>
      </c>
      <c r="B7984">
        <v>1422</v>
      </c>
      <c r="C7984">
        <v>4832</v>
      </c>
      <c r="D7984">
        <v>4815</v>
      </c>
    </row>
    <row r="7985" spans="1:4">
      <c r="A7985">
        <f>B7985*[1]Sheet4!$A$2+C7985*[1]Sheet4!$A$3+D7985*[1]Sheet4!$A$4+[1]Sheet4!$A$1</f>
        <v>287.3018435548388</v>
      </c>
      <c r="B7985">
        <v>3609</v>
      </c>
      <c r="C7985">
        <v>3665</v>
      </c>
      <c r="D7985">
        <v>2757</v>
      </c>
    </row>
    <row r="7986" spans="1:4">
      <c r="A7986">
        <f>B7986*[1]Sheet4!$A$2+C7986*[1]Sheet4!$A$3+D7986*[1]Sheet4!$A$4+[1]Sheet4!$A$1</f>
        <v>286.90043799270825</v>
      </c>
      <c r="B7986">
        <v>4367</v>
      </c>
      <c r="C7986">
        <v>3792</v>
      </c>
      <c r="D7986">
        <v>1384</v>
      </c>
    </row>
    <row r="7987" spans="1:4">
      <c r="A7987">
        <f>B7987*[1]Sheet4!$A$2+C7987*[1]Sheet4!$A$3+D7987*[1]Sheet4!$A$4+[1]Sheet4!$A$1</f>
        <v>286.7032898809839</v>
      </c>
      <c r="B7987">
        <v>2434</v>
      </c>
      <c r="C7987">
        <v>4127</v>
      </c>
      <c r="D7987">
        <v>4070</v>
      </c>
    </row>
    <row r="7988" spans="1:4">
      <c r="A7988">
        <f>B7988*[1]Sheet4!$A$2+C7988*[1]Sheet4!$A$3+D7988*[1]Sheet4!$A$4+[1]Sheet4!$A$1</f>
        <v>286.60640203012372</v>
      </c>
      <c r="B7988">
        <v>3811</v>
      </c>
      <c r="C7988">
        <v>4741</v>
      </c>
      <c r="D7988">
        <v>1097</v>
      </c>
    </row>
    <row r="7989" spans="1:4">
      <c r="A7989">
        <f>B7989*[1]Sheet4!$A$2+C7989*[1]Sheet4!$A$3+D7989*[1]Sheet4!$A$4+[1]Sheet4!$A$1</f>
        <v>286.46374671663671</v>
      </c>
      <c r="B7989">
        <v>3842</v>
      </c>
      <c r="C7989">
        <v>2622</v>
      </c>
      <c r="D7989">
        <v>3683</v>
      </c>
    </row>
    <row r="7990" spans="1:4">
      <c r="A7990">
        <f>B7990*[1]Sheet4!$A$2+C7990*[1]Sheet4!$A$3+D7990*[1]Sheet4!$A$4+[1]Sheet4!$A$1</f>
        <v>286.40986772113229</v>
      </c>
      <c r="B7990">
        <v>4721</v>
      </c>
      <c r="C7990">
        <v>3076</v>
      </c>
      <c r="D7990">
        <v>1708</v>
      </c>
    </row>
    <row r="7991" spans="1:4">
      <c r="A7991">
        <f>B7991*[1]Sheet4!$A$2+C7991*[1]Sheet4!$A$3+D7991*[1]Sheet4!$A$4+[1]Sheet4!$A$1</f>
        <v>286.19721710400472</v>
      </c>
      <c r="B7991">
        <v>2967</v>
      </c>
      <c r="C7991">
        <v>4346</v>
      </c>
      <c r="D7991">
        <v>2944</v>
      </c>
    </row>
    <row r="7992" spans="1:4">
      <c r="A7992">
        <f>B7992*[1]Sheet4!$A$2+C7992*[1]Sheet4!$A$3+D7992*[1]Sheet4!$A$4+[1]Sheet4!$A$1</f>
        <v>285.13725295976565</v>
      </c>
      <c r="B7992">
        <v>3205</v>
      </c>
      <c r="C7992">
        <v>2719</v>
      </c>
      <c r="D7992">
        <v>4589</v>
      </c>
    </row>
    <row r="7993" spans="1:4">
      <c r="A7993">
        <f>B7993*[1]Sheet4!$A$2+C7993*[1]Sheet4!$A$3+D7993*[1]Sheet4!$A$4+[1]Sheet4!$A$1</f>
        <v>285.0595192389801</v>
      </c>
      <c r="B7993">
        <v>2260</v>
      </c>
      <c r="C7993">
        <v>3900</v>
      </c>
      <c r="D7993">
        <v>4637</v>
      </c>
    </row>
    <row r="7994" spans="1:4">
      <c r="A7994">
        <f>B7994*[1]Sheet4!$A$2+C7994*[1]Sheet4!$A$3+D7994*[1]Sheet4!$A$4+[1]Sheet4!$A$1</f>
        <v>283.7869843359349</v>
      </c>
      <c r="B7994">
        <v>3062</v>
      </c>
      <c r="C7994">
        <v>3667</v>
      </c>
      <c r="D7994">
        <v>3644</v>
      </c>
    </row>
    <row r="7995" spans="1:4">
      <c r="A7995">
        <f>B7995*[1]Sheet4!$A$2+C7995*[1]Sheet4!$A$3+D7995*[1]Sheet4!$A$4+[1]Sheet4!$A$1</f>
        <v>283.59160120010711</v>
      </c>
      <c r="B7995">
        <v>1936</v>
      </c>
      <c r="C7995">
        <v>4400</v>
      </c>
      <c r="D7995">
        <v>4540</v>
      </c>
    </row>
    <row r="7996" spans="1:4">
      <c r="A7996">
        <f>B7996*[1]Sheet4!$A$2+C7996*[1]Sheet4!$A$3+D7996*[1]Sheet4!$A$4+[1]Sheet4!$A$1</f>
        <v>283.38999703317859</v>
      </c>
      <c r="B7996">
        <v>3975</v>
      </c>
      <c r="C7996">
        <v>3676</v>
      </c>
      <c r="D7996">
        <v>2169</v>
      </c>
    </row>
    <row r="7997" spans="1:4">
      <c r="A7997">
        <f>B7997*[1]Sheet4!$A$2+C7997*[1]Sheet4!$A$3+D7997*[1]Sheet4!$A$4+[1]Sheet4!$A$1</f>
        <v>283.27451392870444</v>
      </c>
      <c r="B7997">
        <v>3173</v>
      </c>
      <c r="C7997">
        <v>4991</v>
      </c>
      <c r="D7997">
        <v>1821</v>
      </c>
    </row>
    <row r="7998" spans="1:4">
      <c r="A7998">
        <f>B7998*[1]Sheet4!$A$2+C7998*[1]Sheet4!$A$3+D7998*[1]Sheet4!$A$4+[1]Sheet4!$A$1</f>
        <v>283.18828995037939</v>
      </c>
      <c r="B7998">
        <v>3587</v>
      </c>
      <c r="C7998">
        <v>2959</v>
      </c>
      <c r="D7998">
        <v>3684</v>
      </c>
    </row>
    <row r="7999" spans="1:4">
      <c r="A7999">
        <f>B7999*[1]Sheet4!$A$2+C7999*[1]Sheet4!$A$3+D7999*[1]Sheet4!$A$4+[1]Sheet4!$A$1</f>
        <v>283.10040003604445</v>
      </c>
      <c r="B7999">
        <v>3911</v>
      </c>
      <c r="C7999">
        <v>1881</v>
      </c>
      <c r="D7999">
        <v>4505</v>
      </c>
    </row>
    <row r="8000" spans="1:4">
      <c r="A8000">
        <f>B8000*[1]Sheet4!$A$2+C8000*[1]Sheet4!$A$3+D8000*[1]Sheet4!$A$4+[1]Sheet4!$A$1</f>
        <v>282.93233768176196</v>
      </c>
      <c r="B8000">
        <v>4293</v>
      </c>
      <c r="C8000">
        <v>3878</v>
      </c>
      <c r="D8000">
        <v>1409</v>
      </c>
    </row>
    <row r="8001" spans="1:4">
      <c r="A8001">
        <f>B8001*[1]Sheet4!$A$2+C8001*[1]Sheet4!$A$3+D8001*[1]Sheet4!$A$4+[1]Sheet4!$A$1</f>
        <v>280.76960127320081</v>
      </c>
      <c r="B8001">
        <v>3760</v>
      </c>
      <c r="C8001">
        <v>4582</v>
      </c>
      <c r="D8001">
        <v>1396</v>
      </c>
    </row>
    <row r="8002" spans="1:4">
      <c r="A8002">
        <f>B8002*[1]Sheet4!$A$2+C8002*[1]Sheet4!$A$3+D8002*[1]Sheet4!$A$4+[1]Sheet4!$A$1</f>
        <v>280.26412448103338</v>
      </c>
      <c r="B8002">
        <v>2974</v>
      </c>
      <c r="C8002">
        <v>4738</v>
      </c>
      <c r="D8002">
        <v>2465</v>
      </c>
    </row>
    <row r="8003" spans="1:4">
      <c r="A8003">
        <f>B8003*[1]Sheet4!$A$2+C8003*[1]Sheet4!$A$3+D8003*[1]Sheet4!$A$4+[1]Sheet4!$A$1</f>
        <v>279.82331446108128</v>
      </c>
      <c r="B8003">
        <v>4595</v>
      </c>
      <c r="C8003">
        <v>3766</v>
      </c>
      <c r="D8003">
        <v>1074</v>
      </c>
    </row>
    <row r="8004" spans="1:4">
      <c r="A8004">
        <f>B8004*[1]Sheet4!$A$2+C8004*[1]Sheet4!$A$3+D8004*[1]Sheet4!$A$4+[1]Sheet4!$A$1</f>
        <v>279.70282347859529</v>
      </c>
      <c r="B8004">
        <v>2808</v>
      </c>
      <c r="C8004">
        <v>4698</v>
      </c>
      <c r="D8004">
        <v>2783</v>
      </c>
    </row>
    <row r="8005" spans="1:4">
      <c r="A8005">
        <f>B8005*[1]Sheet4!$A$2+C8005*[1]Sheet4!$A$3+D8005*[1]Sheet4!$A$4+[1]Sheet4!$A$1</f>
        <v>279.56924214041601</v>
      </c>
      <c r="B8005">
        <v>2691</v>
      </c>
      <c r="C8005">
        <v>3291</v>
      </c>
      <c r="D8005">
        <v>4721</v>
      </c>
    </row>
    <row r="8006" spans="1:4">
      <c r="A8006">
        <f>B8006*[1]Sheet4!$A$2+C8006*[1]Sheet4!$A$3+D8006*[1]Sheet4!$A$4+[1]Sheet4!$A$1</f>
        <v>279.51457892855206</v>
      </c>
      <c r="B8006">
        <v>2955</v>
      </c>
      <c r="C8006">
        <v>3129</v>
      </c>
      <c r="D8006">
        <v>4499</v>
      </c>
    </row>
    <row r="8007" spans="1:4">
      <c r="A8007">
        <f>B8007*[1]Sheet4!$A$2+C8007*[1]Sheet4!$A$3+D8007*[1]Sheet4!$A$4+[1]Sheet4!$A$1</f>
        <v>279.30634729938265</v>
      </c>
      <c r="B8007">
        <v>3226</v>
      </c>
      <c r="C8007">
        <v>3395</v>
      </c>
      <c r="D8007">
        <v>3734</v>
      </c>
    </row>
    <row r="8008" spans="1:4">
      <c r="A8008">
        <f>B8008*[1]Sheet4!$A$2+C8008*[1]Sheet4!$A$3+D8008*[1]Sheet4!$A$4+[1]Sheet4!$A$1</f>
        <v>279.15255580332814</v>
      </c>
      <c r="B8008">
        <v>1871</v>
      </c>
      <c r="C8008">
        <v>4663</v>
      </c>
      <c r="D8008">
        <v>4332</v>
      </c>
    </row>
    <row r="8009" spans="1:4">
      <c r="A8009">
        <f>B8009*[1]Sheet4!$A$2+C8009*[1]Sheet4!$A$3+D8009*[1]Sheet4!$A$4+[1]Sheet4!$A$1</f>
        <v>278.27494814000784</v>
      </c>
      <c r="B8009">
        <v>3413</v>
      </c>
      <c r="C8009">
        <v>4402</v>
      </c>
      <c r="D8009">
        <v>2185</v>
      </c>
    </row>
    <row r="8010" spans="1:4">
      <c r="A8010">
        <f>B8010*[1]Sheet4!$A$2+C8010*[1]Sheet4!$A$3+D8010*[1]Sheet4!$A$4+[1]Sheet4!$A$1</f>
        <v>277.94502436410403</v>
      </c>
      <c r="B8010">
        <v>2005</v>
      </c>
      <c r="C8010">
        <v>4823</v>
      </c>
      <c r="D8010">
        <v>3922</v>
      </c>
    </row>
    <row r="8011" spans="1:4">
      <c r="A8011">
        <f>B8011*[1]Sheet4!$A$2+C8011*[1]Sheet4!$A$3+D8011*[1]Sheet4!$A$4+[1]Sheet4!$A$1</f>
        <v>277.92443670607963</v>
      </c>
      <c r="B8011">
        <v>4525</v>
      </c>
      <c r="C8011">
        <v>1109</v>
      </c>
      <c r="D8011">
        <v>4497</v>
      </c>
    </row>
    <row r="8012" spans="1:4">
      <c r="A8012">
        <f>B8012*[1]Sheet4!$A$2+C8012*[1]Sheet4!$A$3+D8012*[1]Sheet4!$A$4+[1]Sheet4!$A$1</f>
        <v>277.20969031154527</v>
      </c>
      <c r="B8012">
        <v>3701</v>
      </c>
      <c r="C8012">
        <v>3517</v>
      </c>
      <c r="D8012">
        <v>2827</v>
      </c>
    </row>
    <row r="8013" spans="1:4">
      <c r="A8013">
        <f>B8013*[1]Sheet4!$A$2+C8013*[1]Sheet4!$A$3+D8013*[1]Sheet4!$A$4+[1]Sheet4!$A$1</f>
        <v>277.00976125268653</v>
      </c>
      <c r="B8013">
        <v>3784</v>
      </c>
      <c r="C8013">
        <v>3207</v>
      </c>
      <c r="D8013">
        <v>3080</v>
      </c>
    </row>
    <row r="8014" spans="1:4">
      <c r="A8014">
        <f>B8014*[1]Sheet4!$A$2+C8014*[1]Sheet4!$A$3+D8014*[1]Sheet4!$A$4+[1]Sheet4!$A$1</f>
        <v>276.81116593435308</v>
      </c>
      <c r="B8014">
        <v>3235</v>
      </c>
      <c r="C8014">
        <v>3653</v>
      </c>
      <c r="D8014">
        <v>3407</v>
      </c>
    </row>
    <row r="8015" spans="1:4">
      <c r="A8015">
        <f>B8015*[1]Sheet4!$A$2+C8015*[1]Sheet4!$A$3+D8015*[1]Sheet4!$A$4+[1]Sheet4!$A$1</f>
        <v>276.63605337793706</v>
      </c>
      <c r="B8015">
        <v>3574</v>
      </c>
      <c r="C8015">
        <v>2855</v>
      </c>
      <c r="D8015">
        <v>3856</v>
      </c>
    </row>
    <row r="8016" spans="1:4">
      <c r="A8016">
        <f>B8016*[1]Sheet4!$A$2+C8016*[1]Sheet4!$A$3+D8016*[1]Sheet4!$A$4+[1]Sheet4!$A$1</f>
        <v>276.48047524915637</v>
      </c>
      <c r="B8016">
        <v>4746</v>
      </c>
      <c r="C8016">
        <v>1163</v>
      </c>
      <c r="D8016">
        <v>4080</v>
      </c>
    </row>
    <row r="8017" spans="1:4">
      <c r="A8017">
        <f>B8017*[1]Sheet4!$A$2+C8017*[1]Sheet4!$A$3+D8017*[1]Sheet4!$A$4+[1]Sheet4!$A$1</f>
        <v>275.9793938430771</v>
      </c>
      <c r="B8017">
        <v>2771</v>
      </c>
      <c r="C8017">
        <v>3556</v>
      </c>
      <c r="D8017">
        <v>4275</v>
      </c>
    </row>
    <row r="8018" spans="1:4">
      <c r="A8018">
        <f>B8018*[1]Sheet4!$A$2+C8018*[1]Sheet4!$A$3+D8018*[1]Sheet4!$A$4+[1]Sheet4!$A$1</f>
        <v>275.93558142851543</v>
      </c>
      <c r="B8018">
        <v>3310</v>
      </c>
      <c r="C8018">
        <v>4037</v>
      </c>
      <c r="D8018">
        <v>2812</v>
      </c>
    </row>
    <row r="8019" spans="1:4">
      <c r="A8019">
        <f>B8019*[1]Sheet4!$A$2+C8019*[1]Sheet4!$A$3+D8019*[1]Sheet4!$A$4+[1]Sheet4!$A$1</f>
        <v>275.24721635927426</v>
      </c>
      <c r="B8019">
        <v>3855</v>
      </c>
      <c r="C8019">
        <v>3297</v>
      </c>
      <c r="D8019">
        <v>2860</v>
      </c>
    </row>
    <row r="8020" spans="1:4">
      <c r="A8020">
        <f>B8020*[1]Sheet4!$A$2+C8020*[1]Sheet4!$A$3+D8020*[1]Sheet4!$A$4+[1]Sheet4!$A$1</f>
        <v>275.19010476026051</v>
      </c>
      <c r="B8020">
        <v>4414</v>
      </c>
      <c r="C8020">
        <v>2764</v>
      </c>
      <c r="D8020">
        <v>2626</v>
      </c>
    </row>
    <row r="8021" spans="1:4">
      <c r="A8021">
        <f>B8021*[1]Sheet4!$A$2+C8021*[1]Sheet4!$A$3+D8021*[1]Sheet4!$A$4+[1]Sheet4!$A$1</f>
        <v>274.86769921451787</v>
      </c>
      <c r="B8021">
        <v>3708</v>
      </c>
      <c r="C8021">
        <v>3154</v>
      </c>
      <c r="D8021">
        <v>3275</v>
      </c>
    </row>
    <row r="8022" spans="1:4">
      <c r="A8022">
        <f>B8022*[1]Sheet4!$A$2+C8022*[1]Sheet4!$A$3+D8022*[1]Sheet4!$A$4+[1]Sheet4!$A$1</f>
        <v>274.84032103907748</v>
      </c>
      <c r="B8022">
        <v>3291</v>
      </c>
      <c r="C8022">
        <v>3898</v>
      </c>
      <c r="D8022">
        <v>3019</v>
      </c>
    </row>
    <row r="8023" spans="1:4">
      <c r="A8023">
        <f>B8023*[1]Sheet4!$A$2+C8023*[1]Sheet4!$A$3+D8023*[1]Sheet4!$A$4+[1]Sheet4!$A$1</f>
        <v>274.71343659142394</v>
      </c>
      <c r="B8023">
        <v>2205</v>
      </c>
      <c r="C8023">
        <v>3714</v>
      </c>
      <c r="D8023">
        <v>4991</v>
      </c>
    </row>
    <row r="8024" spans="1:4">
      <c r="A8024">
        <f>B8024*[1]Sheet4!$A$2+C8024*[1]Sheet4!$A$3+D8024*[1]Sheet4!$A$4+[1]Sheet4!$A$1</f>
        <v>274.56620261846911</v>
      </c>
      <c r="B8024">
        <v>4727</v>
      </c>
      <c r="C8024">
        <v>1421</v>
      </c>
      <c r="D8024">
        <v>3796</v>
      </c>
    </row>
    <row r="8025" spans="1:4">
      <c r="A8025">
        <f>B8025*[1]Sheet4!$A$2+C8025*[1]Sheet4!$A$3+D8025*[1]Sheet4!$A$4+[1]Sheet4!$A$1</f>
        <v>274.55924328733545</v>
      </c>
      <c r="B8025">
        <v>4100</v>
      </c>
      <c r="C8025">
        <v>2255</v>
      </c>
      <c r="D8025">
        <v>3765</v>
      </c>
    </row>
    <row r="8026" spans="1:4">
      <c r="A8026">
        <f>B8026*[1]Sheet4!$A$2+C8026*[1]Sheet4!$A$3+D8026*[1]Sheet4!$A$4+[1]Sheet4!$A$1</f>
        <v>274.32450954624574</v>
      </c>
      <c r="B8026">
        <v>2845</v>
      </c>
      <c r="C8026">
        <v>4302</v>
      </c>
      <c r="D8026">
        <v>3234</v>
      </c>
    </row>
    <row r="8027" spans="1:4">
      <c r="A8027">
        <f>B8027*[1]Sheet4!$A$2+C8027*[1]Sheet4!$A$3+D8027*[1]Sheet4!$A$4+[1]Sheet4!$A$1</f>
        <v>273.82016392676815</v>
      </c>
      <c r="B8027">
        <v>3736</v>
      </c>
      <c r="C8027">
        <v>4207</v>
      </c>
      <c r="D8027">
        <v>1924</v>
      </c>
    </row>
    <row r="8028" spans="1:4">
      <c r="A8028">
        <f>B8028*[1]Sheet4!$A$2+C8028*[1]Sheet4!$A$3+D8028*[1]Sheet4!$A$4+[1]Sheet4!$A$1</f>
        <v>273.65396410409221</v>
      </c>
      <c r="B8028">
        <v>4109</v>
      </c>
      <c r="C8028">
        <v>2873</v>
      </c>
      <c r="D8028">
        <v>2985</v>
      </c>
    </row>
    <row r="8029" spans="1:4">
      <c r="A8029">
        <f>B8029*[1]Sheet4!$A$2+C8029*[1]Sheet4!$A$3+D8029*[1]Sheet4!$A$4+[1]Sheet4!$A$1</f>
        <v>273.28138256078273</v>
      </c>
      <c r="B8029">
        <v>2907</v>
      </c>
      <c r="C8029">
        <v>3834</v>
      </c>
      <c r="D8029">
        <v>3720</v>
      </c>
    </row>
    <row r="8030" spans="1:4">
      <c r="A8030">
        <f>B8030*[1]Sheet4!$A$2+C8030*[1]Sheet4!$A$3+D8030*[1]Sheet4!$A$4+[1]Sheet4!$A$1</f>
        <v>272.91533531771483</v>
      </c>
      <c r="B8030">
        <v>4555</v>
      </c>
      <c r="C8030">
        <v>1066</v>
      </c>
      <c r="D8030">
        <v>4519</v>
      </c>
    </row>
    <row r="8031" spans="1:4">
      <c r="A8031">
        <f>B8031*[1]Sheet4!$A$2+C8031*[1]Sheet4!$A$3+D8031*[1]Sheet4!$A$4+[1]Sheet4!$A$1</f>
        <v>272.90645583529431</v>
      </c>
      <c r="B8031">
        <v>3840</v>
      </c>
      <c r="C8031">
        <v>3555</v>
      </c>
      <c r="D8031">
        <v>2571</v>
      </c>
    </row>
    <row r="8032" spans="1:4">
      <c r="A8032">
        <f>B8032*[1]Sheet4!$A$2+C8032*[1]Sheet4!$A$3+D8032*[1]Sheet4!$A$4+[1]Sheet4!$A$1</f>
        <v>272.87450312797773</v>
      </c>
      <c r="B8032">
        <v>4587</v>
      </c>
      <c r="C8032">
        <v>2908</v>
      </c>
      <c r="D8032">
        <v>2177</v>
      </c>
    </row>
    <row r="8033" spans="1:4">
      <c r="A8033">
        <f>B8033*[1]Sheet4!$A$2+C8033*[1]Sheet4!$A$3+D8033*[1]Sheet4!$A$4+[1]Sheet4!$A$1</f>
        <v>271.75478895241758</v>
      </c>
      <c r="B8033">
        <v>2394</v>
      </c>
      <c r="C8033">
        <v>4414</v>
      </c>
      <c r="D8033">
        <v>3827</v>
      </c>
    </row>
    <row r="8034" spans="1:4">
      <c r="A8034">
        <f>B8034*[1]Sheet4!$A$2+C8034*[1]Sheet4!$A$3+D8034*[1]Sheet4!$A$4+[1]Sheet4!$A$1</f>
        <v>271.722077016821</v>
      </c>
      <c r="B8034">
        <v>4553</v>
      </c>
      <c r="C8034">
        <v>2610</v>
      </c>
      <c r="D8034">
        <v>2606</v>
      </c>
    </row>
    <row r="8035" spans="1:4">
      <c r="A8035">
        <f>B8035*[1]Sheet4!$A$2+C8035*[1]Sheet4!$A$3+D8035*[1]Sheet4!$A$4+[1]Sheet4!$A$1</f>
        <v>271.46370824511678</v>
      </c>
      <c r="B8035">
        <v>3907</v>
      </c>
      <c r="C8035">
        <v>4336</v>
      </c>
      <c r="D8035">
        <v>1497</v>
      </c>
    </row>
    <row r="8036" spans="1:4">
      <c r="A8036">
        <f>B8036*[1]Sheet4!$A$2+C8036*[1]Sheet4!$A$3+D8036*[1]Sheet4!$A$4+[1]Sheet4!$A$1</f>
        <v>271.27102358009506</v>
      </c>
      <c r="B8036">
        <v>3838</v>
      </c>
      <c r="C8036">
        <v>3492</v>
      </c>
      <c r="D8036">
        <v>2658</v>
      </c>
    </row>
    <row r="8037" spans="1:4">
      <c r="A8037">
        <f>B8037*[1]Sheet4!$A$2+C8037*[1]Sheet4!$A$3+D8037*[1]Sheet4!$A$4+[1]Sheet4!$A$1</f>
        <v>270.97472713128855</v>
      </c>
      <c r="B8037">
        <v>3675</v>
      </c>
      <c r="C8037">
        <v>4151</v>
      </c>
      <c r="D8037">
        <v>2101</v>
      </c>
    </row>
    <row r="8038" spans="1:4">
      <c r="A8038">
        <f>B8038*[1]Sheet4!$A$2+C8038*[1]Sheet4!$A$3+D8038*[1]Sheet4!$A$4+[1]Sheet4!$A$1</f>
        <v>269.82556859866054</v>
      </c>
      <c r="B8038">
        <v>1857</v>
      </c>
      <c r="C8038">
        <v>4624</v>
      </c>
      <c r="D8038">
        <v>4434</v>
      </c>
    </row>
    <row r="8039" spans="1:4">
      <c r="A8039">
        <f>B8039*[1]Sheet4!$A$2+C8039*[1]Sheet4!$A$3+D8039*[1]Sheet4!$A$4+[1]Sheet4!$A$1</f>
        <v>269.74649889876673</v>
      </c>
      <c r="B8039">
        <v>2366</v>
      </c>
      <c r="C8039">
        <v>4396</v>
      </c>
      <c r="D8039">
        <v>3901</v>
      </c>
    </row>
    <row r="8040" spans="1:4">
      <c r="A8040">
        <f>B8040*[1]Sheet4!$A$2+C8040*[1]Sheet4!$A$3+D8040*[1]Sheet4!$A$4+[1]Sheet4!$A$1</f>
        <v>268.88416882550837</v>
      </c>
      <c r="B8040">
        <v>3196</v>
      </c>
      <c r="C8040">
        <v>4367</v>
      </c>
      <c r="D8040">
        <v>2608</v>
      </c>
    </row>
    <row r="8041" spans="1:4">
      <c r="A8041">
        <f>B8041*[1]Sheet4!$A$2+C8041*[1]Sheet4!$A$3+D8041*[1]Sheet4!$A$4+[1]Sheet4!$A$1</f>
        <v>268.54322280606812</v>
      </c>
      <c r="B8041">
        <v>4584</v>
      </c>
      <c r="C8041">
        <v>3816</v>
      </c>
      <c r="D8041">
        <v>1067</v>
      </c>
    </row>
    <row r="8042" spans="1:4">
      <c r="A8042">
        <f>B8042*[1]Sheet4!$A$2+C8042*[1]Sheet4!$A$3+D8042*[1]Sheet4!$A$4+[1]Sheet4!$A$1</f>
        <v>268.34077797158352</v>
      </c>
      <c r="B8042">
        <v>3482</v>
      </c>
      <c r="C8042">
        <v>4744</v>
      </c>
      <c r="D8042">
        <v>1682</v>
      </c>
    </row>
    <row r="8043" spans="1:4">
      <c r="A8043">
        <f>B8043*[1]Sheet4!$A$2+C8043*[1]Sheet4!$A$3+D8043*[1]Sheet4!$A$4+[1]Sheet4!$A$1</f>
        <v>267.30322159762363</v>
      </c>
      <c r="B8043">
        <v>3891</v>
      </c>
      <c r="C8043">
        <v>2643</v>
      </c>
      <c r="D8043">
        <v>3642</v>
      </c>
    </row>
    <row r="8044" spans="1:4">
      <c r="A8044">
        <f>B8044*[1]Sheet4!$A$2+C8044*[1]Sheet4!$A$3+D8044*[1]Sheet4!$A$4+[1]Sheet4!$A$1</f>
        <v>266.4895452083415</v>
      </c>
      <c r="B8044">
        <v>4178</v>
      </c>
      <c r="C8044">
        <v>3013</v>
      </c>
      <c r="D8044">
        <v>2724</v>
      </c>
    </row>
    <row r="8045" spans="1:4">
      <c r="A8045">
        <f>B8045*[1]Sheet4!$A$2+C8045*[1]Sheet4!$A$3+D8045*[1]Sheet4!$A$4+[1]Sheet4!$A$1</f>
        <v>266.05019389555082</v>
      </c>
      <c r="B8045">
        <v>4321</v>
      </c>
      <c r="C8045">
        <v>1404</v>
      </c>
      <c r="D8045">
        <v>4497</v>
      </c>
    </row>
    <row r="8046" spans="1:4">
      <c r="A8046">
        <f>B8046*[1]Sheet4!$A$2+C8046*[1]Sheet4!$A$3+D8046*[1]Sheet4!$A$4+[1]Sheet4!$A$1</f>
        <v>265.29560906241477</v>
      </c>
      <c r="B8046">
        <v>3088</v>
      </c>
      <c r="C8046">
        <v>4524</v>
      </c>
      <c r="D8046">
        <v>2598</v>
      </c>
    </row>
    <row r="8047" spans="1:4">
      <c r="A8047">
        <f>B8047*[1]Sheet4!$A$2+C8047*[1]Sheet4!$A$3+D8047*[1]Sheet4!$A$4+[1]Sheet4!$A$1</f>
        <v>264.85227039902838</v>
      </c>
      <c r="B8047">
        <v>2652</v>
      </c>
      <c r="C8047">
        <v>4541</v>
      </c>
      <c r="D8047">
        <v>3278</v>
      </c>
    </row>
    <row r="8048" spans="1:4">
      <c r="A8048">
        <f>B8048*[1]Sheet4!$A$2+C8048*[1]Sheet4!$A$3+D8048*[1]Sheet4!$A$4+[1]Sheet4!$A$1</f>
        <v>264.33562345889914</v>
      </c>
      <c r="B8048">
        <v>3921</v>
      </c>
      <c r="C8048">
        <v>1624</v>
      </c>
      <c r="D8048">
        <v>4871</v>
      </c>
    </row>
    <row r="8049" spans="1:4">
      <c r="A8049">
        <f>B8049*[1]Sheet4!$A$2+C8049*[1]Sheet4!$A$3+D8049*[1]Sheet4!$A$4+[1]Sheet4!$A$1</f>
        <v>263.98886389550489</v>
      </c>
      <c r="B8049">
        <v>3628</v>
      </c>
      <c r="C8049">
        <v>4125</v>
      </c>
      <c r="D8049">
        <v>2232</v>
      </c>
    </row>
    <row r="8050" spans="1:4">
      <c r="A8050">
        <f>B8050*[1]Sheet4!$A$2+C8050*[1]Sheet4!$A$3+D8050*[1]Sheet4!$A$4+[1]Sheet4!$A$1</f>
        <v>263.55775966709143</v>
      </c>
      <c r="B8050">
        <v>2016</v>
      </c>
      <c r="C8050">
        <v>4003</v>
      </c>
      <c r="D8050">
        <v>4972</v>
      </c>
    </row>
    <row r="8051" spans="1:4">
      <c r="A8051">
        <f>B8051*[1]Sheet4!$A$2+C8051*[1]Sheet4!$A$3+D8051*[1]Sheet4!$A$4+[1]Sheet4!$A$1</f>
        <v>263.47618143671343</v>
      </c>
      <c r="B8051">
        <v>4105</v>
      </c>
      <c r="C8051">
        <v>4401</v>
      </c>
      <c r="D8051">
        <v>1125</v>
      </c>
    </row>
    <row r="8052" spans="1:4">
      <c r="A8052">
        <f>B8052*[1]Sheet4!$A$2+C8052*[1]Sheet4!$A$3+D8052*[1]Sheet4!$A$4+[1]Sheet4!$A$1</f>
        <v>263.33031246862902</v>
      </c>
      <c r="B8052">
        <v>3099</v>
      </c>
      <c r="C8052">
        <v>4306</v>
      </c>
      <c r="D8052">
        <v>2858</v>
      </c>
    </row>
    <row r="8053" spans="1:4">
      <c r="A8053">
        <f>B8053*[1]Sheet4!$A$2+C8053*[1]Sheet4!$A$3+D8053*[1]Sheet4!$A$4+[1]Sheet4!$A$1</f>
        <v>263.2378359021468</v>
      </c>
      <c r="B8053">
        <v>3432</v>
      </c>
      <c r="C8053">
        <v>2627</v>
      </c>
      <c r="D8053">
        <v>4412</v>
      </c>
    </row>
    <row r="8054" spans="1:4">
      <c r="A8054">
        <f>B8054*[1]Sheet4!$A$2+C8054*[1]Sheet4!$A$3+D8054*[1]Sheet4!$A$4+[1]Sheet4!$A$1</f>
        <v>261.75714846217807</v>
      </c>
      <c r="B8054">
        <v>2503</v>
      </c>
      <c r="C8054">
        <v>4674</v>
      </c>
      <c r="D8054">
        <v>3362</v>
      </c>
    </row>
    <row r="8055" spans="1:4">
      <c r="A8055">
        <f>B8055*[1]Sheet4!$A$2+C8055*[1]Sheet4!$A$3+D8055*[1]Sheet4!$A$4+[1]Sheet4!$A$1</f>
        <v>261.40901416947872</v>
      </c>
      <c r="B8055">
        <v>4733</v>
      </c>
      <c r="C8055">
        <v>1791</v>
      </c>
      <c r="D8055">
        <v>3370</v>
      </c>
    </row>
    <row r="8056" spans="1:4">
      <c r="A8056">
        <f>B8056*[1]Sheet4!$A$2+C8056*[1]Sheet4!$A$3+D8056*[1]Sheet4!$A$4+[1]Sheet4!$A$1</f>
        <v>260.25339105760713</v>
      </c>
      <c r="B8056">
        <v>3470</v>
      </c>
      <c r="C8056">
        <v>4954</v>
      </c>
      <c r="D8056">
        <v>1467</v>
      </c>
    </row>
    <row r="8057" spans="1:4">
      <c r="A8057">
        <f>B8057*[1]Sheet4!$A$2+C8057*[1]Sheet4!$A$3+D8057*[1]Sheet4!$A$4+[1]Sheet4!$A$1</f>
        <v>260.07922058593158</v>
      </c>
      <c r="B8057">
        <v>3214</v>
      </c>
      <c r="C8057">
        <v>2809</v>
      </c>
      <c r="D8057">
        <v>4546</v>
      </c>
    </row>
    <row r="8058" spans="1:4">
      <c r="A8058">
        <f>B8058*[1]Sheet4!$A$2+C8058*[1]Sheet4!$A$3+D8058*[1]Sheet4!$A$4+[1]Sheet4!$A$1</f>
        <v>259.91791914149417</v>
      </c>
      <c r="B8058">
        <v>3052</v>
      </c>
      <c r="C8058">
        <v>3673</v>
      </c>
      <c r="D8058">
        <v>3732</v>
      </c>
    </row>
    <row r="8059" spans="1:4">
      <c r="A8059">
        <f>B8059*[1]Sheet4!$A$2+C8059*[1]Sheet4!$A$3+D8059*[1]Sheet4!$A$4+[1]Sheet4!$A$1</f>
        <v>259.90092920719326</v>
      </c>
      <c r="B8059">
        <v>4070</v>
      </c>
      <c r="C8059">
        <v>3055</v>
      </c>
      <c r="D8059">
        <v>2867</v>
      </c>
    </row>
    <row r="8060" spans="1:4">
      <c r="A8060">
        <f>B8060*[1]Sheet4!$A$2+C8060*[1]Sheet4!$A$3+D8060*[1]Sheet4!$A$4+[1]Sheet4!$A$1</f>
        <v>258.49846441040427</v>
      </c>
      <c r="B8060">
        <v>3820</v>
      </c>
      <c r="C8060">
        <v>3157</v>
      </c>
      <c r="D8060">
        <v>3146</v>
      </c>
    </row>
    <row r="8061" spans="1:4">
      <c r="A8061">
        <f>B8061*[1]Sheet4!$A$2+C8061*[1]Sheet4!$A$3+D8061*[1]Sheet4!$A$4+[1]Sheet4!$A$1</f>
        <v>258.1109406239475</v>
      </c>
      <c r="B8061">
        <v>3865</v>
      </c>
      <c r="C8061">
        <v>4167</v>
      </c>
      <c r="D8061">
        <v>1819</v>
      </c>
    </row>
    <row r="8062" spans="1:4">
      <c r="A8062">
        <f>B8062*[1]Sheet4!$A$2+C8062*[1]Sheet4!$A$3+D8062*[1]Sheet4!$A$4+[1]Sheet4!$A$1</f>
        <v>257.68593826248571</v>
      </c>
      <c r="B8062">
        <v>3589</v>
      </c>
      <c r="C8062">
        <v>2662</v>
      </c>
      <c r="D8062">
        <v>4135</v>
      </c>
    </row>
    <row r="8063" spans="1:4">
      <c r="A8063">
        <f>B8063*[1]Sheet4!$A$2+C8063*[1]Sheet4!$A$3+D8063*[1]Sheet4!$A$4+[1]Sheet4!$A$1</f>
        <v>257.45855230043981</v>
      </c>
      <c r="B8063">
        <v>2814</v>
      </c>
      <c r="C8063">
        <v>3066</v>
      </c>
      <c r="D8063">
        <v>4877</v>
      </c>
    </row>
    <row r="8064" spans="1:4">
      <c r="A8064">
        <f>B8064*[1]Sheet4!$A$2+C8064*[1]Sheet4!$A$3+D8064*[1]Sheet4!$A$4+[1]Sheet4!$A$1</f>
        <v>257.4424315526303</v>
      </c>
      <c r="B8064">
        <v>4244</v>
      </c>
      <c r="C8064">
        <v>3691</v>
      </c>
      <c r="D8064">
        <v>1805</v>
      </c>
    </row>
    <row r="8065" spans="1:4">
      <c r="A8065">
        <f>B8065*[1]Sheet4!$A$2+C8065*[1]Sheet4!$A$3+D8065*[1]Sheet4!$A$4+[1]Sheet4!$A$1</f>
        <v>256.46604892762389</v>
      </c>
      <c r="B8065">
        <v>3080</v>
      </c>
      <c r="C8065">
        <v>3429</v>
      </c>
      <c r="D8065">
        <v>4002</v>
      </c>
    </row>
    <row r="8066" spans="1:4">
      <c r="A8066">
        <f>B8066*[1]Sheet4!$A$2+C8066*[1]Sheet4!$A$3+D8066*[1]Sheet4!$A$4+[1]Sheet4!$A$1</f>
        <v>255.79204922691315</v>
      </c>
      <c r="B8066">
        <v>3925</v>
      </c>
      <c r="C8066">
        <v>3549</v>
      </c>
      <c r="D8066">
        <v>2499</v>
      </c>
    </row>
    <row r="8067" spans="1:4">
      <c r="A8067">
        <f>B8067*[1]Sheet4!$A$2+C8067*[1]Sheet4!$A$3+D8067*[1]Sheet4!$A$4+[1]Sheet4!$A$1</f>
        <v>255.5317935282319</v>
      </c>
      <c r="B8067">
        <v>4717</v>
      </c>
      <c r="C8067">
        <v>2030</v>
      </c>
      <c r="D8067">
        <v>3118</v>
      </c>
    </row>
    <row r="8068" spans="1:4">
      <c r="A8068">
        <f>B8068*[1]Sheet4!$A$2+C8068*[1]Sheet4!$A$3+D8068*[1]Sheet4!$A$4+[1]Sheet4!$A$1</f>
        <v>255.06383822232146</v>
      </c>
      <c r="B8068">
        <v>4333</v>
      </c>
      <c r="C8068">
        <v>3991</v>
      </c>
      <c r="D8068">
        <v>1297</v>
      </c>
    </row>
    <row r="8069" spans="1:4">
      <c r="A8069">
        <f>B8069*[1]Sheet4!$A$2+C8069*[1]Sheet4!$A$3+D8069*[1]Sheet4!$A$4+[1]Sheet4!$A$1</f>
        <v>255.06234349586384</v>
      </c>
      <c r="B8069">
        <v>2083</v>
      </c>
      <c r="C8069">
        <v>4593</v>
      </c>
      <c r="D8069">
        <v>4159</v>
      </c>
    </row>
    <row r="8070" spans="1:4">
      <c r="A8070">
        <f>B8070*[1]Sheet4!$A$2+C8070*[1]Sheet4!$A$3+D8070*[1]Sheet4!$A$4+[1]Sheet4!$A$1</f>
        <v>254.89887998134327</v>
      </c>
      <c r="B8070">
        <v>1809</v>
      </c>
      <c r="C8070">
        <v>4319</v>
      </c>
      <c r="D8070">
        <v>4940</v>
      </c>
    </row>
    <row r="8071" spans="1:4">
      <c r="A8071">
        <f>B8071*[1]Sheet4!$A$2+C8071*[1]Sheet4!$A$3+D8071*[1]Sheet4!$A$4+[1]Sheet4!$A$1</f>
        <v>254.77201628128478</v>
      </c>
      <c r="B8071">
        <v>3483</v>
      </c>
      <c r="C8071">
        <v>2969</v>
      </c>
      <c r="D8071">
        <v>3933</v>
      </c>
    </row>
    <row r="8072" spans="1:4">
      <c r="A8072">
        <f>B8072*[1]Sheet4!$A$2+C8072*[1]Sheet4!$A$3+D8072*[1]Sheet4!$A$4+[1]Sheet4!$A$1</f>
        <v>254.5721699729288</v>
      </c>
      <c r="B8072">
        <v>2032</v>
      </c>
      <c r="C8072">
        <v>4558</v>
      </c>
      <c r="D8072">
        <v>4286</v>
      </c>
    </row>
    <row r="8073" spans="1:4">
      <c r="A8073">
        <f>B8073*[1]Sheet4!$A$2+C8073*[1]Sheet4!$A$3+D8073*[1]Sheet4!$A$4+[1]Sheet4!$A$1</f>
        <v>253.98672263206845</v>
      </c>
      <c r="B8073">
        <v>4205</v>
      </c>
      <c r="C8073">
        <v>3285</v>
      </c>
      <c r="D8073">
        <v>2384</v>
      </c>
    </row>
    <row r="8074" spans="1:4">
      <c r="A8074">
        <f>B8074*[1]Sheet4!$A$2+C8074*[1]Sheet4!$A$3+D8074*[1]Sheet4!$A$4+[1]Sheet4!$A$1</f>
        <v>253.56994342610824</v>
      </c>
      <c r="B8074">
        <v>3853</v>
      </c>
      <c r="C8074">
        <v>3520</v>
      </c>
      <c r="D8074">
        <v>2658</v>
      </c>
    </row>
    <row r="8075" spans="1:4">
      <c r="A8075">
        <f>B8075*[1]Sheet4!$A$2+C8075*[1]Sheet4!$A$3+D8075*[1]Sheet4!$A$4+[1]Sheet4!$A$1</f>
        <v>253.34327445322697</v>
      </c>
      <c r="B8075">
        <v>3158</v>
      </c>
      <c r="C8075">
        <v>3984</v>
      </c>
      <c r="D8075">
        <v>3197</v>
      </c>
    </row>
    <row r="8076" spans="1:4">
      <c r="A8076">
        <f>B8076*[1]Sheet4!$A$2+C8076*[1]Sheet4!$A$3+D8076*[1]Sheet4!$A$4+[1]Sheet4!$A$1</f>
        <v>253.31571186980455</v>
      </c>
      <c r="B8076">
        <v>2193</v>
      </c>
      <c r="C8076">
        <v>4233</v>
      </c>
      <c r="D8076">
        <v>4436</v>
      </c>
    </row>
    <row r="8077" spans="1:4">
      <c r="A8077">
        <f>B8077*[1]Sheet4!$A$2+C8077*[1]Sheet4!$A$3+D8077*[1]Sheet4!$A$4+[1]Sheet4!$A$1</f>
        <v>251.49586547454919</v>
      </c>
      <c r="B8077">
        <v>2636</v>
      </c>
      <c r="C8077">
        <v>3737</v>
      </c>
      <c r="D8077">
        <v>4348</v>
      </c>
    </row>
    <row r="8078" spans="1:4">
      <c r="A8078">
        <f>B8078*[1]Sheet4!$A$2+C8078*[1]Sheet4!$A$3+D8078*[1]Sheet4!$A$4+[1]Sheet4!$A$1</f>
        <v>251.48546021905531</v>
      </c>
      <c r="B8078">
        <v>3809</v>
      </c>
      <c r="C8078">
        <v>4142</v>
      </c>
      <c r="D8078">
        <v>1962</v>
      </c>
    </row>
    <row r="8079" spans="1:4">
      <c r="A8079">
        <f>B8079*[1]Sheet4!$A$2+C8079*[1]Sheet4!$A$3+D8079*[1]Sheet4!$A$4+[1]Sheet4!$A$1</f>
        <v>250.80346240600102</v>
      </c>
      <c r="B8079">
        <v>3731</v>
      </c>
      <c r="C8079">
        <v>2658</v>
      </c>
      <c r="D8079">
        <v>3935</v>
      </c>
    </row>
    <row r="8080" spans="1:4">
      <c r="A8080">
        <f>B8080*[1]Sheet4!$A$2+C8080*[1]Sheet4!$A$3+D8080*[1]Sheet4!$A$4+[1]Sheet4!$A$1</f>
        <v>250.79989708122594</v>
      </c>
      <c r="B8080">
        <v>4187</v>
      </c>
      <c r="C8080">
        <v>3562</v>
      </c>
      <c r="D8080">
        <v>2079</v>
      </c>
    </row>
    <row r="8081" spans="1:4">
      <c r="A8081">
        <f>B8081*[1]Sheet4!$A$2+C8081*[1]Sheet4!$A$3+D8081*[1]Sheet4!$A$4+[1]Sheet4!$A$1</f>
        <v>250.66813613391969</v>
      </c>
      <c r="B8081">
        <v>1517</v>
      </c>
      <c r="C8081">
        <v>4962</v>
      </c>
      <c r="D8081">
        <v>4623</v>
      </c>
    </row>
    <row r="8082" spans="1:4">
      <c r="A8082">
        <f>B8082*[1]Sheet4!$A$2+C8082*[1]Sheet4!$A$3+D8082*[1]Sheet4!$A$4+[1]Sheet4!$A$1</f>
        <v>250.44630502338714</v>
      </c>
      <c r="B8082">
        <v>4069</v>
      </c>
      <c r="C8082">
        <v>1709</v>
      </c>
      <c r="D8082">
        <v>4574</v>
      </c>
    </row>
    <row r="8083" spans="1:4">
      <c r="A8083">
        <f>B8083*[1]Sheet4!$A$2+C8083*[1]Sheet4!$A$3+D8083*[1]Sheet4!$A$4+[1]Sheet4!$A$1</f>
        <v>250.35847544067792</v>
      </c>
      <c r="B8083">
        <v>1846</v>
      </c>
      <c r="C8083">
        <v>4322</v>
      </c>
      <c r="D8083">
        <v>4892</v>
      </c>
    </row>
    <row r="8084" spans="1:4">
      <c r="A8084">
        <f>B8084*[1]Sheet4!$A$2+C8084*[1]Sheet4!$A$3+D8084*[1]Sheet4!$A$4+[1]Sheet4!$A$1</f>
        <v>249.66506644427773</v>
      </c>
      <c r="B8084">
        <v>1930</v>
      </c>
      <c r="C8084">
        <v>4242</v>
      </c>
      <c r="D8084">
        <v>4859</v>
      </c>
    </row>
    <row r="8085" spans="1:4">
      <c r="A8085">
        <f>B8085*[1]Sheet4!$A$2+C8085*[1]Sheet4!$A$3+D8085*[1]Sheet4!$A$4+[1]Sheet4!$A$1</f>
        <v>249.58129566088883</v>
      </c>
      <c r="B8085">
        <v>2241</v>
      </c>
      <c r="C8085">
        <v>4485</v>
      </c>
      <c r="D8085">
        <v>4058</v>
      </c>
    </row>
    <row r="8086" spans="1:4">
      <c r="A8086">
        <f>B8086*[1]Sheet4!$A$2+C8086*[1]Sheet4!$A$3+D8086*[1]Sheet4!$A$4+[1]Sheet4!$A$1</f>
        <v>249.2151252353583</v>
      </c>
      <c r="B8086">
        <v>3582</v>
      </c>
      <c r="C8086">
        <v>4326</v>
      </c>
      <c r="D8086">
        <v>2105</v>
      </c>
    </row>
    <row r="8087" spans="1:4">
      <c r="A8087">
        <f>B8087*[1]Sheet4!$A$2+C8087*[1]Sheet4!$A$3+D8087*[1]Sheet4!$A$4+[1]Sheet4!$A$1</f>
        <v>249.2115940102467</v>
      </c>
      <c r="B8087">
        <v>3749</v>
      </c>
      <c r="C8087">
        <v>2672</v>
      </c>
      <c r="D8087">
        <v>3894</v>
      </c>
    </row>
    <row r="8088" spans="1:4">
      <c r="A8088">
        <f>B8088*[1]Sheet4!$A$2+C8088*[1]Sheet4!$A$3+D8088*[1]Sheet4!$A$4+[1]Sheet4!$A$1</f>
        <v>249.11402340173163</v>
      </c>
      <c r="B8088">
        <v>3198</v>
      </c>
      <c r="C8088">
        <v>4435</v>
      </c>
      <c r="D8088">
        <v>2586</v>
      </c>
    </row>
    <row r="8089" spans="1:4">
      <c r="A8089">
        <f>B8089*[1]Sheet4!$A$2+C8089*[1]Sheet4!$A$3+D8089*[1]Sheet4!$A$4+[1]Sheet4!$A$1</f>
        <v>249.01693718199931</v>
      </c>
      <c r="B8089">
        <v>3728</v>
      </c>
      <c r="C8089">
        <v>3207</v>
      </c>
      <c r="D8089">
        <v>3263</v>
      </c>
    </row>
    <row r="8090" spans="1:4">
      <c r="A8090">
        <f>B8090*[1]Sheet4!$A$2+C8090*[1]Sheet4!$A$3+D8090*[1]Sheet4!$A$4+[1]Sheet4!$A$1</f>
        <v>248.84229334872998</v>
      </c>
      <c r="B8090">
        <v>4119</v>
      </c>
      <c r="C8090">
        <v>2165</v>
      </c>
      <c r="D8090">
        <v>3932</v>
      </c>
    </row>
    <row r="8091" spans="1:4">
      <c r="A8091">
        <f>B8091*[1]Sheet4!$A$2+C8091*[1]Sheet4!$A$3+D8091*[1]Sheet4!$A$4+[1]Sheet4!$A$1</f>
        <v>248.65977747089255</v>
      </c>
      <c r="B8091">
        <v>2114</v>
      </c>
      <c r="C8091">
        <v>4152</v>
      </c>
      <c r="D8091">
        <v>4679</v>
      </c>
    </row>
    <row r="8092" spans="1:4">
      <c r="A8092">
        <f>B8092*[1]Sheet4!$A$2+C8092*[1]Sheet4!$A$3+D8092*[1]Sheet4!$A$4+[1]Sheet4!$A$1</f>
        <v>248.51692538157431</v>
      </c>
      <c r="B8092">
        <v>3452</v>
      </c>
      <c r="C8092">
        <v>4650</v>
      </c>
      <c r="D8092">
        <v>1913</v>
      </c>
    </row>
    <row r="8093" spans="1:4">
      <c r="A8093">
        <f>B8093*[1]Sheet4!$A$2+C8093*[1]Sheet4!$A$3+D8093*[1]Sheet4!$A$4+[1]Sheet4!$A$1</f>
        <v>247.995046958903</v>
      </c>
      <c r="B8093">
        <v>3872</v>
      </c>
      <c r="C8093">
        <v>2371</v>
      </c>
      <c r="D8093">
        <v>4075</v>
      </c>
    </row>
    <row r="8094" spans="1:4">
      <c r="A8094">
        <f>B8094*[1]Sheet4!$A$2+C8094*[1]Sheet4!$A$3+D8094*[1]Sheet4!$A$4+[1]Sheet4!$A$1</f>
        <v>247.78207661210763</v>
      </c>
      <c r="B8094">
        <v>2261</v>
      </c>
      <c r="C8094">
        <v>4620</v>
      </c>
      <c r="D8094">
        <v>3864</v>
      </c>
    </row>
    <row r="8095" spans="1:4">
      <c r="A8095">
        <f>B8095*[1]Sheet4!$A$2+C8095*[1]Sheet4!$A$3+D8095*[1]Sheet4!$A$4+[1]Sheet4!$A$1</f>
        <v>247.50682094173408</v>
      </c>
      <c r="B8095">
        <v>3582</v>
      </c>
      <c r="C8095">
        <v>2096</v>
      </c>
      <c r="D8095">
        <v>4884</v>
      </c>
    </row>
    <row r="8096" spans="1:4">
      <c r="A8096">
        <f>B8096*[1]Sheet4!$A$2+C8096*[1]Sheet4!$A$3+D8096*[1]Sheet4!$A$4+[1]Sheet4!$A$1</f>
        <v>247.03582248073417</v>
      </c>
      <c r="B8096">
        <v>2734</v>
      </c>
      <c r="C8096">
        <v>3686</v>
      </c>
      <c r="D8096">
        <v>4269</v>
      </c>
    </row>
    <row r="8097" spans="1:4">
      <c r="A8097">
        <f>B8097*[1]Sheet4!$A$2+C8097*[1]Sheet4!$A$3+D8097*[1]Sheet4!$A$4+[1]Sheet4!$A$1</f>
        <v>246.83120931885423</v>
      </c>
      <c r="B8097">
        <v>4290</v>
      </c>
      <c r="C8097">
        <v>3418</v>
      </c>
      <c r="D8097">
        <v>2106</v>
      </c>
    </row>
    <row r="8098" spans="1:4">
      <c r="A8098">
        <f>B8098*[1]Sheet4!$A$2+C8098*[1]Sheet4!$A$3+D8098*[1]Sheet4!$A$4+[1]Sheet4!$A$1</f>
        <v>246.70430982125617</v>
      </c>
      <c r="B8098">
        <v>3451</v>
      </c>
      <c r="C8098">
        <v>3253</v>
      </c>
      <c r="D8098">
        <v>3658</v>
      </c>
    </row>
    <row r="8099" spans="1:4">
      <c r="A8099">
        <f>B8099*[1]Sheet4!$A$2+C8099*[1]Sheet4!$A$3+D8099*[1]Sheet4!$A$4+[1]Sheet4!$A$1</f>
        <v>246.51149012364704</v>
      </c>
      <c r="B8099">
        <v>3486</v>
      </c>
      <c r="C8099">
        <v>3021</v>
      </c>
      <c r="D8099">
        <v>3891</v>
      </c>
    </row>
    <row r="8100" spans="1:4">
      <c r="A8100">
        <f>B8100*[1]Sheet4!$A$2+C8100*[1]Sheet4!$A$3+D8100*[1]Sheet4!$A$4+[1]Sheet4!$A$1</f>
        <v>246.17333351738398</v>
      </c>
      <c r="B8100">
        <v>3518</v>
      </c>
      <c r="C8100">
        <v>4904</v>
      </c>
      <c r="D8100">
        <v>1499</v>
      </c>
    </row>
    <row r="8101" spans="1:4">
      <c r="A8101">
        <f>B8101*[1]Sheet4!$A$2+C8101*[1]Sheet4!$A$3+D8101*[1]Sheet4!$A$4+[1]Sheet4!$A$1</f>
        <v>246.10558928316732</v>
      </c>
      <c r="B8101">
        <v>4351</v>
      </c>
      <c r="C8101">
        <v>1606</v>
      </c>
      <c r="D8101">
        <v>4264</v>
      </c>
    </row>
    <row r="8102" spans="1:4">
      <c r="A8102">
        <f>B8102*[1]Sheet4!$A$2+C8102*[1]Sheet4!$A$3+D8102*[1]Sheet4!$A$4+[1]Sheet4!$A$1</f>
        <v>246.00609635615501</v>
      </c>
      <c r="B8102">
        <v>2705</v>
      </c>
      <c r="C8102">
        <v>4753</v>
      </c>
      <c r="D8102">
        <v>2992</v>
      </c>
    </row>
    <row r="8103" spans="1:4">
      <c r="A8103">
        <f>B8103*[1]Sheet4!$A$2+C8103*[1]Sheet4!$A$3+D8103*[1]Sheet4!$A$4+[1]Sheet4!$A$1</f>
        <v>245.81871549372681</v>
      </c>
      <c r="B8103">
        <v>3652</v>
      </c>
      <c r="C8103">
        <v>2405</v>
      </c>
      <c r="D8103">
        <v>4393</v>
      </c>
    </row>
    <row r="8104" spans="1:4">
      <c r="A8104">
        <f>B8104*[1]Sheet4!$A$2+C8104*[1]Sheet4!$A$3+D8104*[1]Sheet4!$A$4+[1]Sheet4!$A$1</f>
        <v>245.65309861184642</v>
      </c>
      <c r="B8104">
        <v>3015</v>
      </c>
      <c r="C8104">
        <v>3463</v>
      </c>
      <c r="D8104">
        <v>4100</v>
      </c>
    </row>
    <row r="8105" spans="1:4">
      <c r="A8105">
        <f>B8105*[1]Sheet4!$A$2+C8105*[1]Sheet4!$A$3+D8105*[1]Sheet4!$A$4+[1]Sheet4!$A$1</f>
        <v>245.59880061010563</v>
      </c>
      <c r="B8105">
        <v>4231</v>
      </c>
      <c r="C8105">
        <v>2863</v>
      </c>
      <c r="D8105">
        <v>2895</v>
      </c>
    </row>
    <row r="8106" spans="1:4">
      <c r="A8106">
        <f>B8106*[1]Sheet4!$A$2+C8106*[1]Sheet4!$A$3+D8106*[1]Sheet4!$A$4+[1]Sheet4!$A$1</f>
        <v>245.40171863249361</v>
      </c>
      <c r="B8106">
        <v>3406</v>
      </c>
      <c r="C8106">
        <v>2656</v>
      </c>
      <c r="D8106">
        <v>4477</v>
      </c>
    </row>
    <row r="8107" spans="1:4">
      <c r="A8107">
        <f>B8107*[1]Sheet4!$A$2+C8107*[1]Sheet4!$A$3+D8107*[1]Sheet4!$A$4+[1]Sheet4!$A$1</f>
        <v>245.34012016472752</v>
      </c>
      <c r="B8107">
        <v>4435</v>
      </c>
      <c r="C8107">
        <v>1449</v>
      </c>
      <c r="D8107">
        <v>4327</v>
      </c>
    </row>
    <row r="8108" spans="1:4">
      <c r="A8108">
        <f>B8108*[1]Sheet4!$A$2+C8108*[1]Sheet4!$A$3+D8108*[1]Sheet4!$A$4+[1]Sheet4!$A$1</f>
        <v>245.33340600865631</v>
      </c>
      <c r="B8108">
        <v>4293</v>
      </c>
      <c r="C8108">
        <v>3981</v>
      </c>
      <c r="D8108">
        <v>1406</v>
      </c>
    </row>
    <row r="8109" spans="1:4">
      <c r="A8109">
        <f>B8109*[1]Sheet4!$A$2+C8109*[1]Sheet4!$A$3+D8109*[1]Sheet4!$A$4+[1]Sheet4!$A$1</f>
        <v>245.18563495478566</v>
      </c>
      <c r="B8109">
        <v>4351</v>
      </c>
      <c r="C8109">
        <v>1282</v>
      </c>
      <c r="D8109">
        <v>4670</v>
      </c>
    </row>
    <row r="8110" spans="1:4">
      <c r="A8110">
        <f>B8110*[1]Sheet4!$A$2+C8110*[1]Sheet4!$A$3+D8110*[1]Sheet4!$A$4+[1]Sheet4!$A$1</f>
        <v>244.43474245648213</v>
      </c>
      <c r="B8110">
        <v>4328</v>
      </c>
      <c r="C8110">
        <v>3537</v>
      </c>
      <c r="D8110">
        <v>1905</v>
      </c>
    </row>
    <row r="8111" spans="1:4">
      <c r="A8111">
        <f>B8111*[1]Sheet4!$A$2+C8111*[1]Sheet4!$A$3+D8111*[1]Sheet4!$A$4+[1]Sheet4!$A$1</f>
        <v>243.37993645705183</v>
      </c>
      <c r="B8111">
        <v>3965</v>
      </c>
      <c r="C8111">
        <v>3886</v>
      </c>
      <c r="D8111">
        <v>2057</v>
      </c>
    </row>
    <row r="8112" spans="1:4">
      <c r="A8112">
        <f>B8112*[1]Sheet4!$A$2+C8112*[1]Sheet4!$A$3+D8112*[1]Sheet4!$A$4+[1]Sheet4!$A$1</f>
        <v>243.34742401326093</v>
      </c>
      <c r="B8112">
        <v>2146</v>
      </c>
      <c r="C8112">
        <v>3944</v>
      </c>
      <c r="D8112">
        <v>4904</v>
      </c>
    </row>
    <row r="8113" spans="1:4">
      <c r="A8113">
        <f>B8113*[1]Sheet4!$A$2+C8113*[1]Sheet4!$A$3+D8113*[1]Sheet4!$A$4+[1]Sheet4!$A$1</f>
        <v>242.98236439183438</v>
      </c>
      <c r="B8113">
        <v>4591</v>
      </c>
      <c r="C8113">
        <v>1291</v>
      </c>
      <c r="D8113">
        <v>4281</v>
      </c>
    </row>
    <row r="8114" spans="1:4">
      <c r="A8114">
        <f>B8114*[1]Sheet4!$A$2+C8114*[1]Sheet4!$A$3+D8114*[1]Sheet4!$A$4+[1]Sheet4!$A$1</f>
        <v>242.91713064564283</v>
      </c>
      <c r="B8114">
        <v>3555</v>
      </c>
      <c r="C8114">
        <v>3810</v>
      </c>
      <c r="D8114">
        <v>2811</v>
      </c>
    </row>
    <row r="8115" spans="1:4">
      <c r="A8115">
        <f>B8115*[1]Sheet4!$A$2+C8115*[1]Sheet4!$A$3+D8115*[1]Sheet4!$A$4+[1]Sheet4!$A$1</f>
        <v>242.70101435528795</v>
      </c>
      <c r="B8115">
        <v>4277</v>
      </c>
      <c r="C8115">
        <v>2144</v>
      </c>
      <c r="D8115">
        <v>3725</v>
      </c>
    </row>
    <row r="8116" spans="1:4">
      <c r="A8116">
        <f>B8116*[1]Sheet4!$A$2+C8116*[1]Sheet4!$A$3+D8116*[1]Sheet4!$A$4+[1]Sheet4!$A$1</f>
        <v>242.3867080874661</v>
      </c>
      <c r="B8116">
        <v>3795</v>
      </c>
      <c r="C8116">
        <v>4301</v>
      </c>
      <c r="D8116">
        <v>1817</v>
      </c>
    </row>
    <row r="8117" spans="1:4">
      <c r="A8117">
        <f>B8117*[1]Sheet4!$A$2+C8117*[1]Sheet4!$A$3+D8117*[1]Sheet4!$A$4+[1]Sheet4!$A$1</f>
        <v>242.18618087658524</v>
      </c>
      <c r="B8117">
        <v>4190</v>
      </c>
      <c r="C8117">
        <v>3783</v>
      </c>
      <c r="D8117">
        <v>1828</v>
      </c>
    </row>
    <row r="8118" spans="1:4">
      <c r="A8118">
        <f>B8118*[1]Sheet4!$A$2+C8118*[1]Sheet4!$A$3+D8118*[1]Sheet4!$A$4+[1]Sheet4!$A$1</f>
        <v>242.07529533855359</v>
      </c>
      <c r="B8118">
        <v>4513</v>
      </c>
      <c r="C8118">
        <v>1969</v>
      </c>
      <c r="D8118">
        <v>3566</v>
      </c>
    </row>
    <row r="8119" spans="1:4">
      <c r="A8119">
        <f>B8119*[1]Sheet4!$A$2+C8119*[1]Sheet4!$A$3+D8119*[1]Sheet4!$A$4+[1]Sheet4!$A$1</f>
        <v>241.65130041897191</v>
      </c>
      <c r="B8119">
        <v>2529</v>
      </c>
      <c r="C8119">
        <v>3468</v>
      </c>
      <c r="D8119">
        <v>4887</v>
      </c>
    </row>
    <row r="8120" spans="1:4">
      <c r="A8120">
        <f>B8120*[1]Sheet4!$A$2+C8120*[1]Sheet4!$A$3+D8120*[1]Sheet4!$A$4+[1]Sheet4!$A$1</f>
        <v>240.96463772195511</v>
      </c>
      <c r="B8120">
        <v>4773</v>
      </c>
      <c r="C8120">
        <v>2250</v>
      </c>
      <c r="D8120">
        <v>2803</v>
      </c>
    </row>
    <row r="8121" spans="1:4">
      <c r="A8121">
        <f>B8121*[1]Sheet4!$A$2+C8121*[1]Sheet4!$A$3+D8121*[1]Sheet4!$A$4+[1]Sheet4!$A$1</f>
        <v>240.85317286792088</v>
      </c>
      <c r="B8121">
        <v>4097</v>
      </c>
      <c r="C8121">
        <v>1397</v>
      </c>
      <c r="D8121">
        <v>4949</v>
      </c>
    </row>
    <row r="8122" spans="1:4">
      <c r="A8122">
        <f>B8122*[1]Sheet4!$A$2+C8122*[1]Sheet4!$A$3+D8122*[1]Sheet4!$A$4+[1]Sheet4!$A$1</f>
        <v>240.2534821850104</v>
      </c>
      <c r="B8122">
        <v>1869</v>
      </c>
      <c r="C8122">
        <v>4957</v>
      </c>
      <c r="D8122">
        <v>4099</v>
      </c>
    </row>
    <row r="8123" spans="1:4">
      <c r="A8123">
        <f>B8123*[1]Sheet4!$A$2+C8123*[1]Sheet4!$A$3+D8123*[1]Sheet4!$A$4+[1]Sheet4!$A$1</f>
        <v>240.16828342899544</v>
      </c>
      <c r="B8123">
        <v>2287</v>
      </c>
      <c r="C8123">
        <v>4996</v>
      </c>
      <c r="D8123">
        <v>3380</v>
      </c>
    </row>
    <row r="8124" spans="1:4">
      <c r="A8124">
        <f>B8124*[1]Sheet4!$A$2+C8124*[1]Sheet4!$A$3+D8124*[1]Sheet4!$A$4+[1]Sheet4!$A$1</f>
        <v>240.13204805816486</v>
      </c>
      <c r="B8124">
        <v>3727</v>
      </c>
      <c r="C8124">
        <v>2670</v>
      </c>
      <c r="D8124">
        <v>3962</v>
      </c>
    </row>
    <row r="8125" spans="1:4">
      <c r="A8125">
        <f>B8125*[1]Sheet4!$A$2+C8125*[1]Sheet4!$A$3+D8125*[1]Sheet4!$A$4+[1]Sheet4!$A$1</f>
        <v>239.99664915394987</v>
      </c>
      <c r="B8125">
        <v>4113</v>
      </c>
      <c r="C8125">
        <v>2313</v>
      </c>
      <c r="D8125">
        <v>3787</v>
      </c>
    </row>
    <row r="8126" spans="1:4">
      <c r="A8126">
        <f>B8126*[1]Sheet4!$A$2+C8126*[1]Sheet4!$A$3+D8126*[1]Sheet4!$A$4+[1]Sheet4!$A$1</f>
        <v>239.9775927154592</v>
      </c>
      <c r="B8126">
        <v>4033</v>
      </c>
      <c r="C8126">
        <v>4248</v>
      </c>
      <c r="D8126">
        <v>1509</v>
      </c>
    </row>
    <row r="8127" spans="1:4">
      <c r="A8127">
        <f>B8127*[1]Sheet4!$A$2+C8127*[1]Sheet4!$A$3+D8127*[1]Sheet4!$A$4+[1]Sheet4!$A$1</f>
        <v>239.90541850358841</v>
      </c>
      <c r="B8127">
        <v>3563</v>
      </c>
      <c r="C8127">
        <v>2838</v>
      </c>
      <c r="D8127">
        <v>4017</v>
      </c>
    </row>
    <row r="8128" spans="1:4">
      <c r="A8128">
        <f>B8128*[1]Sheet4!$A$2+C8128*[1]Sheet4!$A$3+D8128*[1]Sheet4!$A$4+[1]Sheet4!$A$1</f>
        <v>239.20568317930611</v>
      </c>
      <c r="B8128">
        <v>2109</v>
      </c>
      <c r="C8128">
        <v>4745</v>
      </c>
      <c r="D8128">
        <v>3981</v>
      </c>
    </row>
    <row r="8129" spans="1:4">
      <c r="A8129">
        <f>B8129*[1]Sheet4!$A$2+C8129*[1]Sheet4!$A$3+D8129*[1]Sheet4!$A$4+[1]Sheet4!$A$1</f>
        <v>238.30644338715865</v>
      </c>
      <c r="B8129">
        <v>2814</v>
      </c>
      <c r="C8129">
        <v>4407</v>
      </c>
      <c r="D8129">
        <v>3273</v>
      </c>
    </row>
    <row r="8130" spans="1:4">
      <c r="A8130">
        <f>B8130*[1]Sheet4!$A$2+C8130*[1]Sheet4!$A$3+D8130*[1]Sheet4!$A$4+[1]Sheet4!$A$1</f>
        <v>238.28376520213078</v>
      </c>
      <c r="B8130">
        <v>3168</v>
      </c>
      <c r="C8130">
        <v>3582</v>
      </c>
      <c r="D8130">
        <v>3731</v>
      </c>
    </row>
    <row r="8131" spans="1:4">
      <c r="A8131">
        <f>B8131*[1]Sheet4!$A$2+C8131*[1]Sheet4!$A$3+D8131*[1]Sheet4!$A$4+[1]Sheet4!$A$1</f>
        <v>238.0222055172685</v>
      </c>
      <c r="B8131">
        <v>4388</v>
      </c>
      <c r="C8131">
        <v>1210</v>
      </c>
      <c r="D8131">
        <v>4724</v>
      </c>
    </row>
    <row r="8132" spans="1:4">
      <c r="A8132">
        <f>B8132*[1]Sheet4!$A$2+C8132*[1]Sheet4!$A$3+D8132*[1]Sheet4!$A$4+[1]Sheet4!$A$1</f>
        <v>238.00169204289796</v>
      </c>
      <c r="B8132">
        <v>4039</v>
      </c>
      <c r="C8132">
        <v>3156</v>
      </c>
      <c r="D8132">
        <v>2864</v>
      </c>
    </row>
    <row r="8133" spans="1:4">
      <c r="A8133">
        <f>B8133*[1]Sheet4!$A$2+C8133*[1]Sheet4!$A$3+D8133*[1]Sheet4!$A$4+[1]Sheet4!$A$1</f>
        <v>237.83992926319934</v>
      </c>
      <c r="B8133">
        <v>2932</v>
      </c>
      <c r="C8133">
        <v>4416</v>
      </c>
      <c r="D8133">
        <v>3074</v>
      </c>
    </row>
    <row r="8134" spans="1:4">
      <c r="A8134">
        <f>B8134*[1]Sheet4!$A$2+C8134*[1]Sheet4!$A$3+D8134*[1]Sheet4!$A$4+[1]Sheet4!$A$1</f>
        <v>237.48226847151864</v>
      </c>
      <c r="B8134">
        <v>4735</v>
      </c>
      <c r="C8134">
        <v>3065</v>
      </c>
      <c r="D8134">
        <v>1862</v>
      </c>
    </row>
    <row r="8135" spans="1:4">
      <c r="A8135">
        <f>B8135*[1]Sheet4!$A$2+C8135*[1]Sheet4!$A$3+D8135*[1]Sheet4!$A$4+[1]Sheet4!$A$1</f>
        <v>237.15910353218669</v>
      </c>
      <c r="B8135">
        <v>4523</v>
      </c>
      <c r="C8135">
        <v>1999</v>
      </c>
      <c r="D8135">
        <v>3529</v>
      </c>
    </row>
    <row r="8136" spans="1:4">
      <c r="A8136">
        <f>B8136*[1]Sheet4!$A$2+C8136*[1]Sheet4!$A$3+D8136*[1]Sheet4!$A$4+[1]Sheet4!$A$1</f>
        <v>236.90987430260066</v>
      </c>
      <c r="B8136">
        <v>3912</v>
      </c>
      <c r="C8136">
        <v>2616</v>
      </c>
      <c r="D8136">
        <v>3743</v>
      </c>
    </row>
    <row r="8137" spans="1:4">
      <c r="A8137">
        <f>B8137*[1]Sheet4!$A$2+C8137*[1]Sheet4!$A$3+D8137*[1]Sheet4!$A$4+[1]Sheet4!$A$1</f>
        <v>236.7424516443366</v>
      </c>
      <c r="B8137">
        <v>3097</v>
      </c>
      <c r="C8137">
        <v>3336</v>
      </c>
      <c r="D8137">
        <v>4156</v>
      </c>
    </row>
    <row r="8138" spans="1:4">
      <c r="A8138">
        <f>B8138*[1]Sheet4!$A$2+C8138*[1]Sheet4!$A$3+D8138*[1]Sheet4!$A$4+[1]Sheet4!$A$1</f>
        <v>236.1410862513203</v>
      </c>
      <c r="B8138">
        <v>2859</v>
      </c>
      <c r="C8138">
        <v>4998</v>
      </c>
      <c r="D8138">
        <v>2473</v>
      </c>
    </row>
    <row r="8139" spans="1:4">
      <c r="A8139">
        <f>B8139*[1]Sheet4!$A$2+C8139*[1]Sheet4!$A$3+D8139*[1]Sheet4!$A$4+[1]Sheet4!$A$1</f>
        <v>235.15681169013533</v>
      </c>
      <c r="B8139">
        <v>3633</v>
      </c>
      <c r="C8139">
        <v>4494</v>
      </c>
      <c r="D8139">
        <v>1861</v>
      </c>
    </row>
    <row r="8140" spans="1:4">
      <c r="A8140">
        <f>B8140*[1]Sheet4!$A$2+C8140*[1]Sheet4!$A$3+D8140*[1]Sheet4!$A$4+[1]Sheet4!$A$1</f>
        <v>235.06190189531208</v>
      </c>
      <c r="B8140">
        <v>4635</v>
      </c>
      <c r="C8140">
        <v>1803</v>
      </c>
      <c r="D8140">
        <v>3600</v>
      </c>
    </row>
    <row r="8141" spans="1:4">
      <c r="A8141">
        <f>B8141*[1]Sheet4!$A$2+C8141*[1]Sheet4!$A$3+D8141*[1]Sheet4!$A$4+[1]Sheet4!$A$1</f>
        <v>234.46424974642105</v>
      </c>
      <c r="B8141">
        <v>2556</v>
      </c>
      <c r="C8141">
        <v>4123</v>
      </c>
      <c r="D8141">
        <v>4053</v>
      </c>
    </row>
    <row r="8142" spans="1:4">
      <c r="A8142">
        <f>B8142*[1]Sheet4!$A$2+C8142*[1]Sheet4!$A$3+D8142*[1]Sheet4!$A$4+[1]Sheet4!$A$1</f>
        <v>234.37965101651162</v>
      </c>
      <c r="B8142">
        <v>4283</v>
      </c>
      <c r="C8142">
        <v>3039</v>
      </c>
      <c r="D8142">
        <v>2630</v>
      </c>
    </row>
    <row r="8143" spans="1:4">
      <c r="A8143">
        <f>B8143*[1]Sheet4!$A$2+C8143*[1]Sheet4!$A$3+D8143*[1]Sheet4!$A$4+[1]Sheet4!$A$1</f>
        <v>234.26353834931433</v>
      </c>
      <c r="B8143">
        <v>3618</v>
      </c>
      <c r="C8143">
        <v>4330</v>
      </c>
      <c r="D8143">
        <v>2092</v>
      </c>
    </row>
    <row r="8144" spans="1:4">
      <c r="A8144">
        <f>B8144*[1]Sheet4!$A$2+C8144*[1]Sheet4!$A$3+D8144*[1]Sheet4!$A$4+[1]Sheet4!$A$1</f>
        <v>234.2290200176144</v>
      </c>
      <c r="B8144">
        <v>4350</v>
      </c>
      <c r="C8144">
        <v>2452</v>
      </c>
      <c r="D8144">
        <v>3253</v>
      </c>
    </row>
    <row r="8145" spans="1:4">
      <c r="A8145">
        <f>B8145*[1]Sheet4!$A$2+C8145*[1]Sheet4!$A$3+D8145*[1]Sheet4!$A$4+[1]Sheet4!$A$1</f>
        <v>234.04827133530216</v>
      </c>
      <c r="B8145">
        <v>4483</v>
      </c>
      <c r="C8145">
        <v>3565</v>
      </c>
      <c r="D8145">
        <v>1656</v>
      </c>
    </row>
    <row r="8146" spans="1:4">
      <c r="A8146">
        <f>B8146*[1]Sheet4!$A$2+C8146*[1]Sheet4!$A$3+D8146*[1]Sheet4!$A$4+[1]Sheet4!$A$1</f>
        <v>233.75119907570479</v>
      </c>
      <c r="B8146">
        <v>4095</v>
      </c>
      <c r="C8146">
        <v>2012</v>
      </c>
      <c r="D8146">
        <v>4211</v>
      </c>
    </row>
    <row r="8147" spans="1:4">
      <c r="A8147">
        <f>B8147*[1]Sheet4!$A$2+C8147*[1]Sheet4!$A$3+D8147*[1]Sheet4!$A$4+[1]Sheet4!$A$1</f>
        <v>233.49687516541235</v>
      </c>
      <c r="B8147">
        <v>3504</v>
      </c>
      <c r="C8147">
        <v>4410</v>
      </c>
      <c r="D8147">
        <v>2178</v>
      </c>
    </row>
    <row r="8148" spans="1:4">
      <c r="A8148">
        <f>B8148*[1]Sheet4!$A$2+C8148*[1]Sheet4!$A$3+D8148*[1]Sheet4!$A$4+[1]Sheet4!$A$1</f>
        <v>233.18790920374022</v>
      </c>
      <c r="B8148">
        <v>3845</v>
      </c>
      <c r="C8148">
        <v>3457</v>
      </c>
      <c r="D8148">
        <v>2817</v>
      </c>
    </row>
    <row r="8149" spans="1:4">
      <c r="A8149">
        <f>B8149*[1]Sheet4!$A$2+C8149*[1]Sheet4!$A$3+D8149*[1]Sheet4!$A$4+[1]Sheet4!$A$1</f>
        <v>232.7811653293038</v>
      </c>
      <c r="B8149">
        <v>3923</v>
      </c>
      <c r="C8149">
        <v>1738</v>
      </c>
      <c r="D8149">
        <v>4831</v>
      </c>
    </row>
    <row r="8150" spans="1:4">
      <c r="A8150">
        <f>B8150*[1]Sheet4!$A$2+C8150*[1]Sheet4!$A$3+D8150*[1]Sheet4!$A$4+[1]Sheet4!$A$1</f>
        <v>232.62807623090703</v>
      </c>
      <c r="B8150">
        <v>3199</v>
      </c>
      <c r="C8150">
        <v>4986</v>
      </c>
      <c r="D8150">
        <v>1954</v>
      </c>
    </row>
    <row r="8151" spans="1:4">
      <c r="A8151">
        <f>B8151*[1]Sheet4!$A$2+C8151*[1]Sheet4!$A$3+D8151*[1]Sheet4!$A$4+[1]Sheet4!$A$1</f>
        <v>231.39641592202315</v>
      </c>
      <c r="B8151">
        <v>3395</v>
      </c>
      <c r="C8151">
        <v>4307</v>
      </c>
      <c r="D8151">
        <v>2488</v>
      </c>
    </row>
    <row r="8152" spans="1:4">
      <c r="A8152">
        <f>B8152*[1]Sheet4!$A$2+C8152*[1]Sheet4!$A$3+D8152*[1]Sheet4!$A$4+[1]Sheet4!$A$1</f>
        <v>231.38168813030052</v>
      </c>
      <c r="B8152">
        <v>4399</v>
      </c>
      <c r="C8152">
        <v>3892</v>
      </c>
      <c r="D8152">
        <v>1393</v>
      </c>
    </row>
    <row r="8153" spans="1:4">
      <c r="A8153">
        <f>B8153*[1]Sheet4!$A$2+C8153*[1]Sheet4!$A$3+D8153*[1]Sheet4!$A$4+[1]Sheet4!$A$1</f>
        <v>231.20108656335469</v>
      </c>
      <c r="B8153">
        <v>3133</v>
      </c>
      <c r="C8153">
        <v>4607</v>
      </c>
      <c r="D8153">
        <v>2536</v>
      </c>
    </row>
    <row r="8154" spans="1:4">
      <c r="A8154">
        <f>B8154*[1]Sheet4!$A$2+C8154*[1]Sheet4!$A$3+D8154*[1]Sheet4!$A$4+[1]Sheet4!$A$1</f>
        <v>231.06640413744981</v>
      </c>
      <c r="B8154">
        <v>2971</v>
      </c>
      <c r="C8154">
        <v>3952</v>
      </c>
      <c r="D8154">
        <v>3611</v>
      </c>
    </row>
    <row r="8155" spans="1:4">
      <c r="A8155">
        <f>B8155*[1]Sheet4!$A$2+C8155*[1]Sheet4!$A$3+D8155*[1]Sheet4!$A$4+[1]Sheet4!$A$1</f>
        <v>230.95299125186875</v>
      </c>
      <c r="B8155">
        <v>4032</v>
      </c>
      <c r="C8155">
        <v>3520</v>
      </c>
      <c r="D8155">
        <v>2446</v>
      </c>
    </row>
    <row r="8156" spans="1:4">
      <c r="A8156">
        <f>B8156*[1]Sheet4!$A$2+C8156*[1]Sheet4!$A$3+D8156*[1]Sheet4!$A$4+[1]Sheet4!$A$1</f>
        <v>230.81610710492168</v>
      </c>
      <c r="B8156">
        <v>4111</v>
      </c>
      <c r="C8156">
        <v>3806</v>
      </c>
      <c r="D8156">
        <v>1964</v>
      </c>
    </row>
    <row r="8157" spans="1:4">
      <c r="A8157">
        <f>B8157*[1]Sheet4!$A$2+C8157*[1]Sheet4!$A$3+D8157*[1]Sheet4!$A$4+[1]Sheet4!$A$1</f>
        <v>230.58501128283342</v>
      </c>
      <c r="B8157">
        <v>4106</v>
      </c>
      <c r="C8157">
        <v>3760</v>
      </c>
      <c r="D8157">
        <v>2030</v>
      </c>
    </row>
    <row r="8158" spans="1:4">
      <c r="A8158">
        <f>B8158*[1]Sheet4!$A$2+C8158*[1]Sheet4!$A$3+D8158*[1]Sheet4!$A$4+[1]Sheet4!$A$1</f>
        <v>230.55245769301018</v>
      </c>
      <c r="B8158">
        <v>3206</v>
      </c>
      <c r="C8158">
        <v>3819</v>
      </c>
      <c r="D8158">
        <v>3401</v>
      </c>
    </row>
    <row r="8159" spans="1:4">
      <c r="A8159">
        <f>B8159*[1]Sheet4!$A$2+C8159*[1]Sheet4!$A$3+D8159*[1]Sheet4!$A$4+[1]Sheet4!$A$1</f>
        <v>230.13140372227735</v>
      </c>
      <c r="B8159">
        <v>3282</v>
      </c>
      <c r="C8159">
        <v>2885</v>
      </c>
      <c r="D8159">
        <v>4442</v>
      </c>
    </row>
    <row r="8160" spans="1:4">
      <c r="A8160">
        <f>B8160*[1]Sheet4!$A$2+C8160*[1]Sheet4!$A$3+D8160*[1]Sheet4!$A$4+[1]Sheet4!$A$1</f>
        <v>230.08394044953411</v>
      </c>
      <c r="B8160">
        <v>3528</v>
      </c>
      <c r="C8160">
        <v>4828</v>
      </c>
      <c r="D8160">
        <v>1631</v>
      </c>
    </row>
    <row r="8161" spans="1:4">
      <c r="A8161">
        <f>B8161*[1]Sheet4!$A$2+C8161*[1]Sheet4!$A$3+D8161*[1]Sheet4!$A$4+[1]Sheet4!$A$1</f>
        <v>229.99684328494459</v>
      </c>
      <c r="B8161">
        <v>3325</v>
      </c>
      <c r="C8161">
        <v>4073</v>
      </c>
      <c r="D8161">
        <v>2896</v>
      </c>
    </row>
    <row r="8162" spans="1:4">
      <c r="A8162">
        <f>B8162*[1]Sheet4!$A$2+C8162*[1]Sheet4!$A$3+D8162*[1]Sheet4!$A$4+[1]Sheet4!$A$1</f>
        <v>229.87751461167409</v>
      </c>
      <c r="B8162">
        <v>1851</v>
      </c>
      <c r="C8162">
        <v>4893</v>
      </c>
      <c r="D8162">
        <v>4242</v>
      </c>
    </row>
    <row r="8163" spans="1:4">
      <c r="A8163">
        <f>B8163*[1]Sheet4!$A$2+C8163*[1]Sheet4!$A$3+D8163*[1]Sheet4!$A$4+[1]Sheet4!$A$1</f>
        <v>229.72159542340296</v>
      </c>
      <c r="B8163">
        <v>1607</v>
      </c>
      <c r="C8163">
        <v>4606</v>
      </c>
      <c r="D8163">
        <v>4991</v>
      </c>
    </row>
    <row r="8164" spans="1:4">
      <c r="A8164">
        <f>B8164*[1]Sheet4!$A$2+C8164*[1]Sheet4!$A$3+D8164*[1]Sheet4!$A$4+[1]Sheet4!$A$1</f>
        <v>229.49191455936034</v>
      </c>
      <c r="B8164">
        <v>4308</v>
      </c>
      <c r="C8164">
        <v>1287</v>
      </c>
      <c r="D8164">
        <v>4785</v>
      </c>
    </row>
    <row r="8165" spans="1:4">
      <c r="A8165">
        <f>B8165*[1]Sheet4!$A$2+C8165*[1]Sheet4!$A$3+D8165*[1]Sheet4!$A$4+[1]Sheet4!$A$1</f>
        <v>228.8773532247701</v>
      </c>
      <c r="B8165">
        <v>1624</v>
      </c>
      <c r="C8165">
        <v>4916</v>
      </c>
      <c r="D8165">
        <v>4581</v>
      </c>
    </row>
    <row r="8166" spans="1:4">
      <c r="A8166">
        <f>B8166*[1]Sheet4!$A$2+C8166*[1]Sheet4!$A$3+D8166*[1]Sheet4!$A$4+[1]Sheet4!$A$1</f>
        <v>228.6321380426316</v>
      </c>
      <c r="B8166">
        <v>4322</v>
      </c>
      <c r="C8166">
        <v>1736</v>
      </c>
      <c r="D8166">
        <v>4207</v>
      </c>
    </row>
    <row r="8167" spans="1:4">
      <c r="A8167">
        <f>B8167*[1]Sheet4!$A$2+C8167*[1]Sheet4!$A$3+D8167*[1]Sheet4!$A$4+[1]Sheet4!$A$1</f>
        <v>228.44103835131955</v>
      </c>
      <c r="B8167">
        <v>4697</v>
      </c>
      <c r="C8167">
        <v>1719</v>
      </c>
      <c r="D8167">
        <v>3627</v>
      </c>
    </row>
    <row r="8168" spans="1:4">
      <c r="A8168">
        <f>B8168*[1]Sheet4!$A$2+C8168*[1]Sheet4!$A$3+D8168*[1]Sheet4!$A$4+[1]Sheet4!$A$1</f>
        <v>228.24497233404827</v>
      </c>
      <c r="B8168">
        <v>3148</v>
      </c>
      <c r="C8168">
        <v>4762</v>
      </c>
      <c r="D8168">
        <v>2329</v>
      </c>
    </row>
    <row r="8169" spans="1:4">
      <c r="A8169">
        <f>B8169*[1]Sheet4!$A$2+C8169*[1]Sheet4!$A$3+D8169*[1]Sheet4!$A$4+[1]Sheet4!$A$1</f>
        <v>228.12112383383464</v>
      </c>
      <c r="B8169">
        <v>2211</v>
      </c>
      <c r="C8169">
        <v>4557</v>
      </c>
      <c r="D8169">
        <v>4088</v>
      </c>
    </row>
    <row r="8170" spans="1:4">
      <c r="A8170">
        <f>B8170*[1]Sheet4!$A$2+C8170*[1]Sheet4!$A$3+D8170*[1]Sheet4!$A$4+[1]Sheet4!$A$1</f>
        <v>227.82656695189962</v>
      </c>
      <c r="B8170">
        <v>2974</v>
      </c>
      <c r="C8170">
        <v>3250</v>
      </c>
      <c r="D8170">
        <v>4490</v>
      </c>
    </row>
    <row r="8171" spans="1:4">
      <c r="A8171">
        <f>B8171*[1]Sheet4!$A$2+C8171*[1]Sheet4!$A$3+D8171*[1]Sheet4!$A$4+[1]Sheet4!$A$1</f>
        <v>227.70359375274438</v>
      </c>
      <c r="B8171">
        <v>3337</v>
      </c>
      <c r="C8171">
        <v>3582</v>
      </c>
      <c r="D8171">
        <v>3495</v>
      </c>
    </row>
    <row r="8172" spans="1:4">
      <c r="A8172">
        <f>B8172*[1]Sheet4!$A$2+C8172*[1]Sheet4!$A$3+D8172*[1]Sheet4!$A$4+[1]Sheet4!$A$1</f>
        <v>227.48157217610878</v>
      </c>
      <c r="B8172">
        <v>4750</v>
      </c>
      <c r="C8172">
        <v>1461</v>
      </c>
      <c r="D8172">
        <v>3866</v>
      </c>
    </row>
    <row r="8173" spans="1:4">
      <c r="A8173">
        <f>B8173*[1]Sheet4!$A$2+C8173*[1]Sheet4!$A$3+D8173*[1]Sheet4!$A$4+[1]Sheet4!$A$1</f>
        <v>226.86621556006276</v>
      </c>
      <c r="B8173">
        <v>4029</v>
      </c>
      <c r="C8173">
        <v>2512</v>
      </c>
      <c r="D8173">
        <v>3718</v>
      </c>
    </row>
    <row r="8174" spans="1:4">
      <c r="A8174">
        <f>B8174*[1]Sheet4!$A$2+C8174*[1]Sheet4!$A$3+D8174*[1]Sheet4!$A$4+[1]Sheet4!$A$1</f>
        <v>226.56115331264709</v>
      </c>
      <c r="B8174">
        <v>3641</v>
      </c>
      <c r="C8174">
        <v>3549</v>
      </c>
      <c r="D8174">
        <v>3052</v>
      </c>
    </row>
    <row r="8175" spans="1:4">
      <c r="A8175">
        <f>B8175*[1]Sheet4!$A$2+C8175*[1]Sheet4!$A$3+D8175*[1]Sheet4!$A$4+[1]Sheet4!$A$1</f>
        <v>226.4165450739456</v>
      </c>
      <c r="B8175">
        <v>2416</v>
      </c>
      <c r="C8175">
        <v>4958</v>
      </c>
      <c r="D8175">
        <v>3266</v>
      </c>
    </row>
    <row r="8176" spans="1:4">
      <c r="A8176">
        <f>B8176*[1]Sheet4!$A$2+C8176*[1]Sheet4!$A$3+D8176*[1]Sheet4!$A$4+[1]Sheet4!$A$1</f>
        <v>226.38519794000104</v>
      </c>
      <c r="B8176">
        <v>4435</v>
      </c>
      <c r="C8176">
        <v>1203</v>
      </c>
      <c r="D8176">
        <v>4696</v>
      </c>
    </row>
    <row r="8177" spans="1:4">
      <c r="A8177">
        <f>B8177*[1]Sheet4!$A$2+C8177*[1]Sheet4!$A$3+D8177*[1]Sheet4!$A$4+[1]Sheet4!$A$1</f>
        <v>225.28121936212756</v>
      </c>
      <c r="B8177">
        <v>3843</v>
      </c>
      <c r="C8177">
        <v>3258</v>
      </c>
      <c r="D8177">
        <v>3094</v>
      </c>
    </row>
    <row r="8178" spans="1:4">
      <c r="A8178">
        <f>B8178*[1]Sheet4!$A$2+C8178*[1]Sheet4!$A$3+D8178*[1]Sheet4!$A$4+[1]Sheet4!$A$1</f>
        <v>225.14298791575675</v>
      </c>
      <c r="B8178">
        <v>4262</v>
      </c>
      <c r="C8178">
        <v>2421</v>
      </c>
      <c r="D8178">
        <v>3463</v>
      </c>
    </row>
    <row r="8179" spans="1:4">
      <c r="A8179">
        <f>B8179*[1]Sheet4!$A$2+C8179*[1]Sheet4!$A$3+D8179*[1]Sheet4!$A$4+[1]Sheet4!$A$1</f>
        <v>225.11188947280425</v>
      </c>
      <c r="B8179">
        <v>4136</v>
      </c>
      <c r="C8179">
        <v>4339</v>
      </c>
      <c r="D8179">
        <v>1280</v>
      </c>
    </row>
    <row r="8180" spans="1:4">
      <c r="A8180">
        <f>B8180*[1]Sheet4!$A$2+C8180*[1]Sheet4!$A$3+D8180*[1]Sheet4!$A$4+[1]Sheet4!$A$1</f>
        <v>225.0188798707286</v>
      </c>
      <c r="B8180">
        <v>4606</v>
      </c>
      <c r="C8180">
        <v>3658</v>
      </c>
      <c r="D8180">
        <v>1373</v>
      </c>
    </row>
    <row r="8181" spans="1:4">
      <c r="A8181">
        <f>B8181*[1]Sheet4!$A$2+C8181*[1]Sheet4!$A$3+D8181*[1]Sheet4!$A$4+[1]Sheet4!$A$1</f>
        <v>224.92575292255788</v>
      </c>
      <c r="B8181">
        <v>4145</v>
      </c>
      <c r="C8181">
        <v>2739</v>
      </c>
      <c r="D8181">
        <v>3256</v>
      </c>
    </row>
    <row r="8182" spans="1:4">
      <c r="A8182">
        <f>B8182*[1]Sheet4!$A$2+C8182*[1]Sheet4!$A$3+D8182*[1]Sheet4!$A$4+[1]Sheet4!$A$1</f>
        <v>224.83457399100689</v>
      </c>
      <c r="B8182">
        <v>4073</v>
      </c>
      <c r="C8182">
        <v>1938</v>
      </c>
      <c r="D8182">
        <v>4368</v>
      </c>
    </row>
    <row r="8183" spans="1:4">
      <c r="A8183">
        <f>B8183*[1]Sheet4!$A$2+C8183*[1]Sheet4!$A$3+D8183*[1]Sheet4!$A$4+[1]Sheet4!$A$1</f>
        <v>224.79704421207452</v>
      </c>
      <c r="B8183">
        <v>3875</v>
      </c>
      <c r="C8183">
        <v>3571</v>
      </c>
      <c r="D8183">
        <v>2655</v>
      </c>
    </row>
    <row r="8184" spans="1:4">
      <c r="A8184">
        <f>B8184*[1]Sheet4!$A$2+C8184*[1]Sheet4!$A$3+D8184*[1]Sheet4!$A$4+[1]Sheet4!$A$1</f>
        <v>224.19635483839738</v>
      </c>
      <c r="B8184">
        <v>3455</v>
      </c>
      <c r="C8184">
        <v>2590</v>
      </c>
      <c r="D8184">
        <v>4551</v>
      </c>
    </row>
    <row r="8185" spans="1:4">
      <c r="A8185">
        <f>B8185*[1]Sheet4!$A$2+C8185*[1]Sheet4!$A$3+D8185*[1]Sheet4!$A$4+[1]Sheet4!$A$1</f>
        <v>224.15435380393137</v>
      </c>
      <c r="B8185">
        <v>4432</v>
      </c>
      <c r="C8185">
        <v>2345</v>
      </c>
      <c r="D8185">
        <v>3288</v>
      </c>
    </row>
    <row r="8186" spans="1:4">
      <c r="A8186">
        <f>B8186*[1]Sheet4!$A$2+C8186*[1]Sheet4!$A$3+D8186*[1]Sheet4!$A$4+[1]Sheet4!$A$1</f>
        <v>223.9488483645473</v>
      </c>
      <c r="B8186">
        <v>2990</v>
      </c>
      <c r="C8186">
        <v>4433</v>
      </c>
      <c r="D8186">
        <v>3006</v>
      </c>
    </row>
    <row r="8187" spans="1:4">
      <c r="A8187">
        <f>B8187*[1]Sheet4!$A$2+C8187*[1]Sheet4!$A$3+D8187*[1]Sheet4!$A$4+[1]Sheet4!$A$1</f>
        <v>223.86928779277514</v>
      </c>
      <c r="B8187">
        <v>4000</v>
      </c>
      <c r="C8187">
        <v>3454</v>
      </c>
      <c r="D8187">
        <v>2603</v>
      </c>
    </row>
    <row r="8188" spans="1:4">
      <c r="A8188">
        <f>B8188*[1]Sheet4!$A$2+C8188*[1]Sheet4!$A$3+D8188*[1]Sheet4!$A$4+[1]Sheet4!$A$1</f>
        <v>223.80584636890308</v>
      </c>
      <c r="B8188">
        <v>3498</v>
      </c>
      <c r="C8188">
        <v>2858</v>
      </c>
      <c r="D8188">
        <v>4150</v>
      </c>
    </row>
    <row r="8189" spans="1:4">
      <c r="A8189">
        <f>B8189*[1]Sheet4!$A$2+C8189*[1]Sheet4!$A$3+D8189*[1]Sheet4!$A$4+[1]Sheet4!$A$1</f>
        <v>223.30548440829989</v>
      </c>
      <c r="B8189">
        <v>2023</v>
      </c>
      <c r="C8189">
        <v>4720</v>
      </c>
      <c r="D8189">
        <v>4203</v>
      </c>
    </row>
    <row r="8190" spans="1:4">
      <c r="A8190">
        <f>B8190*[1]Sheet4!$A$2+C8190*[1]Sheet4!$A$3+D8190*[1]Sheet4!$A$4+[1]Sheet4!$A$1</f>
        <v>222.89532655001312</v>
      </c>
      <c r="B8190">
        <v>2551</v>
      </c>
      <c r="C8190">
        <v>4671</v>
      </c>
      <c r="D8190">
        <v>3418</v>
      </c>
    </row>
    <row r="8191" spans="1:4">
      <c r="A8191">
        <f>B8191*[1]Sheet4!$A$2+C8191*[1]Sheet4!$A$3+D8191*[1]Sheet4!$A$4+[1]Sheet4!$A$1</f>
        <v>222.84148822717771</v>
      </c>
      <c r="B8191">
        <v>4333</v>
      </c>
      <c r="C8191">
        <v>3762</v>
      </c>
      <c r="D8191">
        <v>1689</v>
      </c>
    </row>
    <row r="8192" spans="1:4">
      <c r="A8192">
        <f>B8192*[1]Sheet4!$A$2+C8192*[1]Sheet4!$A$3+D8192*[1]Sheet4!$A$4+[1]Sheet4!$A$1</f>
        <v>222.785643543486</v>
      </c>
      <c r="B8192">
        <v>3732</v>
      </c>
      <c r="C8192">
        <v>4409</v>
      </c>
      <c r="D8192">
        <v>1849</v>
      </c>
    </row>
    <row r="8193" spans="1:4">
      <c r="A8193">
        <f>B8193*[1]Sheet4!$A$2+C8193*[1]Sheet4!$A$3+D8193*[1]Sheet4!$A$4+[1]Sheet4!$A$1</f>
        <v>222.63202118371191</v>
      </c>
      <c r="B8193">
        <v>1957</v>
      </c>
      <c r="C8193">
        <v>4971</v>
      </c>
      <c r="D8193">
        <v>3999</v>
      </c>
    </row>
    <row r="8194" spans="1:4">
      <c r="A8194">
        <f>B8194*[1]Sheet4!$A$2+C8194*[1]Sheet4!$A$3+D8194*[1]Sheet4!$A$4+[1]Sheet4!$A$1</f>
        <v>222.51811628075211</v>
      </c>
      <c r="B8194">
        <v>3768</v>
      </c>
      <c r="C8194">
        <v>4233</v>
      </c>
      <c r="D8194">
        <v>2011</v>
      </c>
    </row>
    <row r="8195" spans="1:4">
      <c r="A8195">
        <f>B8195*[1]Sheet4!$A$2+C8195*[1]Sheet4!$A$3+D8195*[1]Sheet4!$A$4+[1]Sheet4!$A$1</f>
        <v>222.08788631273273</v>
      </c>
      <c r="B8195">
        <v>4353</v>
      </c>
      <c r="C8195">
        <v>2007</v>
      </c>
      <c r="D8195">
        <v>3842</v>
      </c>
    </row>
    <row r="8196" spans="1:4">
      <c r="A8196">
        <f>B8196*[1]Sheet4!$A$2+C8196*[1]Sheet4!$A$3+D8196*[1]Sheet4!$A$4+[1]Sheet4!$A$1</f>
        <v>221.16472255128383</v>
      </c>
      <c r="B8196">
        <v>4736</v>
      </c>
      <c r="C8196">
        <v>2407</v>
      </c>
      <c r="D8196">
        <v>2733</v>
      </c>
    </row>
    <row r="8197" spans="1:4">
      <c r="A8197">
        <f>B8197*[1]Sheet4!$A$2+C8197*[1]Sheet4!$A$3+D8197*[1]Sheet4!$A$4+[1]Sheet4!$A$1</f>
        <v>220.90150781527245</v>
      </c>
      <c r="B8197">
        <v>4496</v>
      </c>
      <c r="C8197">
        <v>3191</v>
      </c>
      <c r="D8197">
        <v>2144</v>
      </c>
    </row>
    <row r="8198" spans="1:4">
      <c r="A8198">
        <f>B8198*[1]Sheet4!$A$2+C8198*[1]Sheet4!$A$3+D8198*[1]Sheet4!$A$4+[1]Sheet4!$A$1</f>
        <v>220.67856311370497</v>
      </c>
      <c r="B8198">
        <v>3688</v>
      </c>
      <c r="C8198">
        <v>2425</v>
      </c>
      <c r="D8198">
        <v>4394</v>
      </c>
    </row>
    <row r="8199" spans="1:4">
      <c r="A8199">
        <f>B8199*[1]Sheet4!$A$2+C8199*[1]Sheet4!$A$3+D8199*[1]Sheet4!$A$4+[1]Sheet4!$A$1</f>
        <v>220.59509073419122</v>
      </c>
      <c r="B8199">
        <v>2270</v>
      </c>
      <c r="C8199">
        <v>4579</v>
      </c>
      <c r="D8199">
        <v>3991</v>
      </c>
    </row>
    <row r="8200" spans="1:4">
      <c r="A8200">
        <f>B8200*[1]Sheet4!$A$2+C8200*[1]Sheet4!$A$3+D8200*[1]Sheet4!$A$4+[1]Sheet4!$A$1</f>
        <v>220.14237619867527</v>
      </c>
      <c r="B8200">
        <v>4161</v>
      </c>
      <c r="C8200">
        <v>2387</v>
      </c>
      <c r="D8200">
        <v>3684</v>
      </c>
    </row>
    <row r="8201" spans="1:4">
      <c r="A8201">
        <f>B8201*[1]Sheet4!$A$2+C8201*[1]Sheet4!$A$3+D8201*[1]Sheet4!$A$4+[1]Sheet4!$A$1</f>
        <v>219.80656728332087</v>
      </c>
      <c r="B8201">
        <v>2802</v>
      </c>
      <c r="C8201">
        <v>3376</v>
      </c>
      <c r="D8201">
        <v>4636</v>
      </c>
    </row>
    <row r="8202" spans="1:4">
      <c r="A8202">
        <f>B8202*[1]Sheet4!$A$2+C8202*[1]Sheet4!$A$3+D8202*[1]Sheet4!$A$4+[1]Sheet4!$A$1</f>
        <v>219.43987217131871</v>
      </c>
      <c r="B8202">
        <v>4373</v>
      </c>
      <c r="C8202">
        <v>1698</v>
      </c>
      <c r="D8202">
        <v>4203</v>
      </c>
    </row>
    <row r="8203" spans="1:4">
      <c r="A8203">
        <f>B8203*[1]Sheet4!$A$2+C8203*[1]Sheet4!$A$3+D8203*[1]Sheet4!$A$4+[1]Sheet4!$A$1</f>
        <v>219.37918885878753</v>
      </c>
      <c r="B8203">
        <v>2961</v>
      </c>
      <c r="C8203">
        <v>3098</v>
      </c>
      <c r="D8203">
        <v>4728</v>
      </c>
    </row>
    <row r="8204" spans="1:4">
      <c r="A8204">
        <f>B8204*[1]Sheet4!$A$2+C8204*[1]Sheet4!$A$3+D8204*[1]Sheet4!$A$4+[1]Sheet4!$A$1</f>
        <v>219.14957758834043</v>
      </c>
      <c r="B8204">
        <v>3843</v>
      </c>
      <c r="C8204">
        <v>2291</v>
      </c>
      <c r="D8204">
        <v>4317</v>
      </c>
    </row>
    <row r="8205" spans="1:4">
      <c r="A8205">
        <f>B8205*[1]Sheet4!$A$2+C8205*[1]Sheet4!$A$3+D8205*[1]Sheet4!$A$4+[1]Sheet4!$A$1</f>
        <v>219.04663782412126</v>
      </c>
      <c r="B8205">
        <v>3362</v>
      </c>
      <c r="C8205">
        <v>3671</v>
      </c>
      <c r="D8205">
        <v>3373</v>
      </c>
    </row>
    <row r="8206" spans="1:4">
      <c r="A8206">
        <f>B8206*[1]Sheet4!$A$2+C8206*[1]Sheet4!$A$3+D8206*[1]Sheet4!$A$4+[1]Sheet4!$A$1</f>
        <v>218.62959535864411</v>
      </c>
      <c r="B8206">
        <v>3526</v>
      </c>
      <c r="C8206">
        <v>4542</v>
      </c>
      <c r="D8206">
        <v>2028</v>
      </c>
    </row>
    <row r="8207" spans="1:4">
      <c r="A8207">
        <f>B8207*[1]Sheet4!$A$2+C8207*[1]Sheet4!$A$3+D8207*[1]Sheet4!$A$4+[1]Sheet4!$A$1</f>
        <v>217.77098360341415</v>
      </c>
      <c r="B8207">
        <v>4300</v>
      </c>
      <c r="C8207">
        <v>1824</v>
      </c>
      <c r="D8207">
        <v>4169</v>
      </c>
    </row>
    <row r="8208" spans="1:4">
      <c r="A8208">
        <f>B8208*[1]Sheet4!$A$2+C8208*[1]Sheet4!$A$3+D8208*[1]Sheet4!$A$4+[1]Sheet4!$A$1</f>
        <v>217.75401720405489</v>
      </c>
      <c r="B8208">
        <v>3578</v>
      </c>
      <c r="C8208">
        <v>4901</v>
      </c>
      <c r="D8208">
        <v>1501</v>
      </c>
    </row>
    <row r="8209" spans="1:4">
      <c r="A8209">
        <f>B8209*[1]Sheet4!$A$2+C8209*[1]Sheet4!$A$3+D8209*[1]Sheet4!$A$4+[1]Sheet4!$A$1</f>
        <v>216.45950750875454</v>
      </c>
      <c r="B8209">
        <v>2072</v>
      </c>
      <c r="C8209">
        <v>4540</v>
      </c>
      <c r="D8209">
        <v>4371</v>
      </c>
    </row>
    <row r="8210" spans="1:4">
      <c r="A8210">
        <f>B8210*[1]Sheet4!$A$2+C8210*[1]Sheet4!$A$3+D8210*[1]Sheet4!$A$4+[1]Sheet4!$A$1</f>
        <v>216.07008946388123</v>
      </c>
      <c r="B8210">
        <v>4745</v>
      </c>
      <c r="C8210">
        <v>3074</v>
      </c>
      <c r="D8210">
        <v>1906</v>
      </c>
    </row>
    <row r="8211" spans="1:4">
      <c r="A8211">
        <f>B8211*[1]Sheet4!$A$2+C8211*[1]Sheet4!$A$3+D8211*[1]Sheet4!$A$4+[1]Sheet4!$A$1</f>
        <v>215.77983477257203</v>
      </c>
      <c r="B8211">
        <v>2924</v>
      </c>
      <c r="C8211">
        <v>4733</v>
      </c>
      <c r="D8211">
        <v>2766</v>
      </c>
    </row>
    <row r="8212" spans="1:4">
      <c r="A8212">
        <f>B8212*[1]Sheet4!$A$2+C8212*[1]Sheet4!$A$3+D8212*[1]Sheet4!$A$4+[1]Sheet4!$A$1</f>
        <v>215.76577202944554</v>
      </c>
      <c r="B8212">
        <v>2315</v>
      </c>
      <c r="C8212">
        <v>4484</v>
      </c>
      <c r="D8212">
        <v>4053</v>
      </c>
    </row>
    <row r="8213" spans="1:4">
      <c r="A8213">
        <f>B8213*[1]Sheet4!$A$2+C8213*[1]Sheet4!$A$3+D8213*[1]Sheet4!$A$4+[1]Sheet4!$A$1</f>
        <v>215.5230118788354</v>
      </c>
      <c r="B8213">
        <v>4081</v>
      </c>
      <c r="C8213">
        <v>3252</v>
      </c>
      <c r="D8213">
        <v>2752</v>
      </c>
    </row>
    <row r="8214" spans="1:4">
      <c r="A8214">
        <f>B8214*[1]Sheet4!$A$2+C8214*[1]Sheet4!$A$3+D8214*[1]Sheet4!$A$4+[1]Sheet4!$A$1</f>
        <v>215.45590443797437</v>
      </c>
      <c r="B8214">
        <v>2912</v>
      </c>
      <c r="C8214">
        <v>4759</v>
      </c>
      <c r="D8214">
        <v>2754</v>
      </c>
    </row>
    <row r="8215" spans="1:4">
      <c r="A8215">
        <f>B8215*[1]Sheet4!$A$2+C8215*[1]Sheet4!$A$3+D8215*[1]Sheet4!$A$4+[1]Sheet4!$A$1</f>
        <v>215.24307494520599</v>
      </c>
      <c r="B8215">
        <v>2699</v>
      </c>
      <c r="C8215">
        <v>4088</v>
      </c>
      <c r="D8215">
        <v>3931</v>
      </c>
    </row>
    <row r="8216" spans="1:4">
      <c r="A8216">
        <f>B8216*[1]Sheet4!$A$2+C8216*[1]Sheet4!$A$3+D8216*[1]Sheet4!$A$4+[1]Sheet4!$A$1</f>
        <v>214.71411948483274</v>
      </c>
      <c r="B8216">
        <v>3977</v>
      </c>
      <c r="C8216">
        <v>2885</v>
      </c>
      <c r="D8216">
        <v>3378</v>
      </c>
    </row>
    <row r="8217" spans="1:4">
      <c r="A8217">
        <f>B8217*[1]Sheet4!$A$2+C8217*[1]Sheet4!$A$3+D8217*[1]Sheet4!$A$4+[1]Sheet4!$A$1</f>
        <v>214.69339406776544</v>
      </c>
      <c r="B8217">
        <v>4615</v>
      </c>
      <c r="C8217">
        <v>3161</v>
      </c>
      <c r="D8217">
        <v>2011</v>
      </c>
    </row>
    <row r="8218" spans="1:4">
      <c r="A8218">
        <f>B8218*[1]Sheet4!$A$2+C8218*[1]Sheet4!$A$3+D8218*[1]Sheet4!$A$4+[1]Sheet4!$A$1</f>
        <v>214.23625061018629</v>
      </c>
      <c r="B8218">
        <v>2180</v>
      </c>
      <c r="C8218">
        <v>4959</v>
      </c>
      <c r="D8218">
        <v>3684</v>
      </c>
    </row>
    <row r="8219" spans="1:4">
      <c r="A8219">
        <f>B8219*[1]Sheet4!$A$2+C8219*[1]Sheet4!$A$3+D8219*[1]Sheet4!$A$4+[1]Sheet4!$A$1</f>
        <v>213.95579017307773</v>
      </c>
      <c r="B8219">
        <v>3229</v>
      </c>
      <c r="C8219">
        <v>2827</v>
      </c>
      <c r="D8219">
        <v>4653</v>
      </c>
    </row>
    <row r="8220" spans="1:4">
      <c r="A8220">
        <f>B8220*[1]Sheet4!$A$2+C8220*[1]Sheet4!$A$3+D8220*[1]Sheet4!$A$4+[1]Sheet4!$A$1</f>
        <v>213.54800563245226</v>
      </c>
      <c r="B8220">
        <v>3489</v>
      </c>
      <c r="C8220">
        <v>3004</v>
      </c>
      <c r="D8220">
        <v>4017</v>
      </c>
    </row>
    <row r="8221" spans="1:4">
      <c r="A8221">
        <f>B8221*[1]Sheet4!$A$2+C8221*[1]Sheet4!$A$3+D8221*[1]Sheet4!$A$4+[1]Sheet4!$A$1</f>
        <v>213.05477406979253</v>
      </c>
      <c r="B8221">
        <v>4139</v>
      </c>
      <c r="C8221">
        <v>2916</v>
      </c>
      <c r="D8221">
        <v>3085</v>
      </c>
    </row>
    <row r="8222" spans="1:4">
      <c r="A8222">
        <f>B8222*[1]Sheet4!$A$2+C8222*[1]Sheet4!$A$3+D8222*[1]Sheet4!$A$4+[1]Sheet4!$A$1</f>
        <v>212.66283052888593</v>
      </c>
      <c r="B8222">
        <v>4595</v>
      </c>
      <c r="C8222">
        <v>1966</v>
      </c>
      <c r="D8222">
        <v>3536</v>
      </c>
    </row>
    <row r="8223" spans="1:4">
      <c r="A8223">
        <f>B8223*[1]Sheet4!$A$2+C8223*[1]Sheet4!$A$3+D8223*[1]Sheet4!$A$4+[1]Sheet4!$A$1</f>
        <v>212.47581209770669</v>
      </c>
      <c r="B8223">
        <v>4184</v>
      </c>
      <c r="C8223">
        <v>4101</v>
      </c>
      <c r="D8223">
        <v>1541</v>
      </c>
    </row>
    <row r="8224" spans="1:4">
      <c r="A8224">
        <f>B8224*[1]Sheet4!$A$2+C8224*[1]Sheet4!$A$3+D8224*[1]Sheet4!$A$4+[1]Sheet4!$A$1</f>
        <v>212.30259916673731</v>
      </c>
      <c r="B8224">
        <v>3066</v>
      </c>
      <c r="C8224">
        <v>4034</v>
      </c>
      <c r="D8224">
        <v>3419</v>
      </c>
    </row>
    <row r="8225" spans="1:4">
      <c r="A8225">
        <f>B8225*[1]Sheet4!$A$2+C8225*[1]Sheet4!$A$3+D8225*[1]Sheet4!$A$4+[1]Sheet4!$A$1</f>
        <v>212.21175174360951</v>
      </c>
      <c r="B8225">
        <v>4269</v>
      </c>
      <c r="C8225">
        <v>3869</v>
      </c>
      <c r="D8225">
        <v>1694</v>
      </c>
    </row>
    <row r="8226" spans="1:4">
      <c r="A8226">
        <f>B8226*[1]Sheet4!$A$2+C8226*[1]Sheet4!$A$3+D8226*[1]Sheet4!$A$4+[1]Sheet4!$A$1</f>
        <v>211.99791894058126</v>
      </c>
      <c r="B8226">
        <v>4410</v>
      </c>
      <c r="C8226">
        <v>1441</v>
      </c>
      <c r="D8226">
        <v>4488</v>
      </c>
    </row>
    <row r="8227" spans="1:4">
      <c r="A8227">
        <f>B8227*[1]Sheet4!$A$2+C8227*[1]Sheet4!$A$3+D8227*[1]Sheet4!$A$4+[1]Sheet4!$A$1</f>
        <v>211.65103968364292</v>
      </c>
      <c r="B8227">
        <v>3387</v>
      </c>
      <c r="C8227">
        <v>3673</v>
      </c>
      <c r="D8227">
        <v>3355</v>
      </c>
    </row>
    <row r="8228" spans="1:4">
      <c r="A8228">
        <f>B8228*[1]Sheet4!$A$2+C8228*[1]Sheet4!$A$3+D8228*[1]Sheet4!$A$4+[1]Sheet4!$A$1</f>
        <v>211.57125381349306</v>
      </c>
      <c r="B8228">
        <v>1704</v>
      </c>
      <c r="C8228">
        <v>4806</v>
      </c>
      <c r="D8228">
        <v>4647</v>
      </c>
    </row>
    <row r="8229" spans="1:4">
      <c r="A8229">
        <f>B8229*[1]Sheet4!$A$2+C8229*[1]Sheet4!$A$3+D8229*[1]Sheet4!$A$4+[1]Sheet4!$A$1</f>
        <v>211.51152880371455</v>
      </c>
      <c r="B8229">
        <v>3777</v>
      </c>
      <c r="C8229">
        <v>3930</v>
      </c>
      <c r="D8229">
        <v>2410</v>
      </c>
    </row>
    <row r="8230" spans="1:4">
      <c r="A8230">
        <f>B8230*[1]Sheet4!$A$2+C8230*[1]Sheet4!$A$3+D8230*[1]Sheet4!$A$4+[1]Sheet4!$A$1</f>
        <v>211.38217037965114</v>
      </c>
      <c r="B8230">
        <v>4313</v>
      </c>
      <c r="C8230">
        <v>1251</v>
      </c>
      <c r="D8230">
        <v>4882</v>
      </c>
    </row>
    <row r="8231" spans="1:4">
      <c r="A8231">
        <f>B8231*[1]Sheet4!$A$2+C8231*[1]Sheet4!$A$3+D8231*[1]Sheet4!$A$4+[1]Sheet4!$A$1</f>
        <v>211.17079752479867</v>
      </c>
      <c r="B8231">
        <v>4335</v>
      </c>
      <c r="C8231">
        <v>2053</v>
      </c>
      <c r="D8231">
        <v>3850</v>
      </c>
    </row>
    <row r="8232" spans="1:4">
      <c r="A8232">
        <f>B8232*[1]Sheet4!$A$2+C8232*[1]Sheet4!$A$3+D8232*[1]Sheet4!$A$4+[1]Sheet4!$A$1</f>
        <v>211.05271813277795</v>
      </c>
      <c r="B8232">
        <v>3060</v>
      </c>
      <c r="C8232">
        <v>3360</v>
      </c>
      <c r="D8232">
        <v>4271</v>
      </c>
    </row>
    <row r="8233" spans="1:4">
      <c r="A8233">
        <f>B8233*[1]Sheet4!$A$2+C8233*[1]Sheet4!$A$3+D8233*[1]Sheet4!$A$4+[1]Sheet4!$A$1</f>
        <v>209.60046584277688</v>
      </c>
      <c r="B8233">
        <v>2464</v>
      </c>
      <c r="C8233">
        <v>4145</v>
      </c>
      <c r="D8233">
        <v>4256</v>
      </c>
    </row>
    <row r="8234" spans="1:4">
      <c r="A8234">
        <f>B8234*[1]Sheet4!$A$2+C8234*[1]Sheet4!$A$3+D8234*[1]Sheet4!$A$4+[1]Sheet4!$A$1</f>
        <v>209.10608822279301</v>
      </c>
      <c r="B8234">
        <v>2602</v>
      </c>
      <c r="C8234">
        <v>4626</v>
      </c>
      <c r="D8234">
        <v>3438</v>
      </c>
    </row>
    <row r="8235" spans="1:4">
      <c r="A8235">
        <f>B8235*[1]Sheet4!$A$2+C8235*[1]Sheet4!$A$3+D8235*[1]Sheet4!$A$4+[1]Sheet4!$A$1</f>
        <v>209.02155775268602</v>
      </c>
      <c r="B8235">
        <v>4021</v>
      </c>
      <c r="C8235">
        <v>1811</v>
      </c>
      <c r="D8235">
        <v>4662</v>
      </c>
    </row>
    <row r="8236" spans="1:4">
      <c r="A8236">
        <f>B8236*[1]Sheet4!$A$2+C8236*[1]Sheet4!$A$3+D8236*[1]Sheet4!$A$4+[1]Sheet4!$A$1</f>
        <v>208.97753683595693</v>
      </c>
      <c r="B8236">
        <v>4773</v>
      </c>
      <c r="C8236">
        <v>1751</v>
      </c>
      <c r="D8236">
        <v>3530</v>
      </c>
    </row>
    <row r="8237" spans="1:4">
      <c r="A8237">
        <f>B8237*[1]Sheet4!$A$2+C8237*[1]Sheet4!$A$3+D8237*[1]Sheet4!$A$4+[1]Sheet4!$A$1</f>
        <v>208.54645401276593</v>
      </c>
      <c r="B8237">
        <v>2864</v>
      </c>
      <c r="C8237">
        <v>4049</v>
      </c>
      <c r="D8237">
        <v>3737</v>
      </c>
    </row>
    <row r="8238" spans="1:4">
      <c r="A8238">
        <f>B8238*[1]Sheet4!$A$2+C8238*[1]Sheet4!$A$3+D8238*[1]Sheet4!$A$4+[1]Sheet4!$A$1</f>
        <v>208.34977127759748</v>
      </c>
      <c r="B8238">
        <v>4504</v>
      </c>
      <c r="C8238">
        <v>2928</v>
      </c>
      <c r="D8238">
        <v>2500</v>
      </c>
    </row>
    <row r="8239" spans="1:4">
      <c r="A8239">
        <f>B8239*[1]Sheet4!$A$2+C8239*[1]Sheet4!$A$3+D8239*[1]Sheet4!$A$4+[1]Sheet4!$A$1</f>
        <v>207.91606314109958</v>
      </c>
      <c r="B8239">
        <v>4196</v>
      </c>
      <c r="C8239">
        <v>4429</v>
      </c>
      <c r="D8239">
        <v>1129</v>
      </c>
    </row>
    <row r="8240" spans="1:4">
      <c r="A8240">
        <f>B8240*[1]Sheet4!$A$2+C8240*[1]Sheet4!$A$3+D8240*[1]Sheet4!$A$4+[1]Sheet4!$A$1</f>
        <v>207.61149232480693</v>
      </c>
      <c r="B8240">
        <v>4286</v>
      </c>
      <c r="C8240">
        <v>2568</v>
      </c>
      <c r="D8240">
        <v>3300</v>
      </c>
    </row>
    <row r="8241" spans="1:4">
      <c r="A8241">
        <f>B8241*[1]Sheet4!$A$2+C8241*[1]Sheet4!$A$3+D8241*[1]Sheet4!$A$4+[1]Sheet4!$A$1</f>
        <v>206.94046995312783</v>
      </c>
      <c r="B8241">
        <v>1747</v>
      </c>
      <c r="C8241">
        <v>4664</v>
      </c>
      <c r="D8241">
        <v>4770</v>
      </c>
    </row>
    <row r="8242" spans="1:4">
      <c r="A8242">
        <f>B8242*[1]Sheet4!$A$2+C8242*[1]Sheet4!$A$3+D8242*[1]Sheet4!$A$4+[1]Sheet4!$A$1</f>
        <v>206.92656304663024</v>
      </c>
      <c r="B8242">
        <v>4091</v>
      </c>
      <c r="C8242">
        <v>3558</v>
      </c>
      <c r="D8242">
        <v>2384</v>
      </c>
    </row>
    <row r="8243" spans="1:4">
      <c r="A8243">
        <f>B8243*[1]Sheet4!$A$2+C8243*[1]Sheet4!$A$3+D8243*[1]Sheet4!$A$4+[1]Sheet4!$A$1</f>
        <v>206.9142750147339</v>
      </c>
      <c r="B8243">
        <v>3195</v>
      </c>
      <c r="C8243">
        <v>3890</v>
      </c>
      <c r="D8243">
        <v>3409</v>
      </c>
    </row>
    <row r="8244" spans="1:4">
      <c r="A8244">
        <f>B8244*[1]Sheet4!$A$2+C8244*[1]Sheet4!$A$3+D8244*[1]Sheet4!$A$4+[1]Sheet4!$A$1</f>
        <v>206.31364702785731</v>
      </c>
      <c r="B8244">
        <v>3961</v>
      </c>
      <c r="C8244">
        <v>3848</v>
      </c>
      <c r="D8244">
        <v>2234</v>
      </c>
    </row>
    <row r="8245" spans="1:4">
      <c r="A8245">
        <f>B8245*[1]Sheet4!$A$2+C8245*[1]Sheet4!$A$3+D8245*[1]Sheet4!$A$4+[1]Sheet4!$A$1</f>
        <v>205.91393709963495</v>
      </c>
      <c r="B8245">
        <v>4308</v>
      </c>
      <c r="C8245">
        <v>2003</v>
      </c>
      <c r="D8245">
        <v>3973</v>
      </c>
    </row>
    <row r="8246" spans="1:4">
      <c r="A8246">
        <f>B8246*[1]Sheet4!$A$2+C8246*[1]Sheet4!$A$3+D8246*[1]Sheet4!$A$4+[1]Sheet4!$A$1</f>
        <v>205.86938613343182</v>
      </c>
      <c r="B8246">
        <v>4092</v>
      </c>
      <c r="C8246">
        <v>4633</v>
      </c>
      <c r="D8246">
        <v>1049</v>
      </c>
    </row>
    <row r="8247" spans="1:4">
      <c r="A8247">
        <f>B8247*[1]Sheet4!$A$2+C8247*[1]Sheet4!$A$3+D8247*[1]Sheet4!$A$4+[1]Sheet4!$A$1</f>
        <v>204.97204996650589</v>
      </c>
      <c r="B8247">
        <v>3545</v>
      </c>
      <c r="C8247">
        <v>2506</v>
      </c>
      <c r="D8247">
        <v>4575</v>
      </c>
    </row>
    <row r="8248" spans="1:4">
      <c r="A8248">
        <f>B8248*[1]Sheet4!$A$2+C8248*[1]Sheet4!$A$3+D8248*[1]Sheet4!$A$4+[1]Sheet4!$A$1</f>
        <v>204.59871642152166</v>
      </c>
      <c r="B8248">
        <v>1917</v>
      </c>
      <c r="C8248">
        <v>4627</v>
      </c>
      <c r="D8248">
        <v>4551</v>
      </c>
    </row>
    <row r="8249" spans="1:4">
      <c r="A8249">
        <f>B8249*[1]Sheet4!$A$2+C8249*[1]Sheet4!$A$3+D8249*[1]Sheet4!$A$4+[1]Sheet4!$A$1</f>
        <v>203.96888780998233</v>
      </c>
      <c r="B8249">
        <v>4433</v>
      </c>
      <c r="C8249">
        <v>1629</v>
      </c>
      <c r="D8249">
        <v>4244</v>
      </c>
    </row>
    <row r="8250" spans="1:4">
      <c r="A8250">
        <f>B8250*[1]Sheet4!$A$2+C8250*[1]Sheet4!$A$3+D8250*[1]Sheet4!$A$4+[1]Sheet4!$A$1</f>
        <v>203.74248666772246</v>
      </c>
      <c r="B8250">
        <v>4325</v>
      </c>
      <c r="C8250">
        <v>2680</v>
      </c>
      <c r="D8250">
        <v>3111</v>
      </c>
    </row>
    <row r="8251" spans="1:4">
      <c r="A8251">
        <f>B8251*[1]Sheet4!$A$2+C8251*[1]Sheet4!$A$3+D8251*[1]Sheet4!$A$4+[1]Sheet4!$A$1</f>
        <v>203.34461314558348</v>
      </c>
      <c r="B8251">
        <v>2831</v>
      </c>
      <c r="C8251">
        <v>3418</v>
      </c>
      <c r="D8251">
        <v>4592</v>
      </c>
    </row>
    <row r="8252" spans="1:4">
      <c r="A8252">
        <f>B8252*[1]Sheet4!$A$2+C8252*[1]Sheet4!$A$3+D8252*[1]Sheet4!$A$4+[1]Sheet4!$A$1</f>
        <v>203.29311301903408</v>
      </c>
      <c r="B8252">
        <v>3378</v>
      </c>
      <c r="C8252">
        <v>4577</v>
      </c>
      <c r="D8252">
        <v>2273</v>
      </c>
    </row>
    <row r="8253" spans="1:4">
      <c r="A8253">
        <f>B8253*[1]Sheet4!$A$2+C8253*[1]Sheet4!$A$3+D8253*[1]Sheet4!$A$4+[1]Sheet4!$A$1</f>
        <v>203.27734175120895</v>
      </c>
      <c r="B8253">
        <v>4488</v>
      </c>
      <c r="C8253">
        <v>1662</v>
      </c>
      <c r="D8253">
        <v>4117</v>
      </c>
    </row>
    <row r="8254" spans="1:4">
      <c r="A8254">
        <f>B8254*[1]Sheet4!$A$2+C8254*[1]Sheet4!$A$3+D8254*[1]Sheet4!$A$4+[1]Sheet4!$A$1</f>
        <v>203.11969711823713</v>
      </c>
      <c r="B8254">
        <v>4562</v>
      </c>
      <c r="C8254">
        <v>2523</v>
      </c>
      <c r="D8254">
        <v>2928</v>
      </c>
    </row>
    <row r="8255" spans="1:4">
      <c r="A8255">
        <f>B8255*[1]Sheet4!$A$2+C8255*[1]Sheet4!$A$3+D8255*[1]Sheet4!$A$4+[1]Sheet4!$A$1</f>
        <v>203.10365889917466</v>
      </c>
      <c r="B8255">
        <v>3243</v>
      </c>
      <c r="C8255">
        <v>3827</v>
      </c>
      <c r="D8255">
        <v>3423</v>
      </c>
    </row>
    <row r="8256" spans="1:4">
      <c r="A8256">
        <f>B8256*[1]Sheet4!$A$2+C8256*[1]Sheet4!$A$3+D8256*[1]Sheet4!$A$4+[1]Sheet4!$A$1</f>
        <v>202.41992776163488</v>
      </c>
      <c r="B8256">
        <v>1595</v>
      </c>
      <c r="C8256">
        <v>4906</v>
      </c>
      <c r="D8256">
        <v>4728</v>
      </c>
    </row>
    <row r="8257" spans="1:4">
      <c r="A8257">
        <f>B8257*[1]Sheet4!$A$2+C8257*[1]Sheet4!$A$3+D8257*[1]Sheet4!$A$4+[1]Sheet4!$A$1</f>
        <v>202.23064345422063</v>
      </c>
      <c r="B8257">
        <v>2586</v>
      </c>
      <c r="C8257">
        <v>4107</v>
      </c>
      <c r="D8257">
        <v>4132</v>
      </c>
    </row>
    <row r="8258" spans="1:4">
      <c r="A8258">
        <f>B8258*[1]Sheet4!$A$2+C8258*[1]Sheet4!$A$3+D8258*[1]Sheet4!$A$4+[1]Sheet4!$A$1</f>
        <v>201.81280204903032</v>
      </c>
      <c r="B8258">
        <v>4245</v>
      </c>
      <c r="C8258">
        <v>2515</v>
      </c>
      <c r="D8258">
        <v>3451</v>
      </c>
    </row>
    <row r="8259" spans="1:4">
      <c r="A8259">
        <f>B8259*[1]Sheet4!$A$2+C8259*[1]Sheet4!$A$3+D8259*[1]Sheet4!$A$4+[1]Sheet4!$A$1</f>
        <v>200.70589200200629</v>
      </c>
      <c r="B8259">
        <v>3563</v>
      </c>
      <c r="C8259">
        <v>4580</v>
      </c>
      <c r="D8259">
        <v>1981</v>
      </c>
    </row>
    <row r="8260" spans="1:4">
      <c r="A8260">
        <f>B8260*[1]Sheet4!$A$2+C8260*[1]Sheet4!$A$3+D8260*[1]Sheet4!$A$4+[1]Sheet4!$A$1</f>
        <v>200.56049958040921</v>
      </c>
      <c r="B8260">
        <v>4200</v>
      </c>
      <c r="C8260">
        <v>1905</v>
      </c>
      <c r="D8260">
        <v>4286</v>
      </c>
    </row>
    <row r="8261" spans="1:4">
      <c r="A8261">
        <f>B8261*[1]Sheet4!$A$2+C8261*[1]Sheet4!$A$3+D8261*[1]Sheet4!$A$4+[1]Sheet4!$A$1</f>
        <v>200.45314190235968</v>
      </c>
      <c r="B8261">
        <v>3274</v>
      </c>
      <c r="C8261">
        <v>3462</v>
      </c>
      <c r="D8261">
        <v>3836</v>
      </c>
    </row>
    <row r="8262" spans="1:4">
      <c r="A8262">
        <f>B8262*[1]Sheet4!$A$2+C8262*[1]Sheet4!$A$3+D8262*[1]Sheet4!$A$4+[1]Sheet4!$A$1</f>
        <v>200.23012304415033</v>
      </c>
      <c r="B8262">
        <v>3128</v>
      </c>
      <c r="C8262">
        <v>3889</v>
      </c>
      <c r="D8262">
        <v>3540</v>
      </c>
    </row>
    <row r="8263" spans="1:4">
      <c r="A8263">
        <f>B8263*[1]Sheet4!$A$2+C8263*[1]Sheet4!$A$3+D8263*[1]Sheet4!$A$4+[1]Sheet4!$A$1</f>
        <v>199.70622925387397</v>
      </c>
      <c r="B8263">
        <v>4129</v>
      </c>
      <c r="C8263">
        <v>2097</v>
      </c>
      <c r="D8263">
        <v>4164</v>
      </c>
    </row>
    <row r="8264" spans="1:4">
      <c r="A8264">
        <f>B8264*[1]Sheet4!$A$2+C8264*[1]Sheet4!$A$3+D8264*[1]Sheet4!$A$4+[1]Sheet4!$A$1</f>
        <v>199.59975706662544</v>
      </c>
      <c r="B8264">
        <v>3740</v>
      </c>
      <c r="C8264">
        <v>3811</v>
      </c>
      <c r="D8264">
        <v>2657</v>
      </c>
    </row>
    <row r="8265" spans="1:4">
      <c r="A8265">
        <f>B8265*[1]Sheet4!$A$2+C8265*[1]Sheet4!$A$3+D8265*[1]Sheet4!$A$4+[1]Sheet4!$A$1</f>
        <v>199.54152246783633</v>
      </c>
      <c r="B8265">
        <v>3896</v>
      </c>
      <c r="C8265">
        <v>3716</v>
      </c>
      <c r="D8265">
        <v>2525</v>
      </c>
    </row>
    <row r="8266" spans="1:4">
      <c r="A8266">
        <f>B8266*[1]Sheet4!$A$2+C8266*[1]Sheet4!$A$3+D8266*[1]Sheet4!$A$4+[1]Sheet4!$A$1</f>
        <v>199.13845800800664</v>
      </c>
      <c r="B8266">
        <v>3988</v>
      </c>
      <c r="C8266">
        <v>2426</v>
      </c>
      <c r="D8266">
        <v>3983</v>
      </c>
    </row>
    <row r="8267" spans="1:4">
      <c r="A8267">
        <f>B8267*[1]Sheet4!$A$2+C8267*[1]Sheet4!$A$3+D8267*[1]Sheet4!$A$4+[1]Sheet4!$A$1</f>
        <v>197.64334820357499</v>
      </c>
      <c r="B8267">
        <v>3884</v>
      </c>
      <c r="C8267">
        <v>4137</v>
      </c>
      <c r="D8267">
        <v>2027</v>
      </c>
    </row>
    <row r="8268" spans="1:4">
      <c r="A8268">
        <f>B8268*[1]Sheet4!$A$2+C8268*[1]Sheet4!$A$3+D8268*[1]Sheet4!$A$4+[1]Sheet4!$A$1</f>
        <v>196.81714346753688</v>
      </c>
      <c r="B8268">
        <v>3306</v>
      </c>
      <c r="C8268">
        <v>3502</v>
      </c>
      <c r="D8268">
        <v>3747</v>
      </c>
    </row>
    <row r="8269" spans="1:4">
      <c r="A8269">
        <f>B8269*[1]Sheet4!$A$2+C8269*[1]Sheet4!$A$3+D8269*[1]Sheet4!$A$4+[1]Sheet4!$A$1</f>
        <v>196.69527479663657</v>
      </c>
      <c r="B8269">
        <v>2940</v>
      </c>
      <c r="C8269">
        <v>4211</v>
      </c>
      <c r="D8269">
        <v>3453</v>
      </c>
    </row>
    <row r="8270" spans="1:4">
      <c r="A8270">
        <f>B8270*[1]Sheet4!$A$2+C8270*[1]Sheet4!$A$3+D8270*[1]Sheet4!$A$4+[1]Sheet4!$A$1</f>
        <v>196.28912043197215</v>
      </c>
      <c r="B8270">
        <v>3227</v>
      </c>
      <c r="C8270">
        <v>3615</v>
      </c>
      <c r="D8270">
        <v>3735</v>
      </c>
    </row>
    <row r="8271" spans="1:4">
      <c r="A8271">
        <f>B8271*[1]Sheet4!$A$2+C8271*[1]Sheet4!$A$3+D8271*[1]Sheet4!$A$4+[1]Sheet4!$A$1</f>
        <v>195.9567278329896</v>
      </c>
      <c r="B8271">
        <v>3343</v>
      </c>
      <c r="C8271">
        <v>3504</v>
      </c>
      <c r="D8271">
        <v>3688</v>
      </c>
    </row>
    <row r="8272" spans="1:4">
      <c r="A8272">
        <f>B8272*[1]Sheet4!$A$2+C8272*[1]Sheet4!$A$3+D8272*[1]Sheet4!$A$4+[1]Sheet4!$A$1</f>
        <v>195.90589801320402</v>
      </c>
      <c r="B8272">
        <v>2827</v>
      </c>
      <c r="C8272">
        <v>3706</v>
      </c>
      <c r="D8272">
        <v>4265</v>
      </c>
    </row>
    <row r="8273" spans="1:4">
      <c r="A8273">
        <f>B8273*[1]Sheet4!$A$2+C8273*[1]Sheet4!$A$3+D8273*[1]Sheet4!$A$4+[1]Sheet4!$A$1</f>
        <v>195.37711889676075</v>
      </c>
      <c r="B8273">
        <v>4000</v>
      </c>
      <c r="C8273">
        <v>2189</v>
      </c>
      <c r="D8273">
        <v>4271</v>
      </c>
    </row>
    <row r="8274" spans="1:4">
      <c r="A8274">
        <f>B8274*[1]Sheet4!$A$2+C8274*[1]Sheet4!$A$3+D8274*[1]Sheet4!$A$4+[1]Sheet4!$A$1</f>
        <v>195.18196777506</v>
      </c>
      <c r="B8274">
        <v>3101</v>
      </c>
      <c r="C8274">
        <v>2769</v>
      </c>
      <c r="D8274">
        <v>4993</v>
      </c>
    </row>
    <row r="8275" spans="1:4">
      <c r="A8275">
        <f>B8275*[1]Sheet4!$A$2+C8275*[1]Sheet4!$A$3+D8275*[1]Sheet4!$A$4+[1]Sheet4!$A$1</f>
        <v>195.09735143003127</v>
      </c>
      <c r="B8275">
        <v>4034</v>
      </c>
      <c r="C8275">
        <v>2917</v>
      </c>
      <c r="D8275">
        <v>3312</v>
      </c>
    </row>
    <row r="8276" spans="1:4">
      <c r="A8276">
        <f>B8276*[1]Sheet4!$A$2+C8276*[1]Sheet4!$A$3+D8276*[1]Sheet4!$A$4+[1]Sheet4!$A$1</f>
        <v>194.03320563060242</v>
      </c>
      <c r="B8276">
        <v>3294</v>
      </c>
      <c r="C8276">
        <v>4403</v>
      </c>
      <c r="D8276">
        <v>2655</v>
      </c>
    </row>
    <row r="8277" spans="1:4">
      <c r="A8277">
        <f>B8277*[1]Sheet4!$A$2+C8277*[1]Sheet4!$A$3+D8277*[1]Sheet4!$A$4+[1]Sheet4!$A$1</f>
        <v>193.61854077568751</v>
      </c>
      <c r="B8277">
        <v>2781</v>
      </c>
      <c r="C8277">
        <v>4582</v>
      </c>
      <c r="D8277">
        <v>3257</v>
      </c>
    </row>
    <row r="8278" spans="1:4">
      <c r="A8278">
        <f>B8278*[1]Sheet4!$A$2+C8278*[1]Sheet4!$A$3+D8278*[1]Sheet4!$A$4+[1]Sheet4!$A$1</f>
        <v>193.5871414161038</v>
      </c>
      <c r="B8278">
        <v>3667</v>
      </c>
      <c r="C8278">
        <v>4259</v>
      </c>
      <c r="D8278">
        <v>2237</v>
      </c>
    </row>
    <row r="8279" spans="1:4">
      <c r="A8279">
        <f>B8279*[1]Sheet4!$A$2+C8279*[1]Sheet4!$A$3+D8279*[1]Sheet4!$A$4+[1]Sheet4!$A$1</f>
        <v>193.38720600599618</v>
      </c>
      <c r="B8279">
        <v>3773</v>
      </c>
      <c r="C8279">
        <v>3974</v>
      </c>
      <c r="D8279">
        <v>2422</v>
      </c>
    </row>
    <row r="8280" spans="1:4">
      <c r="A8280">
        <f>B8280*[1]Sheet4!$A$2+C8280*[1]Sheet4!$A$3+D8280*[1]Sheet4!$A$4+[1]Sheet4!$A$1</f>
        <v>193.23267158597037</v>
      </c>
      <c r="B8280">
        <v>3955</v>
      </c>
      <c r="C8280">
        <v>2999</v>
      </c>
      <c r="D8280">
        <v>3343</v>
      </c>
    </row>
    <row r="8281" spans="1:4">
      <c r="A8281">
        <f>B8281*[1]Sheet4!$A$2+C8281*[1]Sheet4!$A$3+D8281*[1]Sheet4!$A$4+[1]Sheet4!$A$1</f>
        <v>192.84190324104247</v>
      </c>
      <c r="B8281">
        <v>3443</v>
      </c>
      <c r="C8281">
        <v>4111</v>
      </c>
      <c r="D8281">
        <v>2783</v>
      </c>
    </row>
    <row r="8282" spans="1:4">
      <c r="A8282">
        <f>B8282*[1]Sheet4!$A$2+C8282*[1]Sheet4!$A$3+D8282*[1]Sheet4!$A$4+[1]Sheet4!$A$1</f>
        <v>192.39840069954289</v>
      </c>
      <c r="B8282">
        <v>3977</v>
      </c>
      <c r="C8282">
        <v>3711</v>
      </c>
      <c r="D8282">
        <v>2425</v>
      </c>
    </row>
    <row r="8283" spans="1:4">
      <c r="A8283">
        <f>B8283*[1]Sheet4!$A$2+C8283*[1]Sheet4!$A$3+D8283*[1]Sheet4!$A$4+[1]Sheet4!$A$1</f>
        <v>192.24682905050486</v>
      </c>
      <c r="B8283">
        <v>3803</v>
      </c>
      <c r="C8283">
        <v>3164</v>
      </c>
      <c r="D8283">
        <v>3385</v>
      </c>
    </row>
    <row r="8284" spans="1:4">
      <c r="A8284">
        <f>B8284*[1]Sheet4!$A$2+C8284*[1]Sheet4!$A$3+D8284*[1]Sheet4!$A$4+[1]Sheet4!$A$1</f>
        <v>191.58762916844034</v>
      </c>
      <c r="B8284">
        <v>4425</v>
      </c>
      <c r="C8284">
        <v>1231</v>
      </c>
      <c r="D8284">
        <v>4793</v>
      </c>
    </row>
    <row r="8285" spans="1:4">
      <c r="A8285">
        <f>B8285*[1]Sheet4!$A$2+C8285*[1]Sheet4!$A$3+D8285*[1]Sheet4!$A$4+[1]Sheet4!$A$1</f>
        <v>191.40052381764599</v>
      </c>
      <c r="B8285">
        <v>4452</v>
      </c>
      <c r="C8285">
        <v>1224</v>
      </c>
      <c r="D8285">
        <v>4759</v>
      </c>
    </row>
    <row r="8286" spans="1:4">
      <c r="A8286">
        <f>B8286*[1]Sheet4!$A$2+C8286*[1]Sheet4!$A$3+D8286*[1]Sheet4!$A$4+[1]Sheet4!$A$1</f>
        <v>191.33789036280314</v>
      </c>
      <c r="B8286">
        <v>4067</v>
      </c>
      <c r="C8286">
        <v>3695</v>
      </c>
      <c r="D8286">
        <v>2304</v>
      </c>
    </row>
    <row r="8287" spans="1:4">
      <c r="A8287">
        <f>B8287*[1]Sheet4!$A$2+C8287*[1]Sheet4!$A$3+D8287*[1]Sheet4!$A$4+[1]Sheet4!$A$1</f>
        <v>191.30375637037423</v>
      </c>
      <c r="B8287">
        <v>3826</v>
      </c>
      <c r="C8287">
        <v>4150</v>
      </c>
      <c r="D8287">
        <v>2125</v>
      </c>
    </row>
    <row r="8288" spans="1:4">
      <c r="A8288">
        <f>B8288*[1]Sheet4!$A$2+C8288*[1]Sheet4!$A$3+D8288*[1]Sheet4!$A$4+[1]Sheet4!$A$1</f>
        <v>191.13745367334786</v>
      </c>
      <c r="B8288">
        <v>4195</v>
      </c>
      <c r="C8288">
        <v>4283</v>
      </c>
      <c r="D8288">
        <v>1368</v>
      </c>
    </row>
    <row r="8289" spans="1:4">
      <c r="A8289">
        <f>B8289*[1]Sheet4!$A$2+C8289*[1]Sheet4!$A$3+D8289*[1]Sheet4!$A$4+[1]Sheet4!$A$1</f>
        <v>190.51354610808039</v>
      </c>
      <c r="B8289">
        <v>3040</v>
      </c>
      <c r="C8289">
        <v>3764</v>
      </c>
      <c r="D8289">
        <v>3869</v>
      </c>
    </row>
    <row r="8290" spans="1:4">
      <c r="A8290">
        <f>B8290*[1]Sheet4!$A$2+C8290*[1]Sheet4!$A$3+D8290*[1]Sheet4!$A$4+[1]Sheet4!$A$1</f>
        <v>190.23248375585808</v>
      </c>
      <c r="B8290">
        <v>3285</v>
      </c>
      <c r="C8290">
        <v>4625</v>
      </c>
      <c r="D8290">
        <v>2406</v>
      </c>
    </row>
    <row r="8291" spans="1:4">
      <c r="A8291">
        <f>B8291*[1]Sheet4!$A$2+C8291*[1]Sheet4!$A$3+D8291*[1]Sheet4!$A$4+[1]Sheet4!$A$1</f>
        <v>189.9289621282428</v>
      </c>
      <c r="B8291">
        <v>4150</v>
      </c>
      <c r="C8291">
        <v>3578</v>
      </c>
      <c r="D8291">
        <v>2321</v>
      </c>
    </row>
    <row r="8292" spans="1:4">
      <c r="A8292">
        <f>B8292*[1]Sheet4!$A$2+C8292*[1]Sheet4!$A$3+D8292*[1]Sheet4!$A$4+[1]Sheet4!$A$1</f>
        <v>189.76624164655686</v>
      </c>
      <c r="B8292">
        <v>2960</v>
      </c>
      <c r="C8292">
        <v>4925</v>
      </c>
      <c r="D8292">
        <v>2556</v>
      </c>
    </row>
    <row r="8293" spans="1:4">
      <c r="A8293">
        <f>B8293*[1]Sheet4!$A$2+C8293*[1]Sheet4!$A$3+D8293*[1]Sheet4!$A$4+[1]Sheet4!$A$1</f>
        <v>189.57990804227666</v>
      </c>
      <c r="B8293">
        <v>2764</v>
      </c>
      <c r="C8293">
        <v>3801</v>
      </c>
      <c r="D8293">
        <v>4269</v>
      </c>
    </row>
    <row r="8294" spans="1:4">
      <c r="A8294">
        <f>B8294*[1]Sheet4!$A$2+C8294*[1]Sheet4!$A$3+D8294*[1]Sheet4!$A$4+[1]Sheet4!$A$1</f>
        <v>189.54546094157377</v>
      </c>
      <c r="B8294">
        <v>4209</v>
      </c>
      <c r="C8294">
        <v>2423</v>
      </c>
      <c r="D8294">
        <v>3664</v>
      </c>
    </row>
    <row r="8295" spans="1:4">
      <c r="A8295">
        <f>B8295*[1]Sheet4!$A$2+C8295*[1]Sheet4!$A$3+D8295*[1]Sheet4!$A$4+[1]Sheet4!$A$1</f>
        <v>189.46879564344999</v>
      </c>
      <c r="B8295">
        <v>2762</v>
      </c>
      <c r="C8295">
        <v>4103</v>
      </c>
      <c r="D8295">
        <v>3897</v>
      </c>
    </row>
    <row r="8296" spans="1:4">
      <c r="A8296">
        <f>B8296*[1]Sheet4!$A$2+C8296*[1]Sheet4!$A$3+D8296*[1]Sheet4!$A$4+[1]Sheet4!$A$1</f>
        <v>187.91291673341857</v>
      </c>
      <c r="B8296">
        <v>3588</v>
      </c>
      <c r="C8296">
        <v>2702</v>
      </c>
      <c r="D8296">
        <v>4319</v>
      </c>
    </row>
    <row r="8297" spans="1:4">
      <c r="A8297">
        <f>B8297*[1]Sheet4!$A$2+C8297*[1]Sheet4!$A$3+D8297*[1]Sheet4!$A$4+[1]Sheet4!$A$1</f>
        <v>187.89576075379318</v>
      </c>
      <c r="B8297">
        <v>4569</v>
      </c>
      <c r="C8297">
        <v>1396</v>
      </c>
      <c r="D8297">
        <v>4369</v>
      </c>
    </row>
    <row r="8298" spans="1:4">
      <c r="A8298">
        <f>B8298*[1]Sheet4!$A$2+C8298*[1]Sheet4!$A$3+D8298*[1]Sheet4!$A$4+[1]Sheet4!$A$1</f>
        <v>187.78521710221821</v>
      </c>
      <c r="B8298">
        <v>4142</v>
      </c>
      <c r="C8298">
        <v>4526</v>
      </c>
      <c r="D8298">
        <v>1162</v>
      </c>
    </row>
    <row r="8299" spans="1:4">
      <c r="A8299">
        <f>B8299*[1]Sheet4!$A$2+C8299*[1]Sheet4!$A$3+D8299*[1]Sheet4!$A$4+[1]Sheet4!$A$1</f>
        <v>187.45141587345552</v>
      </c>
      <c r="B8299">
        <v>3709</v>
      </c>
      <c r="C8299">
        <v>3274</v>
      </c>
      <c r="D8299">
        <v>3415</v>
      </c>
    </row>
    <row r="8300" spans="1:4">
      <c r="A8300">
        <f>B8300*[1]Sheet4!$A$2+C8300*[1]Sheet4!$A$3+D8300*[1]Sheet4!$A$4+[1]Sheet4!$A$1</f>
        <v>187.32642572171062</v>
      </c>
      <c r="B8300">
        <v>2445</v>
      </c>
      <c r="C8300">
        <v>4562</v>
      </c>
      <c r="D8300">
        <v>3842</v>
      </c>
    </row>
    <row r="8301" spans="1:4">
      <c r="A8301">
        <f>B8301*[1]Sheet4!$A$2+C8301*[1]Sheet4!$A$3+D8301*[1]Sheet4!$A$4+[1]Sheet4!$A$1</f>
        <v>186.94538264259882</v>
      </c>
      <c r="B8301">
        <v>3241</v>
      </c>
      <c r="C8301">
        <v>4500</v>
      </c>
      <c r="D8301">
        <v>2643</v>
      </c>
    </row>
    <row r="8302" spans="1:4">
      <c r="A8302">
        <f>B8302*[1]Sheet4!$A$2+C8302*[1]Sheet4!$A$3+D8302*[1]Sheet4!$A$4+[1]Sheet4!$A$1</f>
        <v>186.52171280479024</v>
      </c>
      <c r="B8302">
        <v>4411</v>
      </c>
      <c r="C8302">
        <v>3814</v>
      </c>
      <c r="D8302">
        <v>1620</v>
      </c>
    </row>
    <row r="8303" spans="1:4">
      <c r="A8303">
        <f>B8303*[1]Sheet4!$A$2+C8303*[1]Sheet4!$A$3+D8303*[1]Sheet4!$A$4+[1]Sheet4!$A$1</f>
        <v>186.22259589660553</v>
      </c>
      <c r="B8303">
        <v>2986</v>
      </c>
      <c r="C8303">
        <v>4207</v>
      </c>
      <c r="D8303">
        <v>3419</v>
      </c>
    </row>
    <row r="8304" spans="1:4">
      <c r="A8304">
        <f>B8304*[1]Sheet4!$A$2+C8304*[1]Sheet4!$A$3+D8304*[1]Sheet4!$A$4+[1]Sheet4!$A$1</f>
        <v>185.88561365935584</v>
      </c>
      <c r="B8304">
        <v>4216</v>
      </c>
      <c r="C8304">
        <v>1803</v>
      </c>
      <c r="D8304">
        <v>4436</v>
      </c>
    </row>
    <row r="8305" spans="1:4">
      <c r="A8305">
        <f>B8305*[1]Sheet4!$A$2+C8305*[1]Sheet4!$A$3+D8305*[1]Sheet4!$A$4+[1]Sheet4!$A$1</f>
        <v>185.72792640423177</v>
      </c>
      <c r="B8305">
        <v>3622</v>
      </c>
      <c r="C8305">
        <v>2512</v>
      </c>
      <c r="D8305">
        <v>4508</v>
      </c>
    </row>
    <row r="8306" spans="1:4">
      <c r="A8306">
        <f>B8306*[1]Sheet4!$A$2+C8306*[1]Sheet4!$A$3+D8306*[1]Sheet4!$A$4+[1]Sheet4!$A$1</f>
        <v>184.68189015479493</v>
      </c>
      <c r="B8306">
        <v>3338</v>
      </c>
      <c r="C8306">
        <v>3970</v>
      </c>
      <c r="D8306">
        <v>3154</v>
      </c>
    </row>
    <row r="8307" spans="1:4">
      <c r="A8307">
        <f>B8307*[1]Sheet4!$A$2+C8307*[1]Sheet4!$A$3+D8307*[1]Sheet4!$A$4+[1]Sheet4!$A$1</f>
        <v>184.6029812944771</v>
      </c>
      <c r="B8307">
        <v>3658</v>
      </c>
      <c r="C8307">
        <v>4010</v>
      </c>
      <c r="D8307">
        <v>2591</v>
      </c>
    </row>
    <row r="8308" spans="1:4">
      <c r="A8308">
        <f>B8308*[1]Sheet4!$A$2+C8308*[1]Sheet4!$A$3+D8308*[1]Sheet4!$A$4+[1]Sheet4!$A$1</f>
        <v>184.57954435453212</v>
      </c>
      <c r="B8308">
        <v>3602</v>
      </c>
      <c r="C8308">
        <v>3390</v>
      </c>
      <c r="D8308">
        <v>3452</v>
      </c>
    </row>
    <row r="8309" spans="1:4">
      <c r="A8309">
        <f>B8309*[1]Sheet4!$A$2+C8309*[1]Sheet4!$A$3+D8309*[1]Sheet4!$A$4+[1]Sheet4!$A$1</f>
        <v>184.19829397519925</v>
      </c>
      <c r="B8309">
        <v>4659</v>
      </c>
      <c r="C8309">
        <v>3263</v>
      </c>
      <c r="D8309">
        <v>1915</v>
      </c>
    </row>
    <row r="8310" spans="1:4">
      <c r="A8310">
        <f>B8310*[1]Sheet4!$A$2+C8310*[1]Sheet4!$A$3+D8310*[1]Sheet4!$A$4+[1]Sheet4!$A$1</f>
        <v>183.87001240561904</v>
      </c>
      <c r="B8310">
        <v>1659</v>
      </c>
      <c r="C8310">
        <v>4668</v>
      </c>
      <c r="D8310">
        <v>4983</v>
      </c>
    </row>
    <row r="8311" spans="1:4">
      <c r="A8311">
        <f>B8311*[1]Sheet4!$A$2+C8311*[1]Sheet4!$A$3+D8311*[1]Sheet4!$A$4+[1]Sheet4!$A$1</f>
        <v>183.85867072151314</v>
      </c>
      <c r="B8311">
        <v>4011</v>
      </c>
      <c r="C8311">
        <v>3813</v>
      </c>
      <c r="D8311">
        <v>2272</v>
      </c>
    </row>
    <row r="8312" spans="1:4">
      <c r="A8312">
        <f>B8312*[1]Sheet4!$A$2+C8312*[1]Sheet4!$A$3+D8312*[1]Sheet4!$A$4+[1]Sheet4!$A$1</f>
        <v>183.42204548964401</v>
      </c>
      <c r="B8312">
        <v>1820</v>
      </c>
      <c r="C8312">
        <v>4648</v>
      </c>
      <c r="D8312">
        <v>4751</v>
      </c>
    </row>
    <row r="8313" spans="1:4">
      <c r="A8313">
        <f>B8313*[1]Sheet4!$A$2+C8313*[1]Sheet4!$A$3+D8313*[1]Sheet4!$A$4+[1]Sheet4!$A$1</f>
        <v>183.26501889586143</v>
      </c>
      <c r="B8313">
        <v>4031</v>
      </c>
      <c r="C8313">
        <v>1670</v>
      </c>
      <c r="D8313">
        <v>4907</v>
      </c>
    </row>
    <row r="8314" spans="1:4">
      <c r="A8314">
        <f>B8314*[1]Sheet4!$A$2+C8314*[1]Sheet4!$A$3+D8314*[1]Sheet4!$A$4+[1]Sheet4!$A$1</f>
        <v>182.74227313134725</v>
      </c>
      <c r="B8314">
        <v>3156</v>
      </c>
      <c r="C8314">
        <v>2749</v>
      </c>
      <c r="D8314">
        <v>4971</v>
      </c>
    </row>
    <row r="8315" spans="1:4">
      <c r="A8315">
        <f>B8315*[1]Sheet4!$A$2+C8315*[1]Sheet4!$A$3+D8315*[1]Sheet4!$A$4+[1]Sheet4!$A$1</f>
        <v>182.57966450090953</v>
      </c>
      <c r="B8315">
        <v>3258</v>
      </c>
      <c r="C8315">
        <v>4776</v>
      </c>
      <c r="D8315">
        <v>2287</v>
      </c>
    </row>
    <row r="8316" spans="1:4">
      <c r="A8316">
        <f>B8316*[1]Sheet4!$A$2+C8316*[1]Sheet4!$A$3+D8316*[1]Sheet4!$A$4+[1]Sheet4!$A$1</f>
        <v>182.39132702957613</v>
      </c>
      <c r="B8316">
        <v>3549</v>
      </c>
      <c r="C8316">
        <v>3613</v>
      </c>
      <c r="D8316">
        <v>3267</v>
      </c>
    </row>
    <row r="8317" spans="1:4">
      <c r="A8317">
        <f>B8317*[1]Sheet4!$A$2+C8317*[1]Sheet4!$A$3+D8317*[1]Sheet4!$A$4+[1]Sheet4!$A$1</f>
        <v>182.06196884949441</v>
      </c>
      <c r="B8317">
        <v>1903</v>
      </c>
      <c r="C8317">
        <v>4871</v>
      </c>
      <c r="D8317">
        <v>4345</v>
      </c>
    </row>
    <row r="8318" spans="1:4">
      <c r="A8318">
        <f>B8318*[1]Sheet4!$A$2+C8318*[1]Sheet4!$A$3+D8318*[1]Sheet4!$A$4+[1]Sheet4!$A$1</f>
        <v>182.03837638458572</v>
      </c>
      <c r="B8318">
        <v>2883</v>
      </c>
      <c r="C8318">
        <v>3781</v>
      </c>
      <c r="D8318">
        <v>4128</v>
      </c>
    </row>
    <row r="8319" spans="1:4">
      <c r="A8319">
        <f>B8319*[1]Sheet4!$A$2+C8319*[1]Sheet4!$A$3+D8319*[1]Sheet4!$A$4+[1]Sheet4!$A$1</f>
        <v>181.49107055253353</v>
      </c>
      <c r="B8319">
        <v>3081</v>
      </c>
      <c r="C8319">
        <v>3375</v>
      </c>
      <c r="D8319">
        <v>4317</v>
      </c>
    </row>
    <row r="8320" spans="1:4">
      <c r="A8320">
        <f>B8320*[1]Sheet4!$A$2+C8320*[1]Sheet4!$A$3+D8320*[1]Sheet4!$A$4+[1]Sheet4!$A$1</f>
        <v>181.14708703816177</v>
      </c>
      <c r="B8320">
        <v>4562</v>
      </c>
      <c r="C8320">
        <v>2310</v>
      </c>
      <c r="D8320">
        <v>3266</v>
      </c>
    </row>
    <row r="8321" spans="1:4">
      <c r="A8321">
        <f>B8321*[1]Sheet4!$A$2+C8321*[1]Sheet4!$A$3+D8321*[1]Sheet4!$A$4+[1]Sheet4!$A$1</f>
        <v>179.79171503090083</v>
      </c>
      <c r="B8321">
        <v>4690</v>
      </c>
      <c r="C8321">
        <v>2569</v>
      </c>
      <c r="D8321">
        <v>2743</v>
      </c>
    </row>
    <row r="8322" spans="1:4">
      <c r="A8322">
        <f>B8322*[1]Sheet4!$A$2+C8322*[1]Sheet4!$A$3+D8322*[1]Sheet4!$A$4+[1]Sheet4!$A$1</f>
        <v>179.68888278350732</v>
      </c>
      <c r="B8322">
        <v>3487</v>
      </c>
      <c r="C8322">
        <v>4087</v>
      </c>
      <c r="D8322">
        <v>2786</v>
      </c>
    </row>
    <row r="8323" spans="1:4">
      <c r="A8323">
        <f>B8323*[1]Sheet4!$A$2+C8323*[1]Sheet4!$A$3+D8323*[1]Sheet4!$A$4+[1]Sheet4!$A$1</f>
        <v>179.60617033787366</v>
      </c>
      <c r="B8323">
        <v>4707</v>
      </c>
      <c r="C8323">
        <v>2123</v>
      </c>
      <c r="D8323">
        <v>3271</v>
      </c>
    </row>
    <row r="8324" spans="1:4">
      <c r="A8324">
        <f>B8324*[1]Sheet4!$A$2+C8324*[1]Sheet4!$A$3+D8324*[1]Sheet4!$A$4+[1]Sheet4!$A$1</f>
        <v>179.45268964013803</v>
      </c>
      <c r="B8324">
        <v>4317</v>
      </c>
      <c r="C8324">
        <v>4189</v>
      </c>
      <c r="D8324">
        <v>1328</v>
      </c>
    </row>
    <row r="8325" spans="1:4">
      <c r="A8325">
        <f>B8325*[1]Sheet4!$A$2+C8325*[1]Sheet4!$A$3+D8325*[1]Sheet4!$A$4+[1]Sheet4!$A$1</f>
        <v>179.21797574872289</v>
      </c>
      <c r="B8325">
        <v>3061</v>
      </c>
      <c r="C8325">
        <v>3193</v>
      </c>
      <c r="D8325">
        <v>4583</v>
      </c>
    </row>
    <row r="8326" spans="1:4">
      <c r="A8326">
        <f>B8326*[1]Sheet4!$A$2+C8326*[1]Sheet4!$A$3+D8326*[1]Sheet4!$A$4+[1]Sheet4!$A$1</f>
        <v>178.22977369117689</v>
      </c>
      <c r="B8326">
        <v>2558</v>
      </c>
      <c r="C8326">
        <v>4180</v>
      </c>
      <c r="D8326">
        <v>4166</v>
      </c>
    </row>
    <row r="8327" spans="1:4">
      <c r="A8327">
        <f>B8327*[1]Sheet4!$A$2+C8327*[1]Sheet4!$A$3+D8327*[1]Sheet4!$A$4+[1]Sheet4!$A$1</f>
        <v>178.12610674402276</v>
      </c>
      <c r="B8327">
        <v>2787</v>
      </c>
      <c r="C8327">
        <v>3416</v>
      </c>
      <c r="D8327">
        <v>4749</v>
      </c>
    </row>
    <row r="8328" spans="1:4">
      <c r="A8328">
        <f>B8328*[1]Sheet4!$A$2+C8328*[1]Sheet4!$A$3+D8328*[1]Sheet4!$A$4+[1]Sheet4!$A$1</f>
        <v>178.009821552434</v>
      </c>
      <c r="B8328">
        <v>3640</v>
      </c>
      <c r="C8328">
        <v>2741</v>
      </c>
      <c r="D8328">
        <v>4220</v>
      </c>
    </row>
    <row r="8329" spans="1:4">
      <c r="A8329">
        <f>B8329*[1]Sheet4!$A$2+C8329*[1]Sheet4!$A$3+D8329*[1]Sheet4!$A$4+[1]Sheet4!$A$1</f>
        <v>177.93572014693746</v>
      </c>
      <c r="B8329">
        <v>3685</v>
      </c>
      <c r="C8329">
        <v>2893</v>
      </c>
      <c r="D8329">
        <v>3959</v>
      </c>
    </row>
    <row r="8330" spans="1:4">
      <c r="A8330">
        <f>B8330*[1]Sheet4!$A$2+C8330*[1]Sheet4!$A$3+D8330*[1]Sheet4!$A$4+[1]Sheet4!$A$1</f>
        <v>177.55985586629095</v>
      </c>
      <c r="B8330">
        <v>3893</v>
      </c>
      <c r="C8330">
        <v>3724</v>
      </c>
      <c r="D8330">
        <v>2593</v>
      </c>
    </row>
    <row r="8331" spans="1:4">
      <c r="A8331">
        <f>B8331*[1]Sheet4!$A$2+C8331*[1]Sheet4!$A$3+D8331*[1]Sheet4!$A$4+[1]Sheet4!$A$1</f>
        <v>177.23344824659944</v>
      </c>
      <c r="B8331">
        <v>4718</v>
      </c>
      <c r="C8331">
        <v>3893</v>
      </c>
      <c r="D8331">
        <v>1060</v>
      </c>
    </row>
    <row r="8332" spans="1:4">
      <c r="A8332">
        <f>B8332*[1]Sheet4!$A$2+C8332*[1]Sheet4!$A$3+D8332*[1]Sheet4!$A$4+[1]Sheet4!$A$1</f>
        <v>177.13103558364128</v>
      </c>
      <c r="B8332">
        <v>2004</v>
      </c>
      <c r="C8332">
        <v>4741</v>
      </c>
      <c r="D8332">
        <v>4361</v>
      </c>
    </row>
    <row r="8333" spans="1:4">
      <c r="A8333">
        <f>B8333*[1]Sheet4!$A$2+C8333*[1]Sheet4!$A$3+D8333*[1]Sheet4!$A$4+[1]Sheet4!$A$1</f>
        <v>176.78941302997828</v>
      </c>
      <c r="B8333">
        <v>2973</v>
      </c>
      <c r="C8333">
        <v>4011</v>
      </c>
      <c r="D8333">
        <v>3715</v>
      </c>
    </row>
    <row r="8334" spans="1:4">
      <c r="A8334">
        <f>B8334*[1]Sheet4!$A$2+C8334*[1]Sheet4!$A$3+D8334*[1]Sheet4!$A$4+[1]Sheet4!$A$1</f>
        <v>176.56723290879518</v>
      </c>
      <c r="B8334">
        <v>4050</v>
      </c>
      <c r="C8334">
        <v>3196</v>
      </c>
      <c r="D8334">
        <v>3001</v>
      </c>
    </row>
    <row r="8335" spans="1:4">
      <c r="A8335">
        <f>B8335*[1]Sheet4!$A$2+C8335*[1]Sheet4!$A$3+D8335*[1]Sheet4!$A$4+[1]Sheet4!$A$1</f>
        <v>176.3590938553707</v>
      </c>
      <c r="B8335">
        <v>4467</v>
      </c>
      <c r="C8335">
        <v>2997</v>
      </c>
      <c r="D8335">
        <v>2580</v>
      </c>
    </row>
    <row r="8336" spans="1:4">
      <c r="A8336">
        <f>B8336*[1]Sheet4!$A$2+C8336*[1]Sheet4!$A$3+D8336*[1]Sheet4!$A$4+[1]Sheet4!$A$1</f>
        <v>176.30352724445947</v>
      </c>
      <c r="B8336">
        <v>4014</v>
      </c>
      <c r="C8336">
        <v>2308</v>
      </c>
      <c r="D8336">
        <v>4164</v>
      </c>
    </row>
    <row r="8337" spans="1:4">
      <c r="A8337">
        <f>B8337*[1]Sheet4!$A$2+C8337*[1]Sheet4!$A$3+D8337*[1]Sheet4!$A$4+[1]Sheet4!$A$1</f>
        <v>176.20462868339519</v>
      </c>
      <c r="B8337">
        <v>3120</v>
      </c>
      <c r="C8337">
        <v>4475</v>
      </c>
      <c r="D8337">
        <v>2904</v>
      </c>
    </row>
    <row r="8338" spans="1:4">
      <c r="A8338">
        <f>B8338*[1]Sheet4!$A$2+C8338*[1]Sheet4!$A$3+D8338*[1]Sheet4!$A$4+[1]Sheet4!$A$1</f>
        <v>175.84330845862769</v>
      </c>
      <c r="B8338">
        <v>3349</v>
      </c>
      <c r="C8338">
        <v>3419</v>
      </c>
      <c r="D8338">
        <v>3851</v>
      </c>
    </row>
    <row r="8339" spans="1:4">
      <c r="A8339">
        <f>B8339*[1]Sheet4!$A$2+C8339*[1]Sheet4!$A$3+D8339*[1]Sheet4!$A$4+[1]Sheet4!$A$1</f>
        <v>175.66999780261085</v>
      </c>
      <c r="B8339">
        <v>2156</v>
      </c>
      <c r="C8339">
        <v>4318</v>
      </c>
      <c r="D8339">
        <v>4648</v>
      </c>
    </row>
    <row r="8340" spans="1:4">
      <c r="A8340">
        <f>B8340*[1]Sheet4!$A$2+C8340*[1]Sheet4!$A$3+D8340*[1]Sheet4!$A$4+[1]Sheet4!$A$1</f>
        <v>175.57943613327689</v>
      </c>
      <c r="B8340">
        <v>2000</v>
      </c>
      <c r="C8340">
        <v>4571</v>
      </c>
      <c r="D8340">
        <v>4584</v>
      </c>
    </row>
    <row r="8341" spans="1:4">
      <c r="A8341">
        <f>B8341*[1]Sheet4!$A$2+C8341*[1]Sheet4!$A$3+D8341*[1]Sheet4!$A$4+[1]Sheet4!$A$1</f>
        <v>175.55812308052009</v>
      </c>
      <c r="B8341">
        <v>4050</v>
      </c>
      <c r="C8341">
        <v>2393</v>
      </c>
      <c r="D8341">
        <v>4003</v>
      </c>
    </row>
    <row r="8342" spans="1:4">
      <c r="A8342">
        <f>B8342*[1]Sheet4!$A$2+C8342*[1]Sheet4!$A$3+D8342*[1]Sheet4!$A$4+[1]Sheet4!$A$1</f>
        <v>175.51487190840317</v>
      </c>
      <c r="B8342">
        <v>4490</v>
      </c>
      <c r="C8342">
        <v>1244</v>
      </c>
      <c r="D8342">
        <v>4726</v>
      </c>
    </row>
    <row r="8343" spans="1:4">
      <c r="A8343">
        <f>B8343*[1]Sheet4!$A$2+C8343*[1]Sheet4!$A$3+D8343*[1]Sheet4!$A$4+[1]Sheet4!$A$1</f>
        <v>175.48710220902467</v>
      </c>
      <c r="B8343">
        <v>2551</v>
      </c>
      <c r="C8343">
        <v>3652</v>
      </c>
      <c r="D8343">
        <v>4843</v>
      </c>
    </row>
    <row r="8344" spans="1:4">
      <c r="A8344">
        <f>B8344*[1]Sheet4!$A$2+C8344*[1]Sheet4!$A$3+D8344*[1]Sheet4!$A$4+[1]Sheet4!$A$1</f>
        <v>175.27360568471158</v>
      </c>
      <c r="B8344">
        <v>1709</v>
      </c>
      <c r="C8344">
        <v>4768</v>
      </c>
      <c r="D8344">
        <v>4807</v>
      </c>
    </row>
    <row r="8345" spans="1:4">
      <c r="A8345">
        <f>B8345*[1]Sheet4!$A$2+C8345*[1]Sheet4!$A$3+D8345*[1]Sheet4!$A$4+[1]Sheet4!$A$1</f>
        <v>175.00524749336591</v>
      </c>
      <c r="B8345">
        <v>4239</v>
      </c>
      <c r="C8345">
        <v>4037</v>
      </c>
      <c r="D8345">
        <v>1657</v>
      </c>
    </row>
    <row r="8346" spans="1:4">
      <c r="A8346">
        <f>B8346*[1]Sheet4!$A$2+C8346*[1]Sheet4!$A$3+D8346*[1]Sheet4!$A$4+[1]Sheet4!$A$1</f>
        <v>174.92510130675964</v>
      </c>
      <c r="B8346">
        <v>4597</v>
      </c>
      <c r="C8346">
        <v>2501</v>
      </c>
      <c r="D8346">
        <v>2993</v>
      </c>
    </row>
    <row r="8347" spans="1:4">
      <c r="A8347">
        <f>B8347*[1]Sheet4!$A$2+C8347*[1]Sheet4!$A$3+D8347*[1]Sheet4!$A$4+[1]Sheet4!$A$1</f>
        <v>174.55006462305937</v>
      </c>
      <c r="B8347">
        <v>3706</v>
      </c>
      <c r="C8347">
        <v>2136</v>
      </c>
      <c r="D8347">
        <v>4878</v>
      </c>
    </row>
    <row r="8348" spans="1:4">
      <c r="A8348">
        <f>B8348*[1]Sheet4!$A$2+C8348*[1]Sheet4!$A$3+D8348*[1]Sheet4!$A$4+[1]Sheet4!$A$1</f>
        <v>174.19302242335925</v>
      </c>
      <c r="B8348">
        <v>3941</v>
      </c>
      <c r="C8348">
        <v>3618</v>
      </c>
      <c r="D8348">
        <v>2659</v>
      </c>
    </row>
    <row r="8349" spans="1:4">
      <c r="A8349">
        <f>B8349*[1]Sheet4!$A$2+C8349*[1]Sheet4!$A$3+D8349*[1]Sheet4!$A$4+[1]Sheet4!$A$1</f>
        <v>173.69673214481008</v>
      </c>
      <c r="B8349">
        <v>3746</v>
      </c>
      <c r="C8349">
        <v>2820</v>
      </c>
      <c r="D8349">
        <v>3966</v>
      </c>
    </row>
    <row r="8350" spans="1:4">
      <c r="A8350">
        <f>B8350*[1]Sheet4!$A$2+C8350*[1]Sheet4!$A$3+D8350*[1]Sheet4!$A$4+[1]Sheet4!$A$1</f>
        <v>172.82624123062396</v>
      </c>
      <c r="B8350">
        <v>4347</v>
      </c>
      <c r="C8350">
        <v>2789</v>
      </c>
      <c r="D8350">
        <v>3043</v>
      </c>
    </row>
    <row r="8351" spans="1:4">
      <c r="A8351">
        <f>B8351*[1]Sheet4!$A$2+C8351*[1]Sheet4!$A$3+D8351*[1]Sheet4!$A$4+[1]Sheet4!$A$1</f>
        <v>172.60470499352641</v>
      </c>
      <c r="B8351">
        <v>3170</v>
      </c>
      <c r="C8351">
        <v>2865</v>
      </c>
      <c r="D8351">
        <v>4838</v>
      </c>
    </row>
    <row r="8352" spans="1:4">
      <c r="A8352">
        <f>B8352*[1]Sheet4!$A$2+C8352*[1]Sheet4!$A$3+D8352*[1]Sheet4!$A$4+[1]Sheet4!$A$1</f>
        <v>171.61646562843998</v>
      </c>
      <c r="B8352">
        <v>2846</v>
      </c>
      <c r="C8352">
        <v>3498</v>
      </c>
      <c r="D8352">
        <v>4574</v>
      </c>
    </row>
    <row r="8353" spans="1:4">
      <c r="A8353">
        <f>B8353*[1]Sheet4!$A$2+C8353*[1]Sheet4!$A$3+D8353*[1]Sheet4!$A$4+[1]Sheet4!$A$1</f>
        <v>171.20993764808554</v>
      </c>
      <c r="B8353">
        <v>1791</v>
      </c>
      <c r="C8353">
        <v>4936</v>
      </c>
      <c r="D8353">
        <v>4480</v>
      </c>
    </row>
    <row r="8354" spans="1:4">
      <c r="A8354">
        <f>B8354*[1]Sheet4!$A$2+C8354*[1]Sheet4!$A$3+D8354*[1]Sheet4!$A$4+[1]Sheet4!$A$1</f>
        <v>170.95409012790242</v>
      </c>
      <c r="B8354">
        <v>4122</v>
      </c>
      <c r="C8354">
        <v>3057</v>
      </c>
      <c r="D8354">
        <v>3077</v>
      </c>
    </row>
    <row r="8355" spans="1:4">
      <c r="A8355">
        <f>B8355*[1]Sheet4!$A$2+C8355*[1]Sheet4!$A$3+D8355*[1]Sheet4!$A$4+[1]Sheet4!$A$1</f>
        <v>170.65160740528563</v>
      </c>
      <c r="B8355">
        <v>3778</v>
      </c>
      <c r="C8355">
        <v>3287</v>
      </c>
      <c r="D8355">
        <v>3344</v>
      </c>
    </row>
    <row r="8356" spans="1:4">
      <c r="A8356">
        <f>B8356*[1]Sheet4!$A$2+C8356*[1]Sheet4!$A$3+D8356*[1]Sheet4!$A$4+[1]Sheet4!$A$1</f>
        <v>169.90328391141975</v>
      </c>
      <c r="B8356">
        <v>2726</v>
      </c>
      <c r="C8356">
        <v>4517</v>
      </c>
      <c r="D8356">
        <v>3505</v>
      </c>
    </row>
    <row r="8357" spans="1:4">
      <c r="A8357">
        <f>B8357*[1]Sheet4!$A$2+C8357*[1]Sheet4!$A$3+D8357*[1]Sheet4!$A$4+[1]Sheet4!$A$1</f>
        <v>169.44358784362157</v>
      </c>
      <c r="B8357">
        <v>4219</v>
      </c>
      <c r="C8357">
        <v>3707</v>
      </c>
      <c r="D8357">
        <v>2118</v>
      </c>
    </row>
    <row r="8358" spans="1:4">
      <c r="A8358">
        <f>B8358*[1]Sheet4!$A$2+C8358*[1]Sheet4!$A$3+D8358*[1]Sheet4!$A$4+[1]Sheet4!$A$1</f>
        <v>169.41307444820177</v>
      </c>
      <c r="B8358">
        <v>3820</v>
      </c>
      <c r="C8358">
        <v>4903</v>
      </c>
      <c r="D8358">
        <v>1271</v>
      </c>
    </row>
    <row r="8359" spans="1:4">
      <c r="A8359">
        <f>B8359*[1]Sheet4!$A$2+C8359*[1]Sheet4!$A$3+D8359*[1]Sheet4!$A$4+[1]Sheet4!$A$1</f>
        <v>168.98953278087629</v>
      </c>
      <c r="B8359">
        <v>4281</v>
      </c>
      <c r="C8359">
        <v>3272</v>
      </c>
      <c r="D8359">
        <v>2561</v>
      </c>
    </row>
    <row r="8360" spans="1:4">
      <c r="A8360">
        <f>B8360*[1]Sheet4!$A$2+C8360*[1]Sheet4!$A$3+D8360*[1]Sheet4!$A$4+[1]Sheet4!$A$1</f>
        <v>168.67520265152143</v>
      </c>
      <c r="B8360">
        <v>3676</v>
      </c>
      <c r="C8360">
        <v>3600</v>
      </c>
      <c r="D8360">
        <v>3125</v>
      </c>
    </row>
    <row r="8361" spans="1:4">
      <c r="A8361">
        <f>B8361*[1]Sheet4!$A$2+C8361*[1]Sheet4!$A$3+D8361*[1]Sheet4!$A$4+[1]Sheet4!$A$1</f>
        <v>168.52058572170336</v>
      </c>
      <c r="B8361">
        <v>4454</v>
      </c>
      <c r="C8361">
        <v>3871</v>
      </c>
      <c r="D8361">
        <v>1540</v>
      </c>
    </row>
    <row r="8362" spans="1:4">
      <c r="A8362">
        <f>B8362*[1]Sheet4!$A$2+C8362*[1]Sheet4!$A$3+D8362*[1]Sheet4!$A$4+[1]Sheet4!$A$1</f>
        <v>168.42159554210139</v>
      </c>
      <c r="B8362">
        <v>4427</v>
      </c>
      <c r="C8362">
        <v>1370</v>
      </c>
      <c r="D8362">
        <v>4694</v>
      </c>
    </row>
    <row r="8363" spans="1:4">
      <c r="A8363">
        <f>B8363*[1]Sheet4!$A$2+C8363*[1]Sheet4!$A$3+D8363*[1]Sheet4!$A$4+[1]Sheet4!$A$1</f>
        <v>168.40733769442613</v>
      </c>
      <c r="B8363">
        <v>3378</v>
      </c>
      <c r="C8363">
        <v>3112</v>
      </c>
      <c r="D8363">
        <v>4211</v>
      </c>
    </row>
    <row r="8364" spans="1:4">
      <c r="A8364">
        <f>B8364*[1]Sheet4!$A$2+C8364*[1]Sheet4!$A$3+D8364*[1]Sheet4!$A$4+[1]Sheet4!$A$1</f>
        <v>168.23436185954233</v>
      </c>
      <c r="B8364">
        <v>4218</v>
      </c>
      <c r="C8364">
        <v>4473</v>
      </c>
      <c r="D8364">
        <v>1171</v>
      </c>
    </row>
    <row r="8365" spans="1:4">
      <c r="A8365">
        <f>B8365*[1]Sheet4!$A$2+C8365*[1]Sheet4!$A$3+D8365*[1]Sheet4!$A$4+[1]Sheet4!$A$1</f>
        <v>168.13052761269955</v>
      </c>
      <c r="B8365">
        <v>4038</v>
      </c>
      <c r="C8365">
        <v>4088</v>
      </c>
      <c r="D8365">
        <v>1939</v>
      </c>
    </row>
    <row r="8366" spans="1:4">
      <c r="A8366">
        <f>B8366*[1]Sheet4!$A$2+C8366*[1]Sheet4!$A$3+D8366*[1]Sheet4!$A$4+[1]Sheet4!$A$1</f>
        <v>167.30458007805737</v>
      </c>
      <c r="B8366">
        <v>2353</v>
      </c>
      <c r="C8366">
        <v>4444</v>
      </c>
      <c r="D8366">
        <v>4203</v>
      </c>
    </row>
    <row r="8367" spans="1:4">
      <c r="A8367">
        <f>B8367*[1]Sheet4!$A$2+C8367*[1]Sheet4!$A$3+D8367*[1]Sheet4!$A$4+[1]Sheet4!$A$1</f>
        <v>167.28700751504221</v>
      </c>
      <c r="B8367">
        <v>1614</v>
      </c>
      <c r="C8367">
        <v>4961</v>
      </c>
      <c r="D8367">
        <v>4746</v>
      </c>
    </row>
    <row r="8368" spans="1:4">
      <c r="A8368">
        <f>B8368*[1]Sheet4!$A$2+C8368*[1]Sheet4!$A$3+D8368*[1]Sheet4!$A$4+[1]Sheet4!$A$1</f>
        <v>165.1369871699012</v>
      </c>
      <c r="B8368">
        <v>3279</v>
      </c>
      <c r="C8368">
        <v>4527</v>
      </c>
      <c r="D8368">
        <v>2621</v>
      </c>
    </row>
    <row r="8369" spans="1:4">
      <c r="A8369">
        <f>B8369*[1]Sheet4!$A$2+C8369*[1]Sheet4!$A$3+D8369*[1]Sheet4!$A$4+[1]Sheet4!$A$1</f>
        <v>164.71788933225844</v>
      </c>
      <c r="B8369">
        <v>4721</v>
      </c>
      <c r="C8369">
        <v>2977</v>
      </c>
      <c r="D8369">
        <v>2236</v>
      </c>
    </row>
    <row r="8370" spans="1:4">
      <c r="A8370">
        <f>B8370*[1]Sheet4!$A$2+C8370*[1]Sheet4!$A$3+D8370*[1]Sheet4!$A$4+[1]Sheet4!$A$1</f>
        <v>164.69310585937956</v>
      </c>
      <c r="B8370">
        <v>2569</v>
      </c>
      <c r="C8370">
        <v>4198</v>
      </c>
      <c r="D8370">
        <v>4171</v>
      </c>
    </row>
    <row r="8371" spans="1:4">
      <c r="A8371">
        <f>B8371*[1]Sheet4!$A$2+C8371*[1]Sheet4!$A$3+D8371*[1]Sheet4!$A$4+[1]Sheet4!$A$1</f>
        <v>164.44757972166917</v>
      </c>
      <c r="B8371">
        <v>3330</v>
      </c>
      <c r="C8371">
        <v>4849</v>
      </c>
      <c r="D8371">
        <v>2141</v>
      </c>
    </row>
    <row r="8372" spans="1:4">
      <c r="A8372">
        <f>B8372*[1]Sheet4!$A$2+C8372*[1]Sheet4!$A$3+D8372*[1]Sheet4!$A$4+[1]Sheet4!$A$1</f>
        <v>164.28118180832325</v>
      </c>
      <c r="B8372">
        <v>4368</v>
      </c>
      <c r="C8372">
        <v>3814</v>
      </c>
      <c r="D8372">
        <v>1763</v>
      </c>
    </row>
    <row r="8373" spans="1:4">
      <c r="A8373">
        <f>B8373*[1]Sheet4!$A$2+C8373*[1]Sheet4!$A$3+D8373*[1]Sheet4!$A$4+[1]Sheet4!$A$1</f>
        <v>164.14529821816996</v>
      </c>
      <c r="B8373">
        <v>4314</v>
      </c>
      <c r="C8373">
        <v>2382</v>
      </c>
      <c r="D8373">
        <v>3631</v>
      </c>
    </row>
    <row r="8374" spans="1:4">
      <c r="A8374">
        <f>B8374*[1]Sheet4!$A$2+C8374*[1]Sheet4!$A$3+D8374*[1]Sheet4!$A$4+[1]Sheet4!$A$1</f>
        <v>163.72347033773985</v>
      </c>
      <c r="B8374">
        <v>3579</v>
      </c>
      <c r="C8374">
        <v>4758</v>
      </c>
      <c r="D8374">
        <v>1857</v>
      </c>
    </row>
    <row r="8375" spans="1:4">
      <c r="A8375">
        <f>B8375*[1]Sheet4!$A$2+C8375*[1]Sheet4!$A$3+D8375*[1]Sheet4!$A$4+[1]Sheet4!$A$1</f>
        <v>163.55754882452538</v>
      </c>
      <c r="B8375">
        <v>3189</v>
      </c>
      <c r="C8375">
        <v>2769</v>
      </c>
      <c r="D8375">
        <v>4957</v>
      </c>
    </row>
    <row r="8376" spans="1:4">
      <c r="A8376">
        <f>B8376*[1]Sheet4!$A$2+C8376*[1]Sheet4!$A$3+D8376*[1]Sheet4!$A$4+[1]Sheet4!$A$1</f>
        <v>163.54440469570181</v>
      </c>
      <c r="B8376">
        <v>3968</v>
      </c>
      <c r="C8376">
        <v>3327</v>
      </c>
      <c r="D8376">
        <v>3013</v>
      </c>
    </row>
    <row r="8377" spans="1:4">
      <c r="A8377">
        <f>B8377*[1]Sheet4!$A$2+C8377*[1]Sheet4!$A$3+D8377*[1]Sheet4!$A$4+[1]Sheet4!$A$1</f>
        <v>163.52794992671261</v>
      </c>
      <c r="B8377">
        <v>3406</v>
      </c>
      <c r="C8377">
        <v>2986</v>
      </c>
      <c r="D8377">
        <v>4339</v>
      </c>
    </row>
    <row r="8378" spans="1:4">
      <c r="A8378">
        <f>B8378*[1]Sheet4!$A$2+C8378*[1]Sheet4!$A$3+D8378*[1]Sheet4!$A$4+[1]Sheet4!$A$1</f>
        <v>162.82742012495783</v>
      </c>
      <c r="B8378">
        <v>3929</v>
      </c>
      <c r="C8378">
        <v>4275</v>
      </c>
      <c r="D8378">
        <v>1899</v>
      </c>
    </row>
    <row r="8379" spans="1:4">
      <c r="A8379">
        <f>B8379*[1]Sheet4!$A$2+C8379*[1]Sheet4!$A$3+D8379*[1]Sheet4!$A$4+[1]Sheet4!$A$1</f>
        <v>162.588625033884</v>
      </c>
      <c r="B8379">
        <v>3729</v>
      </c>
      <c r="C8379">
        <v>4512</v>
      </c>
      <c r="D8379">
        <v>1926</v>
      </c>
    </row>
    <row r="8380" spans="1:4">
      <c r="A8380">
        <f>B8380*[1]Sheet4!$A$2+C8380*[1]Sheet4!$A$3+D8380*[1]Sheet4!$A$4+[1]Sheet4!$A$1</f>
        <v>162.53286873787101</v>
      </c>
      <c r="B8380">
        <v>4331</v>
      </c>
      <c r="C8380">
        <v>2526</v>
      </c>
      <c r="D8380">
        <v>3430</v>
      </c>
    </row>
    <row r="8381" spans="1:4">
      <c r="A8381">
        <f>B8381*[1]Sheet4!$A$2+C8381*[1]Sheet4!$A$3+D8381*[1]Sheet4!$A$4+[1]Sheet4!$A$1</f>
        <v>161.96716276078314</v>
      </c>
      <c r="B8381">
        <v>2763</v>
      </c>
      <c r="C8381">
        <v>3294</v>
      </c>
      <c r="D8381">
        <v>4993</v>
      </c>
    </row>
    <row r="8382" spans="1:4">
      <c r="A8382">
        <f>B8382*[1]Sheet4!$A$2+C8382*[1]Sheet4!$A$3+D8382*[1]Sheet4!$A$4+[1]Sheet4!$A$1</f>
        <v>161.44576227483913</v>
      </c>
      <c r="B8382">
        <v>3612</v>
      </c>
      <c r="C8382">
        <v>3599</v>
      </c>
      <c r="D8382">
        <v>3253</v>
      </c>
    </row>
    <row r="8383" spans="1:4">
      <c r="A8383">
        <f>B8383*[1]Sheet4!$A$2+C8383*[1]Sheet4!$A$3+D8383*[1]Sheet4!$A$4+[1]Sheet4!$A$1</f>
        <v>161.38328111812916</v>
      </c>
      <c r="B8383">
        <v>4234</v>
      </c>
      <c r="C8383">
        <v>1703</v>
      </c>
      <c r="D8383">
        <v>4613</v>
      </c>
    </row>
    <row r="8384" spans="1:4">
      <c r="A8384">
        <f>B8384*[1]Sheet4!$A$2+C8384*[1]Sheet4!$A$3+D8384*[1]Sheet4!$A$4+[1]Sheet4!$A$1</f>
        <v>160.9137660068227</v>
      </c>
      <c r="B8384">
        <v>4225</v>
      </c>
      <c r="C8384">
        <v>2056</v>
      </c>
      <c r="D8384">
        <v>4190</v>
      </c>
    </row>
    <row r="8385" spans="1:4">
      <c r="A8385">
        <f>B8385*[1]Sheet4!$A$2+C8385*[1]Sheet4!$A$3+D8385*[1]Sheet4!$A$4+[1]Sheet4!$A$1</f>
        <v>160.86060081558981</v>
      </c>
      <c r="B8385">
        <v>2894</v>
      </c>
      <c r="C8385">
        <v>4047</v>
      </c>
      <c r="D8385">
        <v>3850</v>
      </c>
    </row>
    <row r="8386" spans="1:4">
      <c r="A8386">
        <f>B8386*[1]Sheet4!$A$2+C8386*[1]Sheet4!$A$3+D8386*[1]Sheet4!$A$4+[1]Sheet4!$A$1</f>
        <v>160.5230238144286</v>
      </c>
      <c r="B8386">
        <v>3338</v>
      </c>
      <c r="C8386">
        <v>4107</v>
      </c>
      <c r="D8386">
        <v>3064</v>
      </c>
    </row>
    <row r="8387" spans="1:4">
      <c r="A8387">
        <f>B8387*[1]Sheet4!$A$2+C8387*[1]Sheet4!$A$3+D8387*[1]Sheet4!$A$4+[1]Sheet4!$A$1</f>
        <v>159.88613363205059</v>
      </c>
      <c r="B8387">
        <v>4346</v>
      </c>
      <c r="C8387">
        <v>2607</v>
      </c>
      <c r="D8387">
        <v>3314</v>
      </c>
    </row>
    <row r="8388" spans="1:4">
      <c r="A8388">
        <f>B8388*[1]Sheet4!$A$2+C8388*[1]Sheet4!$A$3+D8388*[1]Sheet4!$A$4+[1]Sheet4!$A$1</f>
        <v>159.8760726213568</v>
      </c>
      <c r="B8388">
        <v>2469</v>
      </c>
      <c r="C8388">
        <v>4984</v>
      </c>
      <c r="D8388">
        <v>3370</v>
      </c>
    </row>
    <row r="8389" spans="1:4">
      <c r="A8389">
        <f>B8389*[1]Sheet4!$A$2+C8389*[1]Sheet4!$A$3+D8389*[1]Sheet4!$A$4+[1]Sheet4!$A$1</f>
        <v>159.4004884545202</v>
      </c>
      <c r="B8389">
        <v>4742</v>
      </c>
      <c r="C8389">
        <v>3843</v>
      </c>
      <c r="D8389">
        <v>1143</v>
      </c>
    </row>
    <row r="8390" spans="1:4">
      <c r="A8390">
        <f>B8390*[1]Sheet4!$A$2+C8390*[1]Sheet4!$A$3+D8390*[1]Sheet4!$A$4+[1]Sheet4!$A$1</f>
        <v>159.27809957431509</v>
      </c>
      <c r="B8390">
        <v>2962</v>
      </c>
      <c r="C8390">
        <v>4339</v>
      </c>
      <c r="D8390">
        <v>3383</v>
      </c>
    </row>
    <row r="8391" spans="1:4">
      <c r="A8391">
        <f>B8391*[1]Sheet4!$A$2+C8391*[1]Sheet4!$A$3+D8391*[1]Sheet4!$A$4+[1]Sheet4!$A$1</f>
        <v>158.70152538760794</v>
      </c>
      <c r="B8391">
        <v>3693</v>
      </c>
      <c r="C8391">
        <v>4991</v>
      </c>
      <c r="D8391">
        <v>1401</v>
      </c>
    </row>
    <row r="8392" spans="1:4">
      <c r="A8392">
        <f>B8392*[1]Sheet4!$A$2+C8392*[1]Sheet4!$A$3+D8392*[1]Sheet4!$A$4+[1]Sheet4!$A$1</f>
        <v>158.26343250917125</v>
      </c>
      <c r="B8392">
        <v>4142</v>
      </c>
      <c r="C8392">
        <v>3312</v>
      </c>
      <c r="D8392">
        <v>2770</v>
      </c>
    </row>
    <row r="8393" spans="1:4">
      <c r="A8393">
        <f>B8393*[1]Sheet4!$A$2+C8393*[1]Sheet4!$A$3+D8393*[1]Sheet4!$A$4+[1]Sheet4!$A$1</f>
        <v>157.79559198015431</v>
      </c>
      <c r="B8393">
        <v>3675</v>
      </c>
      <c r="C8393">
        <v>4260</v>
      </c>
      <c r="D8393">
        <v>2342</v>
      </c>
    </row>
    <row r="8394" spans="1:4">
      <c r="A8394">
        <f>B8394*[1]Sheet4!$A$2+C8394*[1]Sheet4!$A$3+D8394*[1]Sheet4!$A$4+[1]Sheet4!$A$1</f>
        <v>157.57184948840268</v>
      </c>
      <c r="B8394">
        <v>4086</v>
      </c>
      <c r="C8394">
        <v>3050</v>
      </c>
      <c r="D8394">
        <v>3188</v>
      </c>
    </row>
    <row r="8395" spans="1:4">
      <c r="A8395">
        <f>B8395*[1]Sheet4!$A$2+C8395*[1]Sheet4!$A$3+D8395*[1]Sheet4!$A$4+[1]Sheet4!$A$1</f>
        <v>157.40879118453722</v>
      </c>
      <c r="B8395">
        <v>4094</v>
      </c>
      <c r="C8395">
        <v>2782</v>
      </c>
      <c r="D8395">
        <v>3509</v>
      </c>
    </row>
    <row r="8396" spans="1:4">
      <c r="A8396">
        <f>B8396*[1]Sheet4!$A$2+C8396*[1]Sheet4!$A$3+D8396*[1]Sheet4!$A$4+[1]Sheet4!$A$1</f>
        <v>157.27962714449723</v>
      </c>
      <c r="B8396">
        <v>3146</v>
      </c>
      <c r="C8396">
        <v>3926</v>
      </c>
      <c r="D8396">
        <v>3608</v>
      </c>
    </row>
    <row r="8397" spans="1:4">
      <c r="A8397">
        <f>B8397*[1]Sheet4!$A$2+C8397*[1]Sheet4!$A$3+D8397*[1]Sheet4!$A$4+[1]Sheet4!$A$1</f>
        <v>157.07766373565664</v>
      </c>
      <c r="B8397">
        <v>2050</v>
      </c>
      <c r="C8397">
        <v>4560</v>
      </c>
      <c r="D8397">
        <v>4579</v>
      </c>
    </row>
    <row r="8398" spans="1:4">
      <c r="A8398">
        <f>B8398*[1]Sheet4!$A$2+C8398*[1]Sheet4!$A$3+D8398*[1]Sheet4!$A$4+[1]Sheet4!$A$1</f>
        <v>157.05853794025234</v>
      </c>
      <c r="B8398">
        <v>2878</v>
      </c>
      <c r="C8398">
        <v>4664</v>
      </c>
      <c r="D8398">
        <v>3121</v>
      </c>
    </row>
    <row r="8399" spans="1:4">
      <c r="A8399">
        <f>B8399*[1]Sheet4!$A$2+C8399*[1]Sheet4!$A$3+D8399*[1]Sheet4!$A$4+[1]Sheet4!$A$1</f>
        <v>156.87990073172978</v>
      </c>
      <c r="B8399">
        <v>4576</v>
      </c>
      <c r="C8399">
        <v>3407</v>
      </c>
      <c r="D8399">
        <v>1960</v>
      </c>
    </row>
    <row r="8400" spans="1:4">
      <c r="A8400">
        <f>B8400*[1]Sheet4!$A$2+C8400*[1]Sheet4!$A$3+D8400*[1]Sheet4!$A$4+[1]Sheet4!$A$1</f>
        <v>156.49796588194022</v>
      </c>
      <c r="B8400">
        <v>3029</v>
      </c>
      <c r="C8400">
        <v>3595</v>
      </c>
      <c r="D8400">
        <v>4210</v>
      </c>
    </row>
    <row r="8401" spans="1:4">
      <c r="A8401">
        <f>B8401*[1]Sheet4!$A$2+C8401*[1]Sheet4!$A$3+D8401*[1]Sheet4!$A$4+[1]Sheet4!$A$1</f>
        <v>156.33060460644856</v>
      </c>
      <c r="B8401">
        <v>3427</v>
      </c>
      <c r="C8401">
        <v>2790</v>
      </c>
      <c r="D8401">
        <v>4573</v>
      </c>
    </row>
    <row r="8402" spans="1:4">
      <c r="A8402">
        <f>B8402*[1]Sheet4!$A$2+C8402*[1]Sheet4!$A$3+D8402*[1]Sheet4!$A$4+[1]Sheet4!$A$1</f>
        <v>155.77535964899016</v>
      </c>
      <c r="B8402">
        <v>3765</v>
      </c>
      <c r="C8402">
        <v>3231</v>
      </c>
      <c r="D8402">
        <v>3484</v>
      </c>
    </row>
    <row r="8403" spans="1:4">
      <c r="A8403">
        <f>B8403*[1]Sheet4!$A$2+C8403*[1]Sheet4!$A$3+D8403*[1]Sheet4!$A$4+[1]Sheet4!$A$1</f>
        <v>155.46166336033366</v>
      </c>
      <c r="B8403">
        <v>4740</v>
      </c>
      <c r="C8403">
        <v>3204</v>
      </c>
      <c r="D8403">
        <v>1954</v>
      </c>
    </row>
    <row r="8404" spans="1:4">
      <c r="A8404">
        <f>B8404*[1]Sheet4!$A$2+C8404*[1]Sheet4!$A$3+D8404*[1]Sheet4!$A$4+[1]Sheet4!$A$1</f>
        <v>155.42286204255652</v>
      </c>
      <c r="B8404">
        <v>4275</v>
      </c>
      <c r="C8404">
        <v>3977</v>
      </c>
      <c r="D8404">
        <v>1739</v>
      </c>
    </row>
    <row r="8405" spans="1:4">
      <c r="A8405">
        <f>B8405*[1]Sheet4!$A$2+C8405*[1]Sheet4!$A$3+D8405*[1]Sheet4!$A$4+[1]Sheet4!$A$1</f>
        <v>154.4031067152996</v>
      </c>
      <c r="B8405">
        <v>3650</v>
      </c>
      <c r="C8405">
        <v>2624</v>
      </c>
      <c r="D8405">
        <v>4428</v>
      </c>
    </row>
    <row r="8406" spans="1:4">
      <c r="A8406">
        <f>B8406*[1]Sheet4!$A$2+C8406*[1]Sheet4!$A$3+D8406*[1]Sheet4!$A$4+[1]Sheet4!$A$1</f>
        <v>153.84815064008217</v>
      </c>
      <c r="B8406">
        <v>4622</v>
      </c>
      <c r="C8406">
        <v>1085</v>
      </c>
      <c r="D8406">
        <v>4784</v>
      </c>
    </row>
    <row r="8407" spans="1:4">
      <c r="A8407">
        <f>B8407*[1]Sheet4!$A$2+C8407*[1]Sheet4!$A$3+D8407*[1]Sheet4!$A$4+[1]Sheet4!$A$1</f>
        <v>153.45197967443073</v>
      </c>
      <c r="B8407">
        <v>3592</v>
      </c>
      <c r="C8407">
        <v>3569</v>
      </c>
      <c r="D8407">
        <v>3349</v>
      </c>
    </row>
    <row r="8408" spans="1:4">
      <c r="A8408">
        <f>B8408*[1]Sheet4!$A$2+C8408*[1]Sheet4!$A$3+D8408*[1]Sheet4!$A$4+[1]Sheet4!$A$1</f>
        <v>152.83822171478232</v>
      </c>
      <c r="B8408">
        <v>2102</v>
      </c>
      <c r="C8408">
        <v>4653</v>
      </c>
      <c r="D8408">
        <v>4394</v>
      </c>
    </row>
    <row r="8409" spans="1:4">
      <c r="A8409">
        <f>B8409*[1]Sheet4!$A$2+C8409*[1]Sheet4!$A$3+D8409*[1]Sheet4!$A$4+[1]Sheet4!$A$1</f>
        <v>152.44388087089237</v>
      </c>
      <c r="B8409">
        <v>4208</v>
      </c>
      <c r="C8409">
        <v>2809</v>
      </c>
      <c r="D8409">
        <v>3309</v>
      </c>
    </row>
    <row r="8410" spans="1:4">
      <c r="A8410">
        <f>B8410*[1]Sheet4!$A$2+C8410*[1]Sheet4!$A$3+D8410*[1]Sheet4!$A$4+[1]Sheet4!$A$1</f>
        <v>152.15497553332625</v>
      </c>
      <c r="B8410">
        <v>2460</v>
      </c>
      <c r="C8410">
        <v>4020</v>
      </c>
      <c r="D8410">
        <v>4609</v>
      </c>
    </row>
    <row r="8411" spans="1:4">
      <c r="A8411">
        <f>B8411*[1]Sheet4!$A$2+C8411*[1]Sheet4!$A$3+D8411*[1]Sheet4!$A$4+[1]Sheet4!$A$1</f>
        <v>151.83959636567761</v>
      </c>
      <c r="B8411">
        <v>4124</v>
      </c>
      <c r="C8411">
        <v>4372</v>
      </c>
      <c r="D8411">
        <v>1502</v>
      </c>
    </row>
    <row r="8412" spans="1:4">
      <c r="A8412">
        <f>B8412*[1]Sheet4!$A$2+C8412*[1]Sheet4!$A$3+D8412*[1]Sheet4!$A$4+[1]Sheet4!$A$1</f>
        <v>151.52525759004402</v>
      </c>
      <c r="B8412">
        <v>4067</v>
      </c>
      <c r="C8412">
        <v>3151</v>
      </c>
      <c r="D8412">
        <v>3113</v>
      </c>
    </row>
    <row r="8413" spans="1:4">
      <c r="A8413">
        <f>B8413*[1]Sheet4!$A$2+C8413*[1]Sheet4!$A$3+D8413*[1]Sheet4!$A$4+[1]Sheet4!$A$1</f>
        <v>151.19011312613384</v>
      </c>
      <c r="B8413">
        <v>4422</v>
      </c>
      <c r="C8413">
        <v>4105</v>
      </c>
      <c r="D8413">
        <v>1358</v>
      </c>
    </row>
    <row r="8414" spans="1:4">
      <c r="A8414">
        <f>B8414*[1]Sheet4!$A$2+C8414*[1]Sheet4!$A$3+D8414*[1]Sheet4!$A$4+[1]Sheet4!$A$1</f>
        <v>150.65494931861986</v>
      </c>
      <c r="B8414">
        <v>4216</v>
      </c>
      <c r="C8414">
        <v>4324</v>
      </c>
      <c r="D8414">
        <v>1418</v>
      </c>
    </row>
    <row r="8415" spans="1:4">
      <c r="A8415">
        <f>B8415*[1]Sheet4!$A$2+C8415*[1]Sheet4!$A$3+D8415*[1]Sheet4!$A$4+[1]Sheet4!$A$1</f>
        <v>150.20339873013882</v>
      </c>
      <c r="B8415">
        <v>2196</v>
      </c>
      <c r="C8415">
        <v>4862</v>
      </c>
      <c r="D8415">
        <v>3992</v>
      </c>
    </row>
    <row r="8416" spans="1:4">
      <c r="A8416">
        <f>B8416*[1]Sheet4!$A$2+C8416*[1]Sheet4!$A$3+D8416*[1]Sheet4!$A$4+[1]Sheet4!$A$1</f>
        <v>149.82385084681891</v>
      </c>
      <c r="B8416">
        <v>3447</v>
      </c>
      <c r="C8416">
        <v>3096</v>
      </c>
      <c r="D8416">
        <v>4182</v>
      </c>
    </row>
    <row r="8417" spans="1:4">
      <c r="A8417">
        <f>B8417*[1]Sheet4!$A$2+C8417*[1]Sheet4!$A$3+D8417*[1]Sheet4!$A$4+[1]Sheet4!$A$1</f>
        <v>149.69527727778768</v>
      </c>
      <c r="B8417">
        <v>3694</v>
      </c>
      <c r="C8417">
        <v>2694</v>
      </c>
      <c r="D8417">
        <v>4286</v>
      </c>
    </row>
    <row r="8418" spans="1:4">
      <c r="A8418">
        <f>B8418*[1]Sheet4!$A$2+C8418*[1]Sheet4!$A$3+D8418*[1]Sheet4!$A$4+[1]Sheet4!$A$1</f>
        <v>149.65454801884744</v>
      </c>
      <c r="B8418">
        <v>4027</v>
      </c>
      <c r="C8418">
        <v>3990</v>
      </c>
      <c r="D8418">
        <v>2140</v>
      </c>
    </row>
    <row r="8419" spans="1:4">
      <c r="A8419">
        <f>B8419*[1]Sheet4!$A$2+C8419*[1]Sheet4!$A$3+D8419*[1]Sheet4!$A$4+[1]Sheet4!$A$1</f>
        <v>149.54725476210842</v>
      </c>
      <c r="B8419">
        <v>3533</v>
      </c>
      <c r="C8419">
        <v>4171</v>
      </c>
      <c r="D8419">
        <v>2708</v>
      </c>
    </row>
    <row r="8420" spans="1:4">
      <c r="A8420">
        <f>B8420*[1]Sheet4!$A$2+C8420*[1]Sheet4!$A$3+D8420*[1]Sheet4!$A$4+[1]Sheet4!$A$1</f>
        <v>149.41385646868275</v>
      </c>
      <c r="B8420">
        <v>2971</v>
      </c>
      <c r="C8420">
        <v>4948</v>
      </c>
      <c r="D8420">
        <v>2644</v>
      </c>
    </row>
    <row r="8421" spans="1:4">
      <c r="A8421">
        <f>B8421*[1]Sheet4!$A$2+C8421*[1]Sheet4!$A$3+D8421*[1]Sheet4!$A$4+[1]Sheet4!$A$1</f>
        <v>149.25403271378218</v>
      </c>
      <c r="B8421">
        <v>3091</v>
      </c>
      <c r="C8421">
        <v>4718</v>
      </c>
      <c r="D8421">
        <v>2738</v>
      </c>
    </row>
    <row r="8422" spans="1:4">
      <c r="A8422">
        <f>B8422*[1]Sheet4!$A$2+C8422*[1]Sheet4!$A$3+D8422*[1]Sheet4!$A$4+[1]Sheet4!$A$1</f>
        <v>148.41658929580626</v>
      </c>
      <c r="B8422">
        <v>3337</v>
      </c>
      <c r="C8422">
        <v>3064</v>
      </c>
      <c r="D8422">
        <v>4403</v>
      </c>
    </row>
    <row r="8423" spans="1:4">
      <c r="A8423">
        <f>B8423*[1]Sheet4!$A$2+C8423*[1]Sheet4!$A$3+D8423*[1]Sheet4!$A$4+[1]Sheet4!$A$1</f>
        <v>148.35550121210372</v>
      </c>
      <c r="B8423">
        <v>4100</v>
      </c>
      <c r="C8423">
        <v>4434</v>
      </c>
      <c r="D8423">
        <v>1475</v>
      </c>
    </row>
    <row r="8424" spans="1:4">
      <c r="A8424">
        <f>B8424*[1]Sheet4!$A$2+C8424*[1]Sheet4!$A$3+D8424*[1]Sheet4!$A$4+[1]Sheet4!$A$1</f>
        <v>148.16486601838005</v>
      </c>
      <c r="B8424">
        <v>3134</v>
      </c>
      <c r="C8424">
        <v>3009</v>
      </c>
      <c r="D8424">
        <v>4798</v>
      </c>
    </row>
    <row r="8425" spans="1:4">
      <c r="A8425">
        <f>B8425*[1]Sheet4!$A$2+C8425*[1]Sheet4!$A$3+D8425*[1]Sheet4!$A$4+[1]Sheet4!$A$1</f>
        <v>147.71121045371456</v>
      </c>
      <c r="B8425">
        <v>2597</v>
      </c>
      <c r="C8425">
        <v>4266</v>
      </c>
      <c r="D8425">
        <v>4098</v>
      </c>
    </row>
    <row r="8426" spans="1:4">
      <c r="A8426">
        <f>B8426*[1]Sheet4!$A$2+C8426*[1]Sheet4!$A$3+D8426*[1]Sheet4!$A$4+[1]Sheet4!$A$1</f>
        <v>146.55100301818857</v>
      </c>
      <c r="B8426">
        <v>3295</v>
      </c>
      <c r="C8426">
        <v>4934</v>
      </c>
      <c r="D8426">
        <v>2151</v>
      </c>
    </row>
    <row r="8427" spans="1:4">
      <c r="A8427">
        <f>B8427*[1]Sheet4!$A$2+C8427*[1]Sheet4!$A$3+D8427*[1]Sheet4!$A$4+[1]Sheet4!$A$1</f>
        <v>145.98142524839977</v>
      </c>
      <c r="B8427">
        <v>3259</v>
      </c>
      <c r="C8427">
        <v>3886</v>
      </c>
      <c r="D8427">
        <v>3514</v>
      </c>
    </row>
    <row r="8428" spans="1:4">
      <c r="A8428">
        <f>B8428*[1]Sheet4!$A$2+C8428*[1]Sheet4!$A$3+D8428*[1]Sheet4!$A$4+[1]Sheet4!$A$1</f>
        <v>145.97067332567485</v>
      </c>
      <c r="B8428">
        <v>2783</v>
      </c>
      <c r="C8428">
        <v>4296</v>
      </c>
      <c r="D8428">
        <v>3768</v>
      </c>
    </row>
    <row r="8429" spans="1:4">
      <c r="A8429">
        <f>B8429*[1]Sheet4!$A$2+C8429*[1]Sheet4!$A$3+D8429*[1]Sheet4!$A$4+[1]Sheet4!$A$1</f>
        <v>144.58955577524466</v>
      </c>
      <c r="B8429">
        <v>2941</v>
      </c>
      <c r="C8429">
        <v>3935</v>
      </c>
      <c r="D8429">
        <v>3968</v>
      </c>
    </row>
    <row r="8430" spans="1:4">
      <c r="A8430">
        <f>B8430*[1]Sheet4!$A$2+C8430*[1]Sheet4!$A$3+D8430*[1]Sheet4!$A$4+[1]Sheet4!$A$1</f>
        <v>144.39145085542623</v>
      </c>
      <c r="B8430">
        <v>3713</v>
      </c>
      <c r="C8430">
        <v>3770</v>
      </c>
      <c r="D8430">
        <v>2935</v>
      </c>
    </row>
    <row r="8431" spans="1:4">
      <c r="A8431">
        <f>B8431*[1]Sheet4!$A$2+C8431*[1]Sheet4!$A$3+D8431*[1]Sheet4!$A$4+[1]Sheet4!$A$1</f>
        <v>144.32333431632969</v>
      </c>
      <c r="B8431">
        <v>3873</v>
      </c>
      <c r="C8431">
        <v>2360</v>
      </c>
      <c r="D8431">
        <v>4432</v>
      </c>
    </row>
    <row r="8432" spans="1:4">
      <c r="A8432">
        <f>B8432*[1]Sheet4!$A$2+C8432*[1]Sheet4!$A$3+D8432*[1]Sheet4!$A$4+[1]Sheet4!$A$1</f>
        <v>143.86451906339153</v>
      </c>
      <c r="B8432">
        <v>4152</v>
      </c>
      <c r="C8432">
        <v>3570</v>
      </c>
      <c r="D8432">
        <v>2481</v>
      </c>
    </row>
    <row r="8433" spans="1:4">
      <c r="A8433">
        <f>B8433*[1]Sheet4!$A$2+C8433*[1]Sheet4!$A$3+D8433*[1]Sheet4!$A$4+[1]Sheet4!$A$1</f>
        <v>143.85483625441884</v>
      </c>
      <c r="B8433">
        <v>2594</v>
      </c>
      <c r="C8433">
        <v>4597</v>
      </c>
      <c r="D8433">
        <v>3704</v>
      </c>
    </row>
    <row r="8434" spans="1:4">
      <c r="A8434">
        <f>B8434*[1]Sheet4!$A$2+C8434*[1]Sheet4!$A$3+D8434*[1]Sheet4!$A$4+[1]Sheet4!$A$1</f>
        <v>143.68236278793665</v>
      </c>
      <c r="B8434">
        <v>2866</v>
      </c>
      <c r="C8434">
        <v>3719</v>
      </c>
      <c r="D8434">
        <v>4360</v>
      </c>
    </row>
    <row r="8435" spans="1:4">
      <c r="A8435">
        <f>B8435*[1]Sheet4!$A$2+C8435*[1]Sheet4!$A$3+D8435*[1]Sheet4!$A$4+[1]Sheet4!$A$1</f>
        <v>143.62009435492382</v>
      </c>
      <c r="B8435">
        <v>4695</v>
      </c>
      <c r="C8435">
        <v>1064</v>
      </c>
      <c r="D8435">
        <v>4727</v>
      </c>
    </row>
    <row r="8436" spans="1:4">
      <c r="A8436">
        <f>B8436*[1]Sheet4!$A$2+C8436*[1]Sheet4!$A$3+D8436*[1]Sheet4!$A$4+[1]Sheet4!$A$1</f>
        <v>143.12936068262661</v>
      </c>
      <c r="B8436">
        <v>4170</v>
      </c>
      <c r="C8436">
        <v>3757</v>
      </c>
      <c r="D8436">
        <v>2222</v>
      </c>
    </row>
    <row r="8437" spans="1:4">
      <c r="A8437">
        <f>B8437*[1]Sheet4!$A$2+C8437*[1]Sheet4!$A$3+D8437*[1]Sheet4!$A$4+[1]Sheet4!$A$1</f>
        <v>142.96596681411847</v>
      </c>
      <c r="B8437">
        <v>2401</v>
      </c>
      <c r="C8437">
        <v>4452</v>
      </c>
      <c r="D8437">
        <v>4197</v>
      </c>
    </row>
    <row r="8438" spans="1:4">
      <c r="A8438">
        <f>B8438*[1]Sheet4!$A$2+C8438*[1]Sheet4!$A$3+D8438*[1]Sheet4!$A$4+[1]Sheet4!$A$1</f>
        <v>141.88248584176199</v>
      </c>
      <c r="B8438">
        <v>4517</v>
      </c>
      <c r="C8438">
        <v>3159</v>
      </c>
      <c r="D8438">
        <v>2413</v>
      </c>
    </row>
    <row r="8439" spans="1:4">
      <c r="A8439">
        <f>B8439*[1]Sheet4!$A$2+C8439*[1]Sheet4!$A$3+D8439*[1]Sheet4!$A$4+[1]Sheet4!$A$1</f>
        <v>140.3442030446131</v>
      </c>
      <c r="B8439">
        <v>2216</v>
      </c>
      <c r="C8439">
        <v>4397</v>
      </c>
      <c r="D8439">
        <v>4571</v>
      </c>
    </row>
    <row r="8440" spans="1:4">
      <c r="A8440">
        <f>B8440*[1]Sheet4!$A$2+C8440*[1]Sheet4!$A$3+D8440*[1]Sheet4!$A$4+[1]Sheet4!$A$1</f>
        <v>139.74389284194967</v>
      </c>
      <c r="B8440">
        <v>3047</v>
      </c>
      <c r="C8440">
        <v>4325</v>
      </c>
      <c r="D8440">
        <v>3329</v>
      </c>
    </row>
    <row r="8441" spans="1:4">
      <c r="A8441">
        <f>B8441*[1]Sheet4!$A$2+C8441*[1]Sheet4!$A$3+D8441*[1]Sheet4!$A$4+[1]Sheet4!$A$1</f>
        <v>139.52422571349143</v>
      </c>
      <c r="B8441">
        <v>3026</v>
      </c>
      <c r="C8441">
        <v>4729</v>
      </c>
      <c r="D8441">
        <v>2861</v>
      </c>
    </row>
    <row r="8442" spans="1:4">
      <c r="A8442">
        <f>B8442*[1]Sheet4!$A$2+C8442*[1]Sheet4!$A$3+D8442*[1]Sheet4!$A$4+[1]Sheet4!$A$1</f>
        <v>138.94899030372108</v>
      </c>
      <c r="B8442">
        <v>2460</v>
      </c>
      <c r="C8442">
        <v>3794</v>
      </c>
      <c r="D8442">
        <v>4934</v>
      </c>
    </row>
    <row r="8443" spans="1:4">
      <c r="A8443">
        <f>B8443*[1]Sheet4!$A$2+C8443*[1]Sheet4!$A$3+D8443*[1]Sheet4!$A$4+[1]Sheet4!$A$1</f>
        <v>138.84932512649038</v>
      </c>
      <c r="B8443">
        <v>3871</v>
      </c>
      <c r="C8443">
        <v>4652</v>
      </c>
      <c r="D8443">
        <v>1603</v>
      </c>
    </row>
    <row r="8444" spans="1:4">
      <c r="A8444">
        <f>B8444*[1]Sheet4!$A$2+C8444*[1]Sheet4!$A$3+D8444*[1]Sheet4!$A$4+[1]Sheet4!$A$1</f>
        <v>138.65272078844828</v>
      </c>
      <c r="B8444">
        <v>4116</v>
      </c>
      <c r="C8444">
        <v>2963</v>
      </c>
      <c r="D8444">
        <v>3311</v>
      </c>
    </row>
    <row r="8445" spans="1:4">
      <c r="A8445">
        <f>B8445*[1]Sheet4!$A$2+C8445*[1]Sheet4!$A$3+D8445*[1]Sheet4!$A$4+[1]Sheet4!$A$1</f>
        <v>138.28790808876602</v>
      </c>
      <c r="B8445">
        <v>3443</v>
      </c>
      <c r="C8445">
        <v>4228</v>
      </c>
      <c r="D8445">
        <v>2819</v>
      </c>
    </row>
    <row r="8446" spans="1:4">
      <c r="A8446">
        <f>B8446*[1]Sheet4!$A$2+C8446*[1]Sheet4!$A$3+D8446*[1]Sheet4!$A$4+[1]Sheet4!$A$1</f>
        <v>137.82698443001118</v>
      </c>
      <c r="B8446">
        <v>3880</v>
      </c>
      <c r="C8446">
        <v>2025</v>
      </c>
      <c r="D8446">
        <v>4859</v>
      </c>
    </row>
    <row r="8447" spans="1:4">
      <c r="A8447">
        <f>B8447*[1]Sheet4!$A$2+C8447*[1]Sheet4!$A$3+D8447*[1]Sheet4!$A$4+[1]Sheet4!$A$1</f>
        <v>137.79070083734496</v>
      </c>
      <c r="B8447">
        <v>4365</v>
      </c>
      <c r="C8447">
        <v>3075</v>
      </c>
      <c r="D8447">
        <v>2775</v>
      </c>
    </row>
    <row r="8448" spans="1:4">
      <c r="A8448">
        <f>B8448*[1]Sheet4!$A$2+C8448*[1]Sheet4!$A$3+D8448*[1]Sheet4!$A$4+[1]Sheet4!$A$1</f>
        <v>137.74136909060735</v>
      </c>
      <c r="B8448">
        <v>2578</v>
      </c>
      <c r="C8448">
        <v>3887</v>
      </c>
      <c r="D8448">
        <v>4633</v>
      </c>
    </row>
    <row r="8449" spans="1:4">
      <c r="A8449">
        <f>B8449*[1]Sheet4!$A$2+C8449*[1]Sheet4!$A$3+D8449*[1]Sheet4!$A$4+[1]Sheet4!$A$1</f>
        <v>137.696617573396</v>
      </c>
      <c r="B8449">
        <v>2634</v>
      </c>
      <c r="C8449">
        <v>4943</v>
      </c>
      <c r="D8449">
        <v>3230</v>
      </c>
    </row>
    <row r="8450" spans="1:4">
      <c r="A8450">
        <f>B8450*[1]Sheet4!$A$2+C8450*[1]Sheet4!$A$3+D8450*[1]Sheet4!$A$4+[1]Sheet4!$A$1</f>
        <v>137.36140948410139</v>
      </c>
      <c r="B8450">
        <v>2625</v>
      </c>
      <c r="C8450">
        <v>4305</v>
      </c>
      <c r="D8450">
        <v>4039</v>
      </c>
    </row>
    <row r="8451" spans="1:4">
      <c r="A8451">
        <f>B8451*[1]Sheet4!$A$2+C8451*[1]Sheet4!$A$3+D8451*[1]Sheet4!$A$4+[1]Sheet4!$A$1</f>
        <v>136.54848830034371</v>
      </c>
      <c r="B8451">
        <v>3475</v>
      </c>
      <c r="C8451">
        <v>3963</v>
      </c>
      <c r="D8451">
        <v>3103</v>
      </c>
    </row>
    <row r="8452" spans="1:4">
      <c r="A8452">
        <f>B8452*[1]Sheet4!$A$2+C8452*[1]Sheet4!$A$3+D8452*[1]Sheet4!$A$4+[1]Sheet4!$A$1</f>
        <v>135.35795594852516</v>
      </c>
      <c r="B8452">
        <v>2698</v>
      </c>
      <c r="C8452">
        <v>4184</v>
      </c>
      <c r="D8452">
        <v>4079</v>
      </c>
    </row>
    <row r="8453" spans="1:4">
      <c r="A8453">
        <f>B8453*[1]Sheet4!$A$2+C8453*[1]Sheet4!$A$3+D8453*[1]Sheet4!$A$4+[1]Sheet4!$A$1</f>
        <v>135.2470461550256</v>
      </c>
      <c r="B8453">
        <v>2837</v>
      </c>
      <c r="C8453">
        <v>4489</v>
      </c>
      <c r="D8453">
        <v>3477</v>
      </c>
    </row>
    <row r="8454" spans="1:4">
      <c r="A8454">
        <f>B8454*[1]Sheet4!$A$2+C8454*[1]Sheet4!$A$3+D8454*[1]Sheet4!$A$4+[1]Sheet4!$A$1</f>
        <v>134.80133730242596</v>
      </c>
      <c r="B8454">
        <v>4662</v>
      </c>
      <c r="C8454">
        <v>1882</v>
      </c>
      <c r="D8454">
        <v>3792</v>
      </c>
    </row>
    <row r="8455" spans="1:4">
      <c r="A8455">
        <f>B8455*[1]Sheet4!$A$2+C8455*[1]Sheet4!$A$3+D8455*[1]Sheet4!$A$4+[1]Sheet4!$A$1</f>
        <v>134.63705685406376</v>
      </c>
      <c r="B8455">
        <v>2902</v>
      </c>
      <c r="C8455">
        <v>3786</v>
      </c>
      <c r="D8455">
        <v>4249</v>
      </c>
    </row>
    <row r="8456" spans="1:4">
      <c r="A8456">
        <f>B8456*[1]Sheet4!$A$2+C8456*[1]Sheet4!$A$3+D8456*[1]Sheet4!$A$4+[1]Sheet4!$A$1</f>
        <v>134.60482904113314</v>
      </c>
      <c r="B8456">
        <v>4549</v>
      </c>
      <c r="C8456">
        <v>4242</v>
      </c>
      <c r="D8456">
        <v>1039</v>
      </c>
    </row>
    <row r="8457" spans="1:4">
      <c r="A8457">
        <f>B8457*[1]Sheet4!$A$2+C8457*[1]Sheet4!$A$3+D8457*[1]Sheet4!$A$4+[1]Sheet4!$A$1</f>
        <v>134.45531281667809</v>
      </c>
      <c r="B8457">
        <v>3421</v>
      </c>
      <c r="C8457">
        <v>4573</v>
      </c>
      <c r="D8457">
        <v>2438</v>
      </c>
    </row>
    <row r="8458" spans="1:4">
      <c r="A8458">
        <f>B8458*[1]Sheet4!$A$2+C8458*[1]Sheet4!$A$3+D8458*[1]Sheet4!$A$4+[1]Sheet4!$A$1</f>
        <v>134.27478309642129</v>
      </c>
      <c r="B8458">
        <v>4144</v>
      </c>
      <c r="C8458">
        <v>3060</v>
      </c>
      <c r="D8458">
        <v>3160</v>
      </c>
    </row>
    <row r="8459" spans="1:4">
      <c r="A8459">
        <f>B8459*[1]Sheet4!$A$2+C8459*[1]Sheet4!$A$3+D8459*[1]Sheet4!$A$4+[1]Sheet4!$A$1</f>
        <v>133.89751149680524</v>
      </c>
      <c r="B8459">
        <v>4472</v>
      </c>
      <c r="C8459">
        <v>2604</v>
      </c>
      <c r="D8459">
        <v>3202</v>
      </c>
    </row>
    <row r="8460" spans="1:4">
      <c r="A8460">
        <f>B8460*[1]Sheet4!$A$2+C8460*[1]Sheet4!$A$3+D8460*[1]Sheet4!$A$4+[1]Sheet4!$A$1</f>
        <v>132.05773512721953</v>
      </c>
      <c r="B8460">
        <v>4535</v>
      </c>
      <c r="C8460">
        <v>2797</v>
      </c>
      <c r="D8460">
        <v>2867</v>
      </c>
    </row>
    <row r="8461" spans="1:4">
      <c r="A8461">
        <f>B8461*[1]Sheet4!$A$2+C8461*[1]Sheet4!$A$3+D8461*[1]Sheet4!$A$4+[1]Sheet4!$A$1</f>
        <v>131.87973512494182</v>
      </c>
      <c r="B8461">
        <v>2139</v>
      </c>
      <c r="C8461">
        <v>4322</v>
      </c>
      <c r="D8461">
        <v>4816</v>
      </c>
    </row>
    <row r="8462" spans="1:4">
      <c r="A8462">
        <f>B8462*[1]Sheet4!$A$2+C8462*[1]Sheet4!$A$3+D8462*[1]Sheet4!$A$4+[1]Sheet4!$A$1</f>
        <v>131.3693788320752</v>
      </c>
      <c r="B8462">
        <v>3000</v>
      </c>
      <c r="C8462">
        <v>4909</v>
      </c>
      <c r="D8462">
        <v>2706</v>
      </c>
    </row>
    <row r="8463" spans="1:4">
      <c r="A8463">
        <f>B8463*[1]Sheet4!$A$2+C8463*[1]Sheet4!$A$3+D8463*[1]Sheet4!$A$4+[1]Sheet4!$A$1</f>
        <v>131.30396820811529</v>
      </c>
      <c r="B8463">
        <v>3621</v>
      </c>
      <c r="C8463">
        <v>2995</v>
      </c>
      <c r="D8463">
        <v>4090</v>
      </c>
    </row>
    <row r="8464" spans="1:4">
      <c r="A8464">
        <f>B8464*[1]Sheet4!$A$2+C8464*[1]Sheet4!$A$3+D8464*[1]Sheet4!$A$4+[1]Sheet4!$A$1</f>
        <v>131.29715883169592</v>
      </c>
      <c r="B8464">
        <v>4175</v>
      </c>
      <c r="C8464">
        <v>1895</v>
      </c>
      <c r="D8464">
        <v>4569</v>
      </c>
    </row>
    <row r="8465" spans="1:4">
      <c r="A8465">
        <f>B8465*[1]Sheet4!$A$2+C8465*[1]Sheet4!$A$3+D8465*[1]Sheet4!$A$4+[1]Sheet4!$A$1</f>
        <v>130.40922604176376</v>
      </c>
      <c r="B8465">
        <v>4018</v>
      </c>
      <c r="C8465">
        <v>4230</v>
      </c>
      <c r="D8465">
        <v>1920</v>
      </c>
    </row>
    <row r="8466" spans="1:4">
      <c r="A8466">
        <f>B8466*[1]Sheet4!$A$2+C8466*[1]Sheet4!$A$3+D8466*[1]Sheet4!$A$4+[1]Sheet4!$A$1</f>
        <v>130.22412639461436</v>
      </c>
      <c r="B8466">
        <v>2729</v>
      </c>
      <c r="C8466">
        <v>3935</v>
      </c>
      <c r="D8466">
        <v>4356</v>
      </c>
    </row>
    <row r="8467" spans="1:4">
      <c r="A8467">
        <f>B8467*[1]Sheet4!$A$2+C8467*[1]Sheet4!$A$3+D8467*[1]Sheet4!$A$4+[1]Sheet4!$A$1</f>
        <v>130.09595512551823</v>
      </c>
      <c r="B8467">
        <v>2507</v>
      </c>
      <c r="C8467">
        <v>4693</v>
      </c>
      <c r="D8467">
        <v>3770</v>
      </c>
    </row>
    <row r="8468" spans="1:4">
      <c r="A8468">
        <f>B8468*[1]Sheet4!$A$2+C8468*[1]Sheet4!$A$3+D8468*[1]Sheet4!$A$4+[1]Sheet4!$A$1</f>
        <v>129.36060083622033</v>
      </c>
      <c r="B8468">
        <v>2071</v>
      </c>
      <c r="C8468">
        <v>4911</v>
      </c>
      <c r="D8468">
        <v>4201</v>
      </c>
    </row>
    <row r="8469" spans="1:4">
      <c r="A8469">
        <f>B8469*[1]Sheet4!$A$2+C8469*[1]Sheet4!$A$3+D8469*[1]Sheet4!$A$4+[1]Sheet4!$A$1</f>
        <v>128.97048063439888</v>
      </c>
      <c r="B8469">
        <v>3175</v>
      </c>
      <c r="C8469">
        <v>4610</v>
      </c>
      <c r="D8469">
        <v>2805</v>
      </c>
    </row>
    <row r="8470" spans="1:4">
      <c r="A8470">
        <f>B8470*[1]Sheet4!$A$2+C8470*[1]Sheet4!$A$3+D8470*[1]Sheet4!$A$4+[1]Sheet4!$A$1</f>
        <v>128.67797590182818</v>
      </c>
      <c r="B8470">
        <v>4676</v>
      </c>
      <c r="C8470">
        <v>3351</v>
      </c>
      <c r="D8470">
        <v>1963</v>
      </c>
    </row>
    <row r="8471" spans="1:4">
      <c r="A8471">
        <f>B8471*[1]Sheet4!$A$2+C8471*[1]Sheet4!$A$3+D8471*[1]Sheet4!$A$4+[1]Sheet4!$A$1</f>
        <v>128.61780027633995</v>
      </c>
      <c r="B8471">
        <v>3516</v>
      </c>
      <c r="C8471">
        <v>4774</v>
      </c>
      <c r="D8471">
        <v>2055</v>
      </c>
    </row>
    <row r="8472" spans="1:4">
      <c r="A8472">
        <f>B8472*[1]Sheet4!$A$2+C8472*[1]Sheet4!$A$3+D8472*[1]Sheet4!$A$4+[1]Sheet4!$A$1</f>
        <v>128.26722345583767</v>
      </c>
      <c r="B8472">
        <v>3237</v>
      </c>
      <c r="C8472">
        <v>3062</v>
      </c>
      <c r="D8472">
        <v>4633</v>
      </c>
    </row>
    <row r="8473" spans="1:4">
      <c r="A8473">
        <f>B8473*[1]Sheet4!$A$2+C8473*[1]Sheet4!$A$3+D8473*[1]Sheet4!$A$4+[1]Sheet4!$A$1</f>
        <v>127.99860076553705</v>
      </c>
      <c r="B8473">
        <v>3785</v>
      </c>
      <c r="C8473">
        <v>3495</v>
      </c>
      <c r="D8473">
        <v>3216</v>
      </c>
    </row>
    <row r="8474" spans="1:4">
      <c r="A8474">
        <f>B8474*[1]Sheet4!$A$2+C8474*[1]Sheet4!$A$3+D8474*[1]Sheet4!$A$4+[1]Sheet4!$A$1</f>
        <v>126.15970307706357</v>
      </c>
      <c r="B8474">
        <v>4104</v>
      </c>
      <c r="C8474">
        <v>1969</v>
      </c>
      <c r="D8474">
        <v>4608</v>
      </c>
    </row>
    <row r="8475" spans="1:4">
      <c r="A8475">
        <f>B8475*[1]Sheet4!$A$2+C8475*[1]Sheet4!$A$3+D8475*[1]Sheet4!$A$4+[1]Sheet4!$A$1</f>
        <v>126.04201218939852</v>
      </c>
      <c r="B8475">
        <v>2979</v>
      </c>
      <c r="C8475">
        <v>3388</v>
      </c>
      <c r="D8475">
        <v>4649</v>
      </c>
    </row>
    <row r="8476" spans="1:4">
      <c r="A8476">
        <f>B8476*[1]Sheet4!$A$2+C8476*[1]Sheet4!$A$3+D8476*[1]Sheet4!$A$4+[1]Sheet4!$A$1</f>
        <v>125.42226037152614</v>
      </c>
      <c r="B8476">
        <v>2212</v>
      </c>
      <c r="C8476">
        <v>4426</v>
      </c>
      <c r="D8476">
        <v>4591</v>
      </c>
    </row>
    <row r="8477" spans="1:4">
      <c r="A8477">
        <f>B8477*[1]Sheet4!$A$2+C8477*[1]Sheet4!$A$3+D8477*[1]Sheet4!$A$4+[1]Sheet4!$A$1</f>
        <v>125.39474572486961</v>
      </c>
      <c r="B8477">
        <v>2762</v>
      </c>
      <c r="C8477">
        <v>4625</v>
      </c>
      <c r="D8477">
        <v>3461</v>
      </c>
    </row>
    <row r="8478" spans="1:4">
      <c r="A8478">
        <f>B8478*[1]Sheet4!$A$2+C8478*[1]Sheet4!$A$3+D8478*[1]Sheet4!$A$4+[1]Sheet4!$A$1</f>
        <v>124.73816764824005</v>
      </c>
      <c r="B8478">
        <v>4359</v>
      </c>
      <c r="C8478">
        <v>4442</v>
      </c>
      <c r="D8478">
        <v>1128</v>
      </c>
    </row>
    <row r="8479" spans="1:4">
      <c r="A8479">
        <f>B8479*[1]Sheet4!$A$2+C8479*[1]Sheet4!$A$3+D8479*[1]Sheet4!$A$4+[1]Sheet4!$A$1</f>
        <v>124.15129367944428</v>
      </c>
      <c r="B8479">
        <v>3029</v>
      </c>
      <c r="C8479">
        <v>4205</v>
      </c>
      <c r="D8479">
        <v>3559</v>
      </c>
    </row>
    <row r="8480" spans="1:4">
      <c r="A8480">
        <f>B8480*[1]Sheet4!$A$2+C8480*[1]Sheet4!$A$3+D8480*[1]Sheet4!$A$4+[1]Sheet4!$A$1</f>
        <v>123.96997889045451</v>
      </c>
      <c r="B8480">
        <v>2772</v>
      </c>
      <c r="C8480">
        <v>4123</v>
      </c>
      <c r="D8480">
        <v>4074</v>
      </c>
    </row>
    <row r="8481" spans="1:4">
      <c r="A8481">
        <f>B8481*[1]Sheet4!$A$2+C8481*[1]Sheet4!$A$3+D8481*[1]Sheet4!$A$4+[1]Sheet4!$A$1</f>
        <v>122.63648103162268</v>
      </c>
      <c r="B8481">
        <v>4436</v>
      </c>
      <c r="C8481">
        <v>1702</v>
      </c>
      <c r="D8481">
        <v>4419</v>
      </c>
    </row>
    <row r="8482" spans="1:4">
      <c r="A8482">
        <f>B8482*[1]Sheet4!$A$2+C8482*[1]Sheet4!$A$3+D8482*[1]Sheet4!$A$4+[1]Sheet4!$A$1</f>
        <v>122.37729885651697</v>
      </c>
      <c r="B8482">
        <v>4304</v>
      </c>
      <c r="C8482">
        <v>4188</v>
      </c>
      <c r="D8482">
        <v>1540</v>
      </c>
    </row>
    <row r="8483" spans="1:4">
      <c r="A8483">
        <f>B8483*[1]Sheet4!$A$2+C8483*[1]Sheet4!$A$3+D8483*[1]Sheet4!$A$4+[1]Sheet4!$A$1</f>
        <v>122.27726835627163</v>
      </c>
      <c r="B8483">
        <v>4169</v>
      </c>
      <c r="C8483">
        <v>3642</v>
      </c>
      <c r="D8483">
        <v>2436</v>
      </c>
    </row>
    <row r="8484" spans="1:4">
      <c r="A8484">
        <f>B8484*[1]Sheet4!$A$2+C8484*[1]Sheet4!$A$3+D8484*[1]Sheet4!$A$4+[1]Sheet4!$A$1</f>
        <v>121.9044490673059</v>
      </c>
      <c r="B8484">
        <v>4012</v>
      </c>
      <c r="C8484">
        <v>4517</v>
      </c>
      <c r="D8484">
        <v>1601</v>
      </c>
    </row>
    <row r="8485" spans="1:4">
      <c r="A8485">
        <f>B8485*[1]Sheet4!$A$2+C8485*[1]Sheet4!$A$3+D8485*[1]Sheet4!$A$4+[1]Sheet4!$A$1</f>
        <v>121.86250481104435</v>
      </c>
      <c r="B8485">
        <v>2622</v>
      </c>
      <c r="C8485">
        <v>4992</v>
      </c>
      <c r="D8485">
        <v>3241</v>
      </c>
    </row>
    <row r="8486" spans="1:4">
      <c r="A8486">
        <f>B8486*[1]Sheet4!$A$2+C8486*[1]Sheet4!$A$3+D8486*[1]Sheet4!$A$4+[1]Sheet4!$A$1</f>
        <v>120.8527734276513</v>
      </c>
      <c r="B8486">
        <v>3115</v>
      </c>
      <c r="C8486">
        <v>4053</v>
      </c>
      <c r="D8486">
        <v>3621</v>
      </c>
    </row>
    <row r="8487" spans="1:4">
      <c r="A8487">
        <f>B8487*[1]Sheet4!$A$2+C8487*[1]Sheet4!$A$3+D8487*[1]Sheet4!$A$4+[1]Sheet4!$A$1</f>
        <v>120.80272769237854</v>
      </c>
      <c r="B8487">
        <v>4773</v>
      </c>
      <c r="C8487">
        <v>1104</v>
      </c>
      <c r="D8487">
        <v>4628</v>
      </c>
    </row>
    <row r="8488" spans="1:4">
      <c r="A8488">
        <f>B8488*[1]Sheet4!$A$2+C8488*[1]Sheet4!$A$3+D8488*[1]Sheet4!$A$4+[1]Sheet4!$A$1</f>
        <v>120.72594377483983</v>
      </c>
      <c r="B8488">
        <v>4176</v>
      </c>
      <c r="C8488">
        <v>1688</v>
      </c>
      <c r="D8488">
        <v>4860</v>
      </c>
    </row>
    <row r="8489" spans="1:4">
      <c r="A8489">
        <f>B8489*[1]Sheet4!$A$2+C8489*[1]Sheet4!$A$3+D8489*[1]Sheet4!$A$4+[1]Sheet4!$A$1</f>
        <v>120.16463591432512</v>
      </c>
      <c r="B8489">
        <v>3378</v>
      </c>
      <c r="C8489">
        <v>3779</v>
      </c>
      <c r="D8489">
        <v>3542</v>
      </c>
    </row>
    <row r="8490" spans="1:4">
      <c r="A8490">
        <f>B8490*[1]Sheet4!$A$2+C8490*[1]Sheet4!$A$3+D8490*[1]Sheet4!$A$4+[1]Sheet4!$A$1</f>
        <v>119.77127797864614</v>
      </c>
      <c r="B8490">
        <v>2080</v>
      </c>
      <c r="C8490">
        <v>4917</v>
      </c>
      <c r="D8490">
        <v>4211</v>
      </c>
    </row>
    <row r="8491" spans="1:4">
      <c r="A8491">
        <f>B8491*[1]Sheet4!$A$2+C8491*[1]Sheet4!$A$3+D8491*[1]Sheet4!$A$4+[1]Sheet4!$A$1</f>
        <v>119.34966183366578</v>
      </c>
      <c r="B8491">
        <v>3773</v>
      </c>
      <c r="C8491">
        <v>2350</v>
      </c>
      <c r="D8491">
        <v>4688</v>
      </c>
    </row>
    <row r="8492" spans="1:4">
      <c r="A8492">
        <f>B8492*[1]Sheet4!$A$2+C8492*[1]Sheet4!$A$3+D8492*[1]Sheet4!$A$4+[1]Sheet4!$A$1</f>
        <v>119.01757129681391</v>
      </c>
      <c r="B8492">
        <v>2628</v>
      </c>
      <c r="C8492">
        <v>4035</v>
      </c>
      <c r="D8492">
        <v>4431</v>
      </c>
    </row>
    <row r="8493" spans="1:4">
      <c r="A8493">
        <f>B8493*[1]Sheet4!$A$2+C8493*[1]Sheet4!$A$3+D8493*[1]Sheet4!$A$4+[1]Sheet4!$A$1</f>
        <v>119.00380064380442</v>
      </c>
      <c r="B8493">
        <v>2763</v>
      </c>
      <c r="C8493">
        <v>4718</v>
      </c>
      <c r="D8493">
        <v>3365</v>
      </c>
    </row>
    <row r="8494" spans="1:4">
      <c r="A8494">
        <f>B8494*[1]Sheet4!$A$2+C8494*[1]Sheet4!$A$3+D8494*[1]Sheet4!$A$4+[1]Sheet4!$A$1</f>
        <v>118.29304501741171</v>
      </c>
      <c r="B8494">
        <v>3924</v>
      </c>
      <c r="C8494">
        <v>2240</v>
      </c>
      <c r="D8494">
        <v>4586</v>
      </c>
    </row>
    <row r="8495" spans="1:4">
      <c r="A8495">
        <f>B8495*[1]Sheet4!$A$2+C8495*[1]Sheet4!$A$3+D8495*[1]Sheet4!$A$4+[1]Sheet4!$A$1</f>
        <v>118.06318137230937</v>
      </c>
      <c r="B8495">
        <v>3952</v>
      </c>
      <c r="C8495">
        <v>4271</v>
      </c>
      <c r="D8495">
        <v>2016</v>
      </c>
    </row>
    <row r="8496" spans="1:4">
      <c r="A8496">
        <f>B8496*[1]Sheet4!$A$2+C8496*[1]Sheet4!$A$3+D8496*[1]Sheet4!$A$4+[1]Sheet4!$A$1</f>
        <v>118.00769789091009</v>
      </c>
      <c r="B8496">
        <v>4152</v>
      </c>
      <c r="C8496">
        <v>2072</v>
      </c>
      <c r="D8496">
        <v>4430</v>
      </c>
    </row>
    <row r="8497" spans="1:4">
      <c r="A8497">
        <f>B8497*[1]Sheet4!$A$2+C8497*[1]Sheet4!$A$3+D8497*[1]Sheet4!$A$4+[1]Sheet4!$A$1</f>
        <v>117.84481958923152</v>
      </c>
      <c r="B8497">
        <v>4523</v>
      </c>
      <c r="C8497">
        <v>1375</v>
      </c>
      <c r="D8497">
        <v>4702</v>
      </c>
    </row>
    <row r="8498" spans="1:4">
      <c r="A8498">
        <f>B8498*[1]Sheet4!$A$2+C8498*[1]Sheet4!$A$3+D8498*[1]Sheet4!$A$4+[1]Sheet4!$A$1</f>
        <v>117.80826423754115</v>
      </c>
      <c r="B8498">
        <v>2387</v>
      </c>
      <c r="C8498">
        <v>4740</v>
      </c>
      <c r="D8498">
        <v>3945</v>
      </c>
    </row>
    <row r="8499" spans="1:4">
      <c r="A8499">
        <f>B8499*[1]Sheet4!$A$2+C8499*[1]Sheet4!$A$3+D8499*[1]Sheet4!$A$4+[1]Sheet4!$A$1</f>
        <v>117.79402891760583</v>
      </c>
      <c r="B8499">
        <v>2972</v>
      </c>
      <c r="C8499">
        <v>4068</v>
      </c>
      <c r="D8499">
        <v>3842</v>
      </c>
    </row>
    <row r="8500" spans="1:4">
      <c r="A8500">
        <f>B8500*[1]Sheet4!$A$2+C8500*[1]Sheet4!$A$3+D8500*[1]Sheet4!$A$4+[1]Sheet4!$A$1</f>
        <v>117.63098668136809</v>
      </c>
      <c r="B8500">
        <v>4016</v>
      </c>
      <c r="C8500">
        <v>2033</v>
      </c>
      <c r="D8500">
        <v>4698</v>
      </c>
    </row>
    <row r="8501" spans="1:4">
      <c r="A8501">
        <f>B8501*[1]Sheet4!$A$2+C8501*[1]Sheet4!$A$3+D8501*[1]Sheet4!$A$4+[1]Sheet4!$A$1</f>
        <v>117.62669596185879</v>
      </c>
      <c r="B8501">
        <v>4002</v>
      </c>
      <c r="C8501">
        <v>4473</v>
      </c>
      <c r="D8501">
        <v>1686</v>
      </c>
    </row>
    <row r="8502" spans="1:4">
      <c r="A8502">
        <f>B8502*[1]Sheet4!$A$2+C8502*[1]Sheet4!$A$3+D8502*[1]Sheet4!$A$4+[1]Sheet4!$A$1</f>
        <v>117.60438919184708</v>
      </c>
      <c r="B8502">
        <v>2214</v>
      </c>
      <c r="C8502">
        <v>4811</v>
      </c>
      <c r="D8502">
        <v>4135</v>
      </c>
    </row>
    <row r="8503" spans="1:4">
      <c r="A8503">
        <f>B8503*[1]Sheet4!$A$2+C8503*[1]Sheet4!$A$3+D8503*[1]Sheet4!$A$4+[1]Sheet4!$A$1</f>
        <v>117.35053720452015</v>
      </c>
      <c r="B8503">
        <v>1839</v>
      </c>
      <c r="C8503">
        <v>4949</v>
      </c>
      <c r="D8503">
        <v>4566</v>
      </c>
    </row>
    <row r="8504" spans="1:4">
      <c r="A8504">
        <f>B8504*[1]Sheet4!$A$2+C8504*[1]Sheet4!$A$3+D8504*[1]Sheet4!$A$4+[1]Sheet4!$A$1</f>
        <v>117.23425818394571</v>
      </c>
      <c r="B8504">
        <v>3877</v>
      </c>
      <c r="C8504">
        <v>4489</v>
      </c>
      <c r="D8504">
        <v>1868</v>
      </c>
    </row>
    <row r="8505" spans="1:4">
      <c r="A8505">
        <f>B8505*[1]Sheet4!$A$2+C8505*[1]Sheet4!$A$3+D8505*[1]Sheet4!$A$4+[1]Sheet4!$A$1</f>
        <v>116.88046346836109</v>
      </c>
      <c r="B8505">
        <v>3294</v>
      </c>
      <c r="C8505">
        <v>4176</v>
      </c>
      <c r="D8505">
        <v>3194</v>
      </c>
    </row>
    <row r="8506" spans="1:4">
      <c r="A8506">
        <f>B8506*[1]Sheet4!$A$2+C8506*[1]Sheet4!$A$3+D8506*[1]Sheet4!$A$4+[1]Sheet4!$A$1</f>
        <v>116.1442209238985</v>
      </c>
      <c r="B8506">
        <v>4641</v>
      </c>
      <c r="C8506">
        <v>3765</v>
      </c>
      <c r="D8506">
        <v>1546</v>
      </c>
    </row>
    <row r="8507" spans="1:4">
      <c r="A8507">
        <f>B8507*[1]Sheet4!$A$2+C8507*[1]Sheet4!$A$3+D8507*[1]Sheet4!$A$4+[1]Sheet4!$A$1</f>
        <v>115.17513080973094</v>
      </c>
      <c r="B8507">
        <v>3632</v>
      </c>
      <c r="C8507">
        <v>2679</v>
      </c>
      <c r="D8507">
        <v>4519</v>
      </c>
    </row>
    <row r="8508" spans="1:4">
      <c r="A8508">
        <f>B8508*[1]Sheet4!$A$2+C8508*[1]Sheet4!$A$3+D8508*[1]Sheet4!$A$4+[1]Sheet4!$A$1</f>
        <v>115.10462265079059</v>
      </c>
      <c r="B8508">
        <v>3819</v>
      </c>
      <c r="C8508">
        <v>4621</v>
      </c>
      <c r="D8508">
        <v>1804</v>
      </c>
    </row>
    <row r="8509" spans="1:4">
      <c r="A8509">
        <f>B8509*[1]Sheet4!$A$2+C8509*[1]Sheet4!$A$3+D8509*[1]Sheet4!$A$4+[1]Sheet4!$A$1</f>
        <v>114.64984917920629</v>
      </c>
      <c r="B8509">
        <v>2511</v>
      </c>
      <c r="C8509">
        <v>4894</v>
      </c>
      <c r="D8509">
        <v>3565</v>
      </c>
    </row>
    <row r="8510" spans="1:4">
      <c r="A8510">
        <f>B8510*[1]Sheet4!$A$2+C8510*[1]Sheet4!$A$3+D8510*[1]Sheet4!$A$4+[1]Sheet4!$A$1</f>
        <v>114.41655865543453</v>
      </c>
      <c r="B8510">
        <v>4324</v>
      </c>
      <c r="C8510">
        <v>1493</v>
      </c>
      <c r="D8510">
        <v>4886</v>
      </c>
    </row>
    <row r="8511" spans="1:4">
      <c r="A8511">
        <f>B8511*[1]Sheet4!$A$2+C8511*[1]Sheet4!$A$3+D8511*[1]Sheet4!$A$4+[1]Sheet4!$A$1</f>
        <v>114.32311256384946</v>
      </c>
      <c r="B8511">
        <v>2778</v>
      </c>
      <c r="C8511">
        <v>4757</v>
      </c>
      <c r="D8511">
        <v>3308</v>
      </c>
    </row>
    <row r="8512" spans="1:4">
      <c r="A8512">
        <f>B8512*[1]Sheet4!$A$2+C8512*[1]Sheet4!$A$3+D8512*[1]Sheet4!$A$4+[1]Sheet4!$A$1</f>
        <v>113.83335121850996</v>
      </c>
      <c r="B8512">
        <v>4262</v>
      </c>
      <c r="C8512">
        <v>1975</v>
      </c>
      <c r="D8512">
        <v>4388</v>
      </c>
    </row>
    <row r="8513" spans="1:4">
      <c r="A8513">
        <f>B8513*[1]Sheet4!$A$2+C8513*[1]Sheet4!$A$3+D8513*[1]Sheet4!$A$4+[1]Sheet4!$A$1</f>
        <v>113.65147839092333</v>
      </c>
      <c r="B8513">
        <v>4241</v>
      </c>
      <c r="C8513">
        <v>3971</v>
      </c>
      <c r="D8513">
        <v>1940</v>
      </c>
    </row>
    <row r="8514" spans="1:4">
      <c r="A8514">
        <f>B8514*[1]Sheet4!$A$2+C8514*[1]Sheet4!$A$3+D8514*[1]Sheet4!$A$4+[1]Sheet4!$A$1</f>
        <v>113.59415030109085</v>
      </c>
      <c r="B8514">
        <v>2504</v>
      </c>
      <c r="C8514">
        <v>4934</v>
      </c>
      <c r="D8514">
        <v>3530</v>
      </c>
    </row>
    <row r="8515" spans="1:4">
      <c r="A8515">
        <f>B8515*[1]Sheet4!$A$2+C8515*[1]Sheet4!$A$3+D8515*[1]Sheet4!$A$4+[1]Sheet4!$A$1</f>
        <v>113.209307768283</v>
      </c>
      <c r="B8515">
        <v>2846</v>
      </c>
      <c r="C8515">
        <v>4115</v>
      </c>
      <c r="D8515">
        <v>4001</v>
      </c>
    </row>
    <row r="8516" spans="1:4">
      <c r="A8516">
        <f>B8516*[1]Sheet4!$A$2+C8516*[1]Sheet4!$A$3+D8516*[1]Sheet4!$A$4+[1]Sheet4!$A$1</f>
        <v>112.92499890810541</v>
      </c>
      <c r="B8516">
        <v>2769</v>
      </c>
      <c r="C8516">
        <v>3563</v>
      </c>
      <c r="D8516">
        <v>4812</v>
      </c>
    </row>
    <row r="8517" spans="1:4">
      <c r="A8517">
        <f>B8517*[1]Sheet4!$A$2+C8517*[1]Sheet4!$A$3+D8517*[1]Sheet4!$A$4+[1]Sheet4!$A$1</f>
        <v>112.63210756421722</v>
      </c>
      <c r="B8517">
        <v>3588</v>
      </c>
      <c r="C8517">
        <v>2786</v>
      </c>
      <c r="D8517">
        <v>4465</v>
      </c>
    </row>
    <row r="8518" spans="1:4">
      <c r="A8518">
        <f>B8518*[1]Sheet4!$A$2+C8518*[1]Sheet4!$A$3+D8518*[1]Sheet4!$A$4+[1]Sheet4!$A$1</f>
        <v>112.45356335238648</v>
      </c>
      <c r="B8518">
        <v>3286</v>
      </c>
      <c r="C8518">
        <v>3969</v>
      </c>
      <c r="D8518">
        <v>3479</v>
      </c>
    </row>
    <row r="8519" spans="1:4">
      <c r="A8519">
        <f>B8519*[1]Sheet4!$A$2+C8519*[1]Sheet4!$A$3+D8519*[1]Sheet4!$A$4+[1]Sheet4!$A$1</f>
        <v>112.41228949682591</v>
      </c>
      <c r="B8519">
        <v>3580</v>
      </c>
      <c r="C8519">
        <v>3404</v>
      </c>
      <c r="D8519">
        <v>3710</v>
      </c>
    </row>
    <row r="8520" spans="1:4">
      <c r="A8520">
        <f>B8520*[1]Sheet4!$A$2+C8520*[1]Sheet4!$A$3+D8520*[1]Sheet4!$A$4+[1]Sheet4!$A$1</f>
        <v>112.31683649562183</v>
      </c>
      <c r="B8520">
        <v>3329</v>
      </c>
      <c r="C8520">
        <v>4016</v>
      </c>
      <c r="D8520">
        <v>3352</v>
      </c>
    </row>
    <row r="8521" spans="1:4">
      <c r="A8521">
        <f>B8521*[1]Sheet4!$A$2+C8521*[1]Sheet4!$A$3+D8521*[1]Sheet4!$A$4+[1]Sheet4!$A$1</f>
        <v>112.05707121440992</v>
      </c>
      <c r="B8521">
        <v>3289</v>
      </c>
      <c r="C8521">
        <v>3811</v>
      </c>
      <c r="D8521">
        <v>3672</v>
      </c>
    </row>
    <row r="8522" spans="1:4">
      <c r="A8522">
        <f>B8522*[1]Sheet4!$A$2+C8522*[1]Sheet4!$A$3+D8522*[1]Sheet4!$A$4+[1]Sheet4!$A$1</f>
        <v>111.95190923274458</v>
      </c>
      <c r="B8522">
        <v>4008</v>
      </c>
      <c r="C8522">
        <v>2586</v>
      </c>
      <c r="D8522">
        <v>4042</v>
      </c>
    </row>
    <row r="8523" spans="1:4">
      <c r="A8523">
        <f>B8523*[1]Sheet4!$A$2+C8523*[1]Sheet4!$A$3+D8523*[1]Sheet4!$A$4+[1]Sheet4!$A$1</f>
        <v>111.40323144380909</v>
      </c>
      <c r="B8523">
        <v>4355</v>
      </c>
      <c r="C8523">
        <v>2196</v>
      </c>
      <c r="D8523">
        <v>3972</v>
      </c>
    </row>
    <row r="8524" spans="1:4">
      <c r="A8524">
        <f>B8524*[1]Sheet4!$A$2+C8524*[1]Sheet4!$A$3+D8524*[1]Sheet4!$A$4+[1]Sheet4!$A$1</f>
        <v>111.29105577565224</v>
      </c>
      <c r="B8524">
        <v>4757</v>
      </c>
      <c r="C8524">
        <v>3962</v>
      </c>
      <c r="D8524">
        <v>1131</v>
      </c>
    </row>
    <row r="8525" spans="1:4">
      <c r="A8525">
        <f>B8525*[1]Sheet4!$A$2+C8525*[1]Sheet4!$A$3+D8525*[1]Sheet4!$A$4+[1]Sheet4!$A$1</f>
        <v>110.7932999992081</v>
      </c>
      <c r="B8525">
        <v>3606</v>
      </c>
      <c r="C8525">
        <v>3850</v>
      </c>
      <c r="D8525">
        <v>3119</v>
      </c>
    </row>
    <row r="8526" spans="1:4">
      <c r="A8526">
        <f>B8526*[1]Sheet4!$A$2+C8526*[1]Sheet4!$A$3+D8526*[1]Sheet4!$A$4+[1]Sheet4!$A$1</f>
        <v>109.64117433131923</v>
      </c>
      <c r="B8526">
        <v>4382</v>
      </c>
      <c r="C8526">
        <v>4431</v>
      </c>
      <c r="D8526">
        <v>1155</v>
      </c>
    </row>
    <row r="8527" spans="1:4">
      <c r="A8527">
        <f>B8527*[1]Sheet4!$A$2+C8527*[1]Sheet4!$A$3+D8527*[1]Sheet4!$A$4+[1]Sheet4!$A$1</f>
        <v>109.58018187682501</v>
      </c>
      <c r="B8527">
        <v>2384</v>
      </c>
      <c r="C8527">
        <v>4946</v>
      </c>
      <c r="D8527">
        <v>3721</v>
      </c>
    </row>
    <row r="8528" spans="1:4">
      <c r="A8528">
        <f>B8528*[1]Sheet4!$A$2+C8528*[1]Sheet4!$A$3+D8528*[1]Sheet4!$A$4+[1]Sheet4!$A$1</f>
        <v>109.35479912420487</v>
      </c>
      <c r="B8528">
        <v>4179</v>
      </c>
      <c r="C8528">
        <v>1803</v>
      </c>
      <c r="D8528">
        <v>4750</v>
      </c>
    </row>
    <row r="8529" spans="1:4">
      <c r="A8529">
        <f>B8529*[1]Sheet4!$A$2+C8529*[1]Sheet4!$A$3+D8529*[1]Sheet4!$A$4+[1]Sheet4!$A$1</f>
        <v>109.23792082103319</v>
      </c>
      <c r="B8529">
        <v>4652</v>
      </c>
      <c r="C8529">
        <v>1041</v>
      </c>
      <c r="D8529">
        <v>4939</v>
      </c>
    </row>
    <row r="8530" spans="1:4">
      <c r="A8530">
        <f>B8530*[1]Sheet4!$A$2+C8530*[1]Sheet4!$A$3+D8530*[1]Sheet4!$A$4+[1]Sheet4!$A$1</f>
        <v>109.10031551983775</v>
      </c>
      <c r="B8530">
        <v>3528</v>
      </c>
      <c r="C8530">
        <v>3488</v>
      </c>
      <c r="D8530">
        <v>3700</v>
      </c>
    </row>
    <row r="8531" spans="1:4">
      <c r="A8531">
        <f>B8531*[1]Sheet4!$A$2+C8531*[1]Sheet4!$A$3+D8531*[1]Sheet4!$A$4+[1]Sheet4!$A$1</f>
        <v>108.65443098093419</v>
      </c>
      <c r="B8531">
        <v>2401</v>
      </c>
      <c r="C8531">
        <v>4781</v>
      </c>
      <c r="D8531">
        <v>3902</v>
      </c>
    </row>
    <row r="8532" spans="1:4">
      <c r="A8532">
        <f>B8532*[1]Sheet4!$A$2+C8532*[1]Sheet4!$A$3+D8532*[1]Sheet4!$A$4+[1]Sheet4!$A$1</f>
        <v>108.35828157612286</v>
      </c>
      <c r="B8532">
        <v>2668</v>
      </c>
      <c r="C8532">
        <v>4660</v>
      </c>
      <c r="D8532">
        <v>3625</v>
      </c>
    </row>
    <row r="8533" spans="1:4">
      <c r="A8533">
        <f>B8533*[1]Sheet4!$A$2+C8533*[1]Sheet4!$A$3+D8533*[1]Sheet4!$A$4+[1]Sheet4!$A$1</f>
        <v>107.97507024098923</v>
      </c>
      <c r="B8533">
        <v>4293</v>
      </c>
      <c r="C8533">
        <v>3784</v>
      </c>
      <c r="D8533">
        <v>2108</v>
      </c>
    </row>
    <row r="8534" spans="1:4">
      <c r="A8534">
        <f>B8534*[1]Sheet4!$A$2+C8534*[1]Sheet4!$A$3+D8534*[1]Sheet4!$A$4+[1]Sheet4!$A$1</f>
        <v>107.96807549535151</v>
      </c>
      <c r="B8534">
        <v>3313</v>
      </c>
      <c r="C8534">
        <v>4858</v>
      </c>
      <c r="D8534">
        <v>2345</v>
      </c>
    </row>
    <row r="8535" spans="1:4">
      <c r="A8535">
        <f>B8535*[1]Sheet4!$A$2+C8535*[1]Sheet4!$A$3+D8535*[1]Sheet4!$A$4+[1]Sheet4!$A$1</f>
        <v>107.87887267841143</v>
      </c>
      <c r="B8535">
        <v>3047</v>
      </c>
      <c r="C8535">
        <v>4165</v>
      </c>
      <c r="D8535">
        <v>3634</v>
      </c>
    </row>
    <row r="8536" spans="1:4">
      <c r="A8536">
        <f>B8536*[1]Sheet4!$A$2+C8536*[1]Sheet4!$A$3+D8536*[1]Sheet4!$A$4+[1]Sheet4!$A$1</f>
        <v>107.74331865122622</v>
      </c>
      <c r="B8536">
        <v>4476</v>
      </c>
      <c r="C8536">
        <v>4318</v>
      </c>
      <c r="D8536">
        <v>1151</v>
      </c>
    </row>
    <row r="8537" spans="1:4">
      <c r="A8537">
        <f>B8537*[1]Sheet4!$A$2+C8537*[1]Sheet4!$A$3+D8537*[1]Sheet4!$A$4+[1]Sheet4!$A$1</f>
        <v>106.16445987748921</v>
      </c>
      <c r="B8537">
        <v>2321</v>
      </c>
      <c r="C8537">
        <v>4205</v>
      </c>
      <c r="D8537">
        <v>4755</v>
      </c>
    </row>
    <row r="8538" spans="1:4">
      <c r="A8538">
        <f>B8538*[1]Sheet4!$A$2+C8538*[1]Sheet4!$A$3+D8538*[1]Sheet4!$A$4+[1]Sheet4!$A$1</f>
        <v>105.93777073882302</v>
      </c>
      <c r="B8538">
        <v>4421</v>
      </c>
      <c r="C8538">
        <v>1721</v>
      </c>
      <c r="D8538">
        <v>4475</v>
      </c>
    </row>
    <row r="8539" spans="1:4">
      <c r="A8539">
        <f>B8539*[1]Sheet4!$A$2+C8539*[1]Sheet4!$A$3+D8539*[1]Sheet4!$A$4+[1]Sheet4!$A$1</f>
        <v>105.42521159434091</v>
      </c>
      <c r="B8539">
        <v>3646</v>
      </c>
      <c r="C8539">
        <v>3155</v>
      </c>
      <c r="D8539">
        <v>3937</v>
      </c>
    </row>
    <row r="8540" spans="1:4">
      <c r="A8540">
        <f>B8540*[1]Sheet4!$A$2+C8540*[1]Sheet4!$A$3+D8540*[1]Sheet4!$A$4+[1]Sheet4!$A$1</f>
        <v>104.6348761247018</v>
      </c>
      <c r="B8540">
        <v>4644</v>
      </c>
      <c r="C8540">
        <v>1017</v>
      </c>
      <c r="D8540">
        <v>4997</v>
      </c>
    </row>
    <row r="8541" spans="1:4">
      <c r="A8541">
        <f>B8541*[1]Sheet4!$A$2+C8541*[1]Sheet4!$A$3+D8541*[1]Sheet4!$A$4+[1]Sheet4!$A$1</f>
        <v>104.52610958421974</v>
      </c>
      <c r="B8541">
        <v>4053</v>
      </c>
      <c r="C8541">
        <v>3216</v>
      </c>
      <c r="D8541">
        <v>3211</v>
      </c>
    </row>
    <row r="8542" spans="1:4">
      <c r="A8542">
        <f>B8542*[1]Sheet4!$A$2+C8542*[1]Sheet4!$A$3+D8542*[1]Sheet4!$A$4+[1]Sheet4!$A$1</f>
        <v>103.99619067179083</v>
      </c>
      <c r="B8542">
        <v>1917</v>
      </c>
      <c r="C8542">
        <v>4790</v>
      </c>
      <c r="D8542">
        <v>4683</v>
      </c>
    </row>
    <row r="8543" spans="1:4">
      <c r="A8543">
        <f>B8543*[1]Sheet4!$A$2+C8543*[1]Sheet4!$A$3+D8543*[1]Sheet4!$A$4+[1]Sheet4!$A$1</f>
        <v>103.56433011089212</v>
      </c>
      <c r="B8543">
        <v>4594</v>
      </c>
      <c r="C8543">
        <v>2896</v>
      </c>
      <c r="D8543">
        <v>2744</v>
      </c>
    </row>
    <row r="8544" spans="1:4">
      <c r="A8544">
        <f>B8544*[1]Sheet4!$A$2+C8544*[1]Sheet4!$A$3+D8544*[1]Sheet4!$A$4+[1]Sheet4!$A$1</f>
        <v>103.11057807151519</v>
      </c>
      <c r="B8544">
        <v>4381</v>
      </c>
      <c r="C8544">
        <v>1588</v>
      </c>
      <c r="D8544">
        <v>4714</v>
      </c>
    </row>
    <row r="8545" spans="1:4">
      <c r="A8545">
        <f>B8545*[1]Sheet4!$A$2+C8545*[1]Sheet4!$A$3+D8545*[1]Sheet4!$A$4+[1]Sheet4!$A$1</f>
        <v>103.06328703003601</v>
      </c>
      <c r="B8545">
        <v>3723</v>
      </c>
      <c r="C8545">
        <v>3895</v>
      </c>
      <c r="D8545">
        <v>2901</v>
      </c>
    </row>
    <row r="8546" spans="1:4">
      <c r="A8546">
        <f>B8546*[1]Sheet4!$A$2+C8546*[1]Sheet4!$A$3+D8546*[1]Sheet4!$A$4+[1]Sheet4!$A$1</f>
        <v>103.02043118688744</v>
      </c>
      <c r="B8546">
        <v>2468</v>
      </c>
      <c r="C8546">
        <v>4195</v>
      </c>
      <c r="D8546">
        <v>4542</v>
      </c>
    </row>
    <row r="8547" spans="1:4">
      <c r="A8547">
        <f>B8547*[1]Sheet4!$A$2+C8547*[1]Sheet4!$A$3+D8547*[1]Sheet4!$A$4+[1]Sheet4!$A$1</f>
        <v>103.0200715655501</v>
      </c>
      <c r="B8547">
        <v>3902</v>
      </c>
      <c r="C8547">
        <v>4108</v>
      </c>
      <c r="D8547">
        <v>2349</v>
      </c>
    </row>
    <row r="8548" spans="1:4">
      <c r="A8548">
        <f>B8548*[1]Sheet4!$A$2+C8548*[1]Sheet4!$A$3+D8548*[1]Sheet4!$A$4+[1]Sheet4!$A$1</f>
        <v>102.86298462563173</v>
      </c>
      <c r="B8548">
        <v>4030</v>
      </c>
      <c r="C8548">
        <v>2832</v>
      </c>
      <c r="D8548">
        <v>3731</v>
      </c>
    </row>
    <row r="8549" spans="1:4">
      <c r="A8549">
        <f>B8549*[1]Sheet4!$A$2+C8549*[1]Sheet4!$A$3+D8549*[1]Sheet4!$A$4+[1]Sheet4!$A$1</f>
        <v>101.99483086706732</v>
      </c>
      <c r="B8549">
        <v>4293</v>
      </c>
      <c r="C8549">
        <v>2228</v>
      </c>
      <c r="D8549">
        <v>4063</v>
      </c>
    </row>
    <row r="8550" spans="1:4">
      <c r="A8550">
        <f>B8550*[1]Sheet4!$A$2+C8550*[1]Sheet4!$A$3+D8550*[1]Sheet4!$A$4+[1]Sheet4!$A$1</f>
        <v>101.85125552766112</v>
      </c>
      <c r="B8550">
        <v>1592</v>
      </c>
      <c r="C8550">
        <v>4998</v>
      </c>
      <c r="D8550">
        <v>4953</v>
      </c>
    </row>
    <row r="8551" spans="1:4">
      <c r="A8551">
        <f>B8551*[1]Sheet4!$A$2+C8551*[1]Sheet4!$A$3+D8551*[1]Sheet4!$A$4+[1]Sheet4!$A$1</f>
        <v>101.82773290753903</v>
      </c>
      <c r="B8551">
        <v>4472</v>
      </c>
      <c r="C8551">
        <v>1708</v>
      </c>
      <c r="D8551">
        <v>4423</v>
      </c>
    </row>
    <row r="8552" spans="1:4">
      <c r="A8552">
        <f>B8552*[1]Sheet4!$A$2+C8552*[1]Sheet4!$A$3+D8552*[1]Sheet4!$A$4+[1]Sheet4!$A$1</f>
        <v>101.39707056267616</v>
      </c>
      <c r="B8552">
        <v>3840</v>
      </c>
      <c r="C8552">
        <v>2749</v>
      </c>
      <c r="D8552">
        <v>4144</v>
      </c>
    </row>
    <row r="8553" spans="1:4">
      <c r="A8553">
        <f>B8553*[1]Sheet4!$A$2+C8553*[1]Sheet4!$A$3+D8553*[1]Sheet4!$A$4+[1]Sheet4!$A$1</f>
        <v>101.07035826326137</v>
      </c>
      <c r="B8553">
        <v>4561</v>
      </c>
      <c r="C8553">
        <v>3878</v>
      </c>
      <c r="D8553">
        <v>1584</v>
      </c>
    </row>
    <row r="8554" spans="1:4">
      <c r="A8554">
        <f>B8554*[1]Sheet4!$A$2+C8554*[1]Sheet4!$A$3+D8554*[1]Sheet4!$A$4+[1]Sheet4!$A$1</f>
        <v>99.315845472992805</v>
      </c>
      <c r="B8554">
        <v>4645</v>
      </c>
      <c r="C8554">
        <v>3636</v>
      </c>
      <c r="D8554">
        <v>1756</v>
      </c>
    </row>
    <row r="8555" spans="1:4">
      <c r="A8555">
        <f>B8555*[1]Sheet4!$A$2+C8555*[1]Sheet4!$A$3+D8555*[1]Sheet4!$A$4+[1]Sheet4!$A$1</f>
        <v>99.276178461672316</v>
      </c>
      <c r="B8555">
        <v>3318</v>
      </c>
      <c r="C8555">
        <v>2752</v>
      </c>
      <c r="D8555">
        <v>4985</v>
      </c>
    </row>
    <row r="8556" spans="1:4">
      <c r="A8556">
        <f>B8556*[1]Sheet4!$A$2+C8556*[1]Sheet4!$A$3+D8556*[1]Sheet4!$A$4+[1]Sheet4!$A$1</f>
        <v>99.255939969126302</v>
      </c>
      <c r="B8556">
        <v>3574</v>
      </c>
      <c r="C8556">
        <v>4756</v>
      </c>
      <c r="D8556">
        <v>2082</v>
      </c>
    </row>
    <row r="8557" spans="1:4">
      <c r="A8557">
        <f>B8557*[1]Sheet4!$A$2+C8557*[1]Sheet4!$A$3+D8557*[1]Sheet4!$A$4+[1]Sheet4!$A$1</f>
        <v>98.829806145875409</v>
      </c>
      <c r="B8557">
        <v>2208</v>
      </c>
      <c r="C8557">
        <v>4364</v>
      </c>
      <c r="D8557">
        <v>4763</v>
      </c>
    </row>
    <row r="8558" spans="1:4">
      <c r="A8558">
        <f>B8558*[1]Sheet4!$A$2+C8558*[1]Sheet4!$A$3+D8558*[1]Sheet4!$A$4+[1]Sheet4!$A$1</f>
        <v>98.359172072060574</v>
      </c>
      <c r="B8558">
        <v>4451</v>
      </c>
      <c r="C8558">
        <v>1631</v>
      </c>
      <c r="D8558">
        <v>4564</v>
      </c>
    </row>
    <row r="8559" spans="1:4">
      <c r="A8559">
        <f>B8559*[1]Sheet4!$A$2+C8559*[1]Sheet4!$A$3+D8559*[1]Sheet4!$A$4+[1]Sheet4!$A$1</f>
        <v>97.790435173046717</v>
      </c>
      <c r="B8559">
        <v>4168</v>
      </c>
      <c r="C8559">
        <v>3080</v>
      </c>
      <c r="D8559">
        <v>3218</v>
      </c>
    </row>
    <row r="8560" spans="1:4">
      <c r="A8560">
        <f>B8560*[1]Sheet4!$A$2+C8560*[1]Sheet4!$A$3+D8560*[1]Sheet4!$A$4+[1]Sheet4!$A$1</f>
        <v>97.569563515210575</v>
      </c>
      <c r="B8560">
        <v>3173</v>
      </c>
      <c r="C8560">
        <v>4424</v>
      </c>
      <c r="D8560">
        <v>3144</v>
      </c>
    </row>
    <row r="8561" spans="1:4">
      <c r="A8561">
        <f>B8561*[1]Sheet4!$A$2+C8561*[1]Sheet4!$A$3+D8561*[1]Sheet4!$A$4+[1]Sheet4!$A$1</f>
        <v>96.865806822522245</v>
      </c>
      <c r="B8561">
        <v>4257</v>
      </c>
      <c r="C8561">
        <v>3040</v>
      </c>
      <c r="D8561">
        <v>3128</v>
      </c>
    </row>
    <row r="8562" spans="1:4">
      <c r="A8562">
        <f>B8562*[1]Sheet4!$A$2+C8562*[1]Sheet4!$A$3+D8562*[1]Sheet4!$A$4+[1]Sheet4!$A$1</f>
        <v>96.795774770585922</v>
      </c>
      <c r="B8562">
        <v>3630</v>
      </c>
      <c r="C8562">
        <v>2426</v>
      </c>
      <c r="D8562">
        <v>4898</v>
      </c>
    </row>
    <row r="8563" spans="1:4">
      <c r="A8563">
        <f>B8563*[1]Sheet4!$A$2+C8563*[1]Sheet4!$A$3+D8563*[1]Sheet4!$A$4+[1]Sheet4!$A$1</f>
        <v>96.604668619160293</v>
      </c>
      <c r="B8563">
        <v>3407</v>
      </c>
      <c r="C8563">
        <v>3056</v>
      </c>
      <c r="D8563">
        <v>4473</v>
      </c>
    </row>
    <row r="8564" spans="1:4">
      <c r="A8564">
        <f>B8564*[1]Sheet4!$A$2+C8564*[1]Sheet4!$A$3+D8564*[1]Sheet4!$A$4+[1]Sheet4!$A$1</f>
        <v>95.848100625045845</v>
      </c>
      <c r="B8564">
        <v>2998</v>
      </c>
      <c r="C8564">
        <v>3511</v>
      </c>
      <c r="D8564">
        <v>4566</v>
      </c>
    </row>
    <row r="8565" spans="1:4">
      <c r="A8565">
        <f>B8565*[1]Sheet4!$A$2+C8565*[1]Sheet4!$A$3+D8565*[1]Sheet4!$A$4+[1]Sheet4!$A$1</f>
        <v>95.759532903168292</v>
      </c>
      <c r="B8565">
        <v>4684</v>
      </c>
      <c r="C8565">
        <v>1396</v>
      </c>
      <c r="D8565">
        <v>4491</v>
      </c>
    </row>
    <row r="8566" spans="1:4">
      <c r="A8566">
        <f>B8566*[1]Sheet4!$A$2+C8566*[1]Sheet4!$A$3+D8566*[1]Sheet4!$A$4+[1]Sheet4!$A$1</f>
        <v>94.390991963267879</v>
      </c>
      <c r="B8566">
        <v>2329</v>
      </c>
      <c r="C8566">
        <v>4978</v>
      </c>
      <c r="D8566">
        <v>3820</v>
      </c>
    </row>
    <row r="8567" spans="1:4">
      <c r="A8567">
        <f>B8567*[1]Sheet4!$A$2+C8567*[1]Sheet4!$A$3+D8567*[1]Sheet4!$A$4+[1]Sheet4!$A$1</f>
        <v>94.169725828837727</v>
      </c>
      <c r="B8567">
        <v>3394</v>
      </c>
      <c r="C8567">
        <v>2826</v>
      </c>
      <c r="D8567">
        <v>4788</v>
      </c>
    </row>
    <row r="8568" spans="1:4">
      <c r="A8568">
        <f>B8568*[1]Sheet4!$A$2+C8568*[1]Sheet4!$A$3+D8568*[1]Sheet4!$A$4+[1]Sheet4!$A$1</f>
        <v>94.099013062668746</v>
      </c>
      <c r="B8568">
        <v>3351</v>
      </c>
      <c r="C8568">
        <v>4793</v>
      </c>
      <c r="D8568">
        <v>2411</v>
      </c>
    </row>
    <row r="8569" spans="1:4">
      <c r="A8569">
        <f>B8569*[1]Sheet4!$A$2+C8569*[1]Sheet4!$A$3+D8569*[1]Sheet4!$A$4+[1]Sheet4!$A$1</f>
        <v>93.301057232027233</v>
      </c>
      <c r="B8569">
        <v>3387</v>
      </c>
      <c r="C8569">
        <v>2728</v>
      </c>
      <c r="D8569">
        <v>4924</v>
      </c>
    </row>
    <row r="8570" spans="1:4">
      <c r="A8570">
        <f>B8570*[1]Sheet4!$A$2+C8570*[1]Sheet4!$A$3+D8570*[1]Sheet4!$A$4+[1]Sheet4!$A$1</f>
        <v>93.234815243999037</v>
      </c>
      <c r="B8570">
        <v>4018</v>
      </c>
      <c r="C8570">
        <v>2747</v>
      </c>
      <c r="D8570">
        <v>3888</v>
      </c>
    </row>
    <row r="8571" spans="1:4">
      <c r="A8571">
        <f>B8571*[1]Sheet4!$A$2+C8571*[1]Sheet4!$A$3+D8571*[1]Sheet4!$A$4+[1]Sheet4!$A$1</f>
        <v>93.151118219289856</v>
      </c>
      <c r="B8571">
        <v>3633</v>
      </c>
      <c r="C8571">
        <v>3281</v>
      </c>
      <c r="D8571">
        <v>3842</v>
      </c>
    </row>
    <row r="8572" spans="1:4">
      <c r="A8572">
        <f>B8572*[1]Sheet4!$A$2+C8572*[1]Sheet4!$A$3+D8572*[1]Sheet4!$A$4+[1]Sheet4!$A$1</f>
        <v>92.921549935495023</v>
      </c>
      <c r="B8572">
        <v>2740</v>
      </c>
      <c r="C8572">
        <v>4610</v>
      </c>
      <c r="D8572">
        <v>3623</v>
      </c>
    </row>
    <row r="8573" spans="1:4">
      <c r="A8573">
        <f>B8573*[1]Sheet4!$A$2+C8573*[1]Sheet4!$A$3+D8573*[1]Sheet4!$A$4+[1]Sheet4!$A$1</f>
        <v>92.805704167117256</v>
      </c>
      <c r="B8573">
        <v>4180</v>
      </c>
      <c r="C8573">
        <v>3225</v>
      </c>
      <c r="D8573">
        <v>3035</v>
      </c>
    </row>
    <row r="8574" spans="1:4">
      <c r="A8574">
        <f>B8574*[1]Sheet4!$A$2+C8574*[1]Sheet4!$A$3+D8574*[1]Sheet4!$A$4+[1]Sheet4!$A$1</f>
        <v>92.601809504402809</v>
      </c>
      <c r="B8574">
        <v>3124</v>
      </c>
      <c r="C8574">
        <v>4556</v>
      </c>
      <c r="D8574">
        <v>3075</v>
      </c>
    </row>
    <row r="8575" spans="1:4">
      <c r="A8575">
        <f>B8575*[1]Sheet4!$A$2+C8575*[1]Sheet4!$A$3+D8575*[1]Sheet4!$A$4+[1]Sheet4!$A$1</f>
        <v>92.253567315868167</v>
      </c>
      <c r="B8575">
        <v>3889</v>
      </c>
      <c r="C8575">
        <v>4944</v>
      </c>
      <c r="D8575">
        <v>1366</v>
      </c>
    </row>
    <row r="8576" spans="1:4">
      <c r="A8576">
        <f>B8576*[1]Sheet4!$A$2+C8576*[1]Sheet4!$A$3+D8576*[1]Sheet4!$A$4+[1]Sheet4!$A$1</f>
        <v>92.23025041098299</v>
      </c>
      <c r="B8576">
        <v>4300</v>
      </c>
      <c r="C8576">
        <v>2188</v>
      </c>
      <c r="D8576">
        <v>4134</v>
      </c>
    </row>
    <row r="8577" spans="1:4">
      <c r="A8577">
        <f>B8577*[1]Sheet4!$A$2+C8577*[1]Sheet4!$A$3+D8577*[1]Sheet4!$A$4+[1]Sheet4!$A$1</f>
        <v>92.037096643804944</v>
      </c>
      <c r="B8577">
        <v>1992</v>
      </c>
      <c r="C8577">
        <v>4997</v>
      </c>
      <c r="D8577">
        <v>4345</v>
      </c>
    </row>
    <row r="8578" spans="1:4">
      <c r="A8578">
        <f>B8578*[1]Sheet4!$A$2+C8578*[1]Sheet4!$A$3+D8578*[1]Sheet4!$A$4+[1]Sheet4!$A$1</f>
        <v>90.912075589206324</v>
      </c>
      <c r="B8578">
        <v>3870</v>
      </c>
      <c r="C8578">
        <v>4008</v>
      </c>
      <c r="D8578">
        <v>2565</v>
      </c>
    </row>
    <row r="8579" spans="1:4">
      <c r="A8579">
        <f>B8579*[1]Sheet4!$A$2+C8579*[1]Sheet4!$A$3+D8579*[1]Sheet4!$A$4+[1]Sheet4!$A$1</f>
        <v>90.635493111783944</v>
      </c>
      <c r="B8579">
        <v>4599</v>
      </c>
      <c r="C8579">
        <v>1443</v>
      </c>
      <c r="D8579">
        <v>4586</v>
      </c>
    </row>
    <row r="8580" spans="1:4">
      <c r="A8580">
        <f>B8580*[1]Sheet4!$A$2+C8580*[1]Sheet4!$A$3+D8580*[1]Sheet4!$A$4+[1]Sheet4!$A$1</f>
        <v>90.181322870153053</v>
      </c>
      <c r="B8580">
        <v>4737</v>
      </c>
      <c r="C8580">
        <v>1041</v>
      </c>
      <c r="D8580">
        <v>4866</v>
      </c>
    </row>
    <row r="8581" spans="1:4">
      <c r="A8581">
        <f>B8581*[1]Sheet4!$A$2+C8581*[1]Sheet4!$A$3+D8581*[1]Sheet4!$A$4+[1]Sheet4!$A$1</f>
        <v>89.993083823014786</v>
      </c>
      <c r="B8581">
        <v>4469</v>
      </c>
      <c r="C8581">
        <v>3958</v>
      </c>
      <c r="D8581">
        <v>1669</v>
      </c>
    </row>
    <row r="8582" spans="1:4">
      <c r="A8582">
        <f>B8582*[1]Sheet4!$A$2+C8582*[1]Sheet4!$A$3+D8582*[1]Sheet4!$A$4+[1]Sheet4!$A$1</f>
        <v>89.793981782903757</v>
      </c>
      <c r="B8582">
        <v>4627</v>
      </c>
      <c r="C8582">
        <v>4176</v>
      </c>
      <c r="D8582">
        <v>1145</v>
      </c>
    </row>
    <row r="8583" spans="1:4">
      <c r="A8583">
        <f>B8583*[1]Sheet4!$A$2+C8583*[1]Sheet4!$A$3+D8583*[1]Sheet4!$A$4+[1]Sheet4!$A$1</f>
        <v>88.017879373069263</v>
      </c>
      <c r="B8583">
        <v>3948</v>
      </c>
      <c r="C8583">
        <v>2167</v>
      </c>
      <c r="D8583">
        <v>4739</v>
      </c>
    </row>
    <row r="8584" spans="1:4">
      <c r="A8584">
        <f>B8584*[1]Sheet4!$A$2+C8584*[1]Sheet4!$A$3+D8584*[1]Sheet4!$A$4+[1]Sheet4!$A$1</f>
        <v>87.710360730898174</v>
      </c>
      <c r="B8584">
        <v>3499</v>
      </c>
      <c r="C8584">
        <v>2945</v>
      </c>
      <c r="D8584">
        <v>4493</v>
      </c>
    </row>
    <row r="8585" spans="1:4">
      <c r="A8585">
        <f>B8585*[1]Sheet4!$A$2+C8585*[1]Sheet4!$A$3+D8585*[1]Sheet4!$A$4+[1]Sheet4!$A$1</f>
        <v>87.688671899268229</v>
      </c>
      <c r="B8585">
        <v>3173</v>
      </c>
      <c r="C8585">
        <v>4994</v>
      </c>
      <c r="D8585">
        <v>2468</v>
      </c>
    </row>
    <row r="8586" spans="1:4">
      <c r="A8586">
        <f>B8586*[1]Sheet4!$A$2+C8586*[1]Sheet4!$A$3+D8586*[1]Sheet4!$A$4+[1]Sheet4!$A$1</f>
        <v>87.589739576028478</v>
      </c>
      <c r="B8586">
        <v>2332</v>
      </c>
      <c r="C8586">
        <v>4850</v>
      </c>
      <c r="D8586">
        <v>3997</v>
      </c>
    </row>
    <row r="8587" spans="1:4">
      <c r="A8587">
        <f>B8587*[1]Sheet4!$A$2+C8587*[1]Sheet4!$A$3+D8587*[1]Sheet4!$A$4+[1]Sheet4!$A$1</f>
        <v>87.334900932324672</v>
      </c>
      <c r="B8587">
        <v>2119</v>
      </c>
      <c r="C8587">
        <v>4668</v>
      </c>
      <c r="D8587">
        <v>4566</v>
      </c>
    </row>
    <row r="8588" spans="1:4">
      <c r="A8588">
        <f>B8588*[1]Sheet4!$A$2+C8588*[1]Sheet4!$A$3+D8588*[1]Sheet4!$A$4+[1]Sheet4!$A$1</f>
        <v>86.190616991386378</v>
      </c>
      <c r="B8588">
        <v>4543</v>
      </c>
      <c r="C8588">
        <v>3502</v>
      </c>
      <c r="D8588">
        <v>2130</v>
      </c>
    </row>
    <row r="8589" spans="1:4">
      <c r="A8589">
        <f>B8589*[1]Sheet4!$A$2+C8589*[1]Sheet4!$A$3+D8589*[1]Sheet4!$A$4+[1]Sheet4!$A$1</f>
        <v>85.682485311801429</v>
      </c>
      <c r="B8589">
        <v>4354</v>
      </c>
      <c r="C8589">
        <v>2718</v>
      </c>
      <c r="D8589">
        <v>3410</v>
      </c>
    </row>
    <row r="8590" spans="1:4">
      <c r="A8590">
        <f>B8590*[1]Sheet4!$A$2+C8590*[1]Sheet4!$A$3+D8590*[1]Sheet4!$A$4+[1]Sheet4!$A$1</f>
        <v>84.609378496321369</v>
      </c>
      <c r="B8590">
        <v>2355</v>
      </c>
      <c r="C8590">
        <v>4731</v>
      </c>
      <c r="D8590">
        <v>4118</v>
      </c>
    </row>
    <row r="8591" spans="1:4">
      <c r="A8591">
        <f>B8591*[1]Sheet4!$A$2+C8591*[1]Sheet4!$A$3+D8591*[1]Sheet4!$A$4+[1]Sheet4!$A$1</f>
        <v>83.699702781488668</v>
      </c>
      <c r="B8591">
        <v>3802</v>
      </c>
      <c r="C8591">
        <v>3557</v>
      </c>
      <c r="D8591">
        <v>3259</v>
      </c>
    </row>
    <row r="8592" spans="1:4">
      <c r="A8592">
        <f>B8592*[1]Sheet4!$A$2+C8592*[1]Sheet4!$A$3+D8592*[1]Sheet4!$A$4+[1]Sheet4!$A$1</f>
        <v>83.57254437372103</v>
      </c>
      <c r="B8592">
        <v>3367</v>
      </c>
      <c r="C8592">
        <v>4031</v>
      </c>
      <c r="D8592">
        <v>3368</v>
      </c>
    </row>
    <row r="8593" spans="1:4">
      <c r="A8593">
        <f>B8593*[1]Sheet4!$A$2+C8593*[1]Sheet4!$A$3+D8593*[1]Sheet4!$A$4+[1]Sheet4!$A$1</f>
        <v>83.180459501395489</v>
      </c>
      <c r="B8593">
        <v>4274</v>
      </c>
      <c r="C8593">
        <v>2175</v>
      </c>
      <c r="D8593">
        <v>4222</v>
      </c>
    </row>
    <row r="8594" spans="1:4">
      <c r="A8594">
        <f>B8594*[1]Sheet4!$A$2+C8594*[1]Sheet4!$A$3+D8594*[1]Sheet4!$A$4+[1]Sheet4!$A$1</f>
        <v>83.100083141282084</v>
      </c>
      <c r="B8594">
        <v>3549</v>
      </c>
      <c r="C8594">
        <v>2929</v>
      </c>
      <c r="D8594">
        <v>4448</v>
      </c>
    </row>
    <row r="8595" spans="1:4">
      <c r="A8595">
        <f>B8595*[1]Sheet4!$A$2+C8595*[1]Sheet4!$A$3+D8595*[1]Sheet4!$A$4+[1]Sheet4!$A$1</f>
        <v>82.377844759029358</v>
      </c>
      <c r="B8595">
        <v>4422</v>
      </c>
      <c r="C8595">
        <v>3760</v>
      </c>
      <c r="D8595">
        <v>2016</v>
      </c>
    </row>
    <row r="8596" spans="1:4">
      <c r="A8596">
        <f>B8596*[1]Sheet4!$A$2+C8596*[1]Sheet4!$A$3+D8596*[1]Sheet4!$A$4+[1]Sheet4!$A$1</f>
        <v>82.311903920286568</v>
      </c>
      <c r="B8596">
        <v>3157</v>
      </c>
      <c r="C8596">
        <v>4237</v>
      </c>
      <c r="D8596">
        <v>3453</v>
      </c>
    </row>
    <row r="8597" spans="1:4">
      <c r="A8597">
        <f>B8597*[1]Sheet4!$A$2+C8597*[1]Sheet4!$A$3+D8597*[1]Sheet4!$A$4+[1]Sheet4!$A$1</f>
        <v>82.210258620615605</v>
      </c>
      <c r="B8597">
        <v>4611</v>
      </c>
      <c r="C8597">
        <v>2579</v>
      </c>
      <c r="D8597">
        <v>3182</v>
      </c>
    </row>
    <row r="8598" spans="1:4">
      <c r="A8598">
        <f>B8598*[1]Sheet4!$A$2+C8598*[1]Sheet4!$A$3+D8598*[1]Sheet4!$A$4+[1]Sheet4!$A$1</f>
        <v>82.019142114138958</v>
      </c>
      <c r="B8598">
        <v>4233</v>
      </c>
      <c r="C8598">
        <v>3290</v>
      </c>
      <c r="D8598">
        <v>2905</v>
      </c>
    </row>
    <row r="8599" spans="1:4">
      <c r="A8599">
        <f>B8599*[1]Sheet4!$A$2+C8599*[1]Sheet4!$A$3+D8599*[1]Sheet4!$A$4+[1]Sheet4!$A$1</f>
        <v>81.6596510164336</v>
      </c>
      <c r="B8599">
        <v>4135</v>
      </c>
      <c r="C8599">
        <v>4043</v>
      </c>
      <c r="D8599">
        <v>2127</v>
      </c>
    </row>
    <row r="8600" spans="1:4">
      <c r="A8600">
        <f>B8600*[1]Sheet4!$A$2+C8600*[1]Sheet4!$A$3+D8600*[1]Sheet4!$A$4+[1]Sheet4!$A$1</f>
        <v>81.584536802024559</v>
      </c>
      <c r="B8600">
        <v>4717</v>
      </c>
      <c r="C8600">
        <v>2936</v>
      </c>
      <c r="D8600">
        <v>2570</v>
      </c>
    </row>
    <row r="8601" spans="1:4">
      <c r="A8601">
        <f>B8601*[1]Sheet4!$A$2+C8601*[1]Sheet4!$A$3+D8601*[1]Sheet4!$A$4+[1]Sheet4!$A$1</f>
        <v>81.512041440811117</v>
      </c>
      <c r="B8601">
        <v>3100</v>
      </c>
      <c r="C8601">
        <v>3273</v>
      </c>
      <c r="D8601">
        <v>4746</v>
      </c>
    </row>
    <row r="8602" spans="1:4">
      <c r="A8602">
        <f>B8602*[1]Sheet4!$A$2+C8602*[1]Sheet4!$A$3+D8602*[1]Sheet4!$A$4+[1]Sheet4!$A$1</f>
        <v>81.020323729728261</v>
      </c>
      <c r="B8602">
        <v>4102</v>
      </c>
      <c r="C8602">
        <v>2890</v>
      </c>
      <c r="D8602">
        <v>3616</v>
      </c>
    </row>
    <row r="8603" spans="1:4">
      <c r="A8603">
        <f>B8603*[1]Sheet4!$A$2+C8603*[1]Sheet4!$A$3+D8603*[1]Sheet4!$A$4+[1]Sheet4!$A$1</f>
        <v>80.891235213586697</v>
      </c>
      <c r="B8603">
        <v>3458</v>
      </c>
      <c r="C8603">
        <v>3616</v>
      </c>
      <c r="D8603">
        <v>3747</v>
      </c>
    </row>
    <row r="8604" spans="1:4">
      <c r="A8604">
        <f>B8604*[1]Sheet4!$A$2+C8604*[1]Sheet4!$A$3+D8604*[1]Sheet4!$A$4+[1]Sheet4!$A$1</f>
        <v>80.821509208630232</v>
      </c>
      <c r="B8604">
        <v>3901</v>
      </c>
      <c r="C8604">
        <v>2817</v>
      </c>
      <c r="D8604">
        <v>4030</v>
      </c>
    </row>
    <row r="8605" spans="1:4">
      <c r="A8605">
        <f>B8605*[1]Sheet4!$A$2+C8605*[1]Sheet4!$A$3+D8605*[1]Sheet4!$A$4+[1]Sheet4!$A$1</f>
        <v>80.323078430530586</v>
      </c>
      <c r="B8605">
        <v>4215</v>
      </c>
      <c r="C8605">
        <v>3600</v>
      </c>
      <c r="D8605">
        <v>2554</v>
      </c>
    </row>
    <row r="8606" spans="1:4">
      <c r="A8606">
        <f>B8606*[1]Sheet4!$A$2+C8606*[1]Sheet4!$A$3+D8606*[1]Sheet4!$A$4+[1]Sheet4!$A$1</f>
        <v>80.078602461689115</v>
      </c>
      <c r="B8606">
        <v>4584</v>
      </c>
      <c r="C8606">
        <v>4321</v>
      </c>
      <c r="D8606">
        <v>1066</v>
      </c>
    </row>
    <row r="8607" spans="1:4">
      <c r="A8607">
        <f>B8607*[1]Sheet4!$A$2+C8607*[1]Sheet4!$A$3+D8607*[1]Sheet4!$A$4+[1]Sheet4!$A$1</f>
        <v>79.840654659982647</v>
      </c>
      <c r="B8607">
        <v>2312</v>
      </c>
      <c r="C8607">
        <v>4948</v>
      </c>
      <c r="D8607">
        <v>3933</v>
      </c>
    </row>
    <row r="8608" spans="1:4">
      <c r="A8608">
        <f>B8608*[1]Sheet4!$A$2+C8608*[1]Sheet4!$A$3+D8608*[1]Sheet4!$A$4+[1]Sheet4!$A$1</f>
        <v>79.649207936940002</v>
      </c>
      <c r="B8608">
        <v>3481</v>
      </c>
      <c r="C8608">
        <v>2952</v>
      </c>
      <c r="D8608">
        <v>4540</v>
      </c>
    </row>
    <row r="8609" spans="1:4">
      <c r="A8609">
        <f>B8609*[1]Sheet4!$A$2+C8609*[1]Sheet4!$A$3+D8609*[1]Sheet4!$A$4+[1]Sheet4!$A$1</f>
        <v>79.517550866741658</v>
      </c>
      <c r="B8609">
        <v>4224</v>
      </c>
      <c r="C8609">
        <v>1676</v>
      </c>
      <c r="D8609">
        <v>4935</v>
      </c>
    </row>
    <row r="8610" spans="1:4">
      <c r="A8610">
        <f>B8610*[1]Sheet4!$A$2+C8610*[1]Sheet4!$A$3+D8610*[1]Sheet4!$A$4+[1]Sheet4!$A$1</f>
        <v>78.955890077655567</v>
      </c>
      <c r="B8610">
        <v>4574</v>
      </c>
      <c r="C8610">
        <v>1250</v>
      </c>
      <c r="D8610">
        <v>4905</v>
      </c>
    </row>
    <row r="8611" spans="1:4">
      <c r="A8611">
        <f>B8611*[1]Sheet4!$A$2+C8611*[1]Sheet4!$A$3+D8611*[1]Sheet4!$A$4+[1]Sheet4!$A$1</f>
        <v>78.872603142759544</v>
      </c>
      <c r="B8611">
        <v>2834</v>
      </c>
      <c r="C8611">
        <v>4076</v>
      </c>
      <c r="D8611">
        <v>4183</v>
      </c>
    </row>
    <row r="8612" spans="1:4">
      <c r="A8612">
        <f>B8612*[1]Sheet4!$A$2+C8612*[1]Sheet4!$A$3+D8612*[1]Sheet4!$A$4+[1]Sheet4!$A$1</f>
        <v>78.765133012280785</v>
      </c>
      <c r="B8612">
        <v>3970</v>
      </c>
      <c r="C8612">
        <v>2288</v>
      </c>
      <c r="D8612">
        <v>4584</v>
      </c>
    </row>
    <row r="8613" spans="1:4">
      <c r="A8613">
        <f>B8613*[1]Sheet4!$A$2+C8613*[1]Sheet4!$A$3+D8613*[1]Sheet4!$A$4+[1]Sheet4!$A$1</f>
        <v>78.377024069427534</v>
      </c>
      <c r="B8613">
        <v>3667</v>
      </c>
      <c r="C8613">
        <v>4642</v>
      </c>
      <c r="D8613">
        <v>2144</v>
      </c>
    </row>
    <row r="8614" spans="1:4">
      <c r="A8614">
        <f>B8614*[1]Sheet4!$A$2+C8614*[1]Sheet4!$A$3+D8614*[1]Sheet4!$A$4+[1]Sheet4!$A$1</f>
        <v>77.875972905566414</v>
      </c>
      <c r="B8614">
        <v>4296</v>
      </c>
      <c r="C8614">
        <v>2907</v>
      </c>
      <c r="D8614">
        <v>3294</v>
      </c>
    </row>
    <row r="8615" spans="1:4">
      <c r="A8615">
        <f>B8615*[1]Sheet4!$A$2+C8615*[1]Sheet4!$A$3+D8615*[1]Sheet4!$A$4+[1]Sheet4!$A$1</f>
        <v>77.446033555572285</v>
      </c>
      <c r="B8615">
        <v>4011</v>
      </c>
      <c r="C8615">
        <v>3924</v>
      </c>
      <c r="D8615">
        <v>2488</v>
      </c>
    </row>
    <row r="8616" spans="1:4">
      <c r="A8616">
        <f>B8616*[1]Sheet4!$A$2+C8616*[1]Sheet4!$A$3+D8616*[1]Sheet4!$A$4+[1]Sheet4!$A$1</f>
        <v>76.647264723518674</v>
      </c>
      <c r="B8616">
        <v>4568</v>
      </c>
      <c r="C8616">
        <v>3599</v>
      </c>
      <c r="D8616">
        <v>2001</v>
      </c>
    </row>
    <row r="8617" spans="1:4">
      <c r="A8617">
        <f>B8617*[1]Sheet4!$A$2+C8617*[1]Sheet4!$A$3+D8617*[1]Sheet4!$A$4+[1]Sheet4!$A$1</f>
        <v>76.618431618934665</v>
      </c>
      <c r="B8617">
        <v>4619</v>
      </c>
      <c r="C8617">
        <v>1240</v>
      </c>
      <c r="D8617">
        <v>4853</v>
      </c>
    </row>
    <row r="8618" spans="1:4">
      <c r="A8618">
        <f>B8618*[1]Sheet4!$A$2+C8618*[1]Sheet4!$A$3+D8618*[1]Sheet4!$A$4+[1]Sheet4!$A$1</f>
        <v>76.1975864999431</v>
      </c>
      <c r="B8618">
        <v>4165</v>
      </c>
      <c r="C8618">
        <v>3370</v>
      </c>
      <c r="D8618">
        <v>2934</v>
      </c>
    </row>
    <row r="8619" spans="1:4">
      <c r="A8619">
        <f>B8619*[1]Sheet4!$A$2+C8619*[1]Sheet4!$A$3+D8619*[1]Sheet4!$A$4+[1]Sheet4!$A$1</f>
        <v>75.897201237807167</v>
      </c>
      <c r="B8619">
        <v>4763</v>
      </c>
      <c r="C8619">
        <v>1426</v>
      </c>
      <c r="D8619">
        <v>4393</v>
      </c>
    </row>
    <row r="8620" spans="1:4">
      <c r="A8620">
        <f>B8620*[1]Sheet4!$A$2+C8620*[1]Sheet4!$A$3+D8620*[1]Sheet4!$A$4+[1]Sheet4!$A$1</f>
        <v>75.822250049140166</v>
      </c>
      <c r="B8620">
        <v>4010</v>
      </c>
      <c r="C8620">
        <v>2783</v>
      </c>
      <c r="D8620">
        <v>3914</v>
      </c>
    </row>
    <row r="8621" spans="1:4">
      <c r="A8621">
        <f>B8621*[1]Sheet4!$A$2+C8621*[1]Sheet4!$A$3+D8621*[1]Sheet4!$A$4+[1]Sheet4!$A$1</f>
        <v>75.375642042005893</v>
      </c>
      <c r="B8621">
        <v>4358</v>
      </c>
      <c r="C8621">
        <v>2738</v>
      </c>
      <c r="D8621">
        <v>3413</v>
      </c>
    </row>
    <row r="8622" spans="1:4">
      <c r="A8622">
        <f>B8622*[1]Sheet4!$A$2+C8622*[1]Sheet4!$A$3+D8622*[1]Sheet4!$A$4+[1]Sheet4!$A$1</f>
        <v>75.304140090411238</v>
      </c>
      <c r="B8622">
        <v>2563</v>
      </c>
      <c r="C8622">
        <v>4350</v>
      </c>
      <c r="D8622">
        <v>4289</v>
      </c>
    </row>
    <row r="8623" spans="1:4">
      <c r="A8623">
        <f>B8623*[1]Sheet4!$A$2+C8623*[1]Sheet4!$A$3+D8623*[1]Sheet4!$A$4+[1]Sheet4!$A$1</f>
        <v>75.257850732272345</v>
      </c>
      <c r="B8623">
        <v>3676</v>
      </c>
      <c r="C8623">
        <v>2569</v>
      </c>
      <c r="D8623">
        <v>4718</v>
      </c>
    </row>
    <row r="8624" spans="1:4">
      <c r="A8624">
        <f>B8624*[1]Sheet4!$A$2+C8624*[1]Sheet4!$A$3+D8624*[1]Sheet4!$A$4+[1]Sheet4!$A$1</f>
        <v>75.215366289213307</v>
      </c>
      <c r="B8624">
        <v>2405</v>
      </c>
      <c r="C8624">
        <v>4571</v>
      </c>
      <c r="D8624">
        <v>4268</v>
      </c>
    </row>
    <row r="8625" spans="1:4">
      <c r="A8625">
        <f>B8625*[1]Sheet4!$A$2+C8625*[1]Sheet4!$A$3+D8625*[1]Sheet4!$A$4+[1]Sheet4!$A$1</f>
        <v>74.465499790191643</v>
      </c>
      <c r="B8625">
        <v>4607</v>
      </c>
      <c r="C8625">
        <v>4004</v>
      </c>
      <c r="D8625">
        <v>1442</v>
      </c>
    </row>
    <row r="8626" spans="1:4">
      <c r="A8626">
        <f>B8626*[1]Sheet4!$A$2+C8626*[1]Sheet4!$A$3+D8626*[1]Sheet4!$A$4+[1]Sheet4!$A$1</f>
        <v>74.105121199783753</v>
      </c>
      <c r="B8626">
        <v>3883</v>
      </c>
      <c r="C8626">
        <v>4628</v>
      </c>
      <c r="D8626">
        <v>1829</v>
      </c>
    </row>
    <row r="8627" spans="1:4">
      <c r="A8627">
        <f>B8627*[1]Sheet4!$A$2+C8627*[1]Sheet4!$A$3+D8627*[1]Sheet4!$A$4+[1]Sheet4!$A$1</f>
        <v>74.059468811207807</v>
      </c>
      <c r="B8627">
        <v>1813</v>
      </c>
      <c r="C8627">
        <v>4948</v>
      </c>
      <c r="D8627">
        <v>4753</v>
      </c>
    </row>
    <row r="8628" spans="1:4">
      <c r="A8628">
        <f>B8628*[1]Sheet4!$A$2+C8628*[1]Sheet4!$A$3+D8628*[1]Sheet4!$A$4+[1]Sheet4!$A$1</f>
        <v>73.52065607201439</v>
      </c>
      <c r="B8628">
        <v>3259</v>
      </c>
      <c r="C8628">
        <v>3755</v>
      </c>
      <c r="D8628">
        <v>3918</v>
      </c>
    </row>
    <row r="8629" spans="1:4">
      <c r="A8629">
        <f>B8629*[1]Sheet4!$A$2+C8629*[1]Sheet4!$A$3+D8629*[1]Sheet4!$A$4+[1]Sheet4!$A$1</f>
        <v>72.884940503387952</v>
      </c>
      <c r="B8629">
        <v>4500</v>
      </c>
      <c r="C8629">
        <v>3577</v>
      </c>
      <c r="D8629">
        <v>2150</v>
      </c>
    </row>
    <row r="8630" spans="1:4">
      <c r="A8630">
        <f>B8630*[1]Sheet4!$A$2+C8630*[1]Sheet4!$A$3+D8630*[1]Sheet4!$A$4+[1]Sheet4!$A$1</f>
        <v>72.474953163563441</v>
      </c>
      <c r="B8630">
        <v>3448</v>
      </c>
      <c r="C8630">
        <v>3058</v>
      </c>
      <c r="D8630">
        <v>4485</v>
      </c>
    </row>
    <row r="8631" spans="1:4">
      <c r="A8631">
        <f>B8631*[1]Sheet4!$A$2+C8631*[1]Sheet4!$A$3+D8631*[1]Sheet4!$A$4+[1]Sheet4!$A$1</f>
        <v>72.269939429475926</v>
      </c>
      <c r="B8631">
        <v>4023</v>
      </c>
      <c r="C8631">
        <v>1925</v>
      </c>
      <c r="D8631">
        <v>4972</v>
      </c>
    </row>
    <row r="8632" spans="1:4">
      <c r="A8632">
        <f>B8632*[1]Sheet4!$A$2+C8632*[1]Sheet4!$A$3+D8632*[1]Sheet4!$A$4+[1]Sheet4!$A$1</f>
        <v>72.036722634947182</v>
      </c>
      <c r="B8632">
        <v>2636</v>
      </c>
      <c r="C8632">
        <v>4747</v>
      </c>
      <c r="D8632">
        <v>3689</v>
      </c>
    </row>
    <row r="8633" spans="1:4">
      <c r="A8633">
        <f>B8633*[1]Sheet4!$A$2+C8633*[1]Sheet4!$A$3+D8633*[1]Sheet4!$A$4+[1]Sheet4!$A$1</f>
        <v>71.978352071769223</v>
      </c>
      <c r="B8633">
        <v>4414</v>
      </c>
      <c r="C8633">
        <v>2001</v>
      </c>
      <c r="D8633">
        <v>4251</v>
      </c>
    </row>
    <row r="8634" spans="1:4">
      <c r="A8634">
        <f>B8634*[1]Sheet4!$A$2+C8634*[1]Sheet4!$A$3+D8634*[1]Sheet4!$A$4+[1]Sheet4!$A$1</f>
        <v>71.717130630032443</v>
      </c>
      <c r="B8634">
        <v>2290</v>
      </c>
      <c r="C8634">
        <v>4149</v>
      </c>
      <c r="D8634">
        <v>4989</v>
      </c>
    </row>
    <row r="8635" spans="1:4">
      <c r="A8635">
        <f>B8635*[1]Sheet4!$A$2+C8635*[1]Sheet4!$A$3+D8635*[1]Sheet4!$A$4+[1]Sheet4!$A$1</f>
        <v>71.212517927470799</v>
      </c>
      <c r="B8635">
        <v>2311</v>
      </c>
      <c r="C8635">
        <v>4506</v>
      </c>
      <c r="D8635">
        <v>4513</v>
      </c>
    </row>
    <row r="8636" spans="1:4">
      <c r="A8636">
        <f>B8636*[1]Sheet4!$A$2+C8636*[1]Sheet4!$A$3+D8636*[1]Sheet4!$A$4+[1]Sheet4!$A$1</f>
        <v>71.193339718134666</v>
      </c>
      <c r="B8636">
        <v>3268</v>
      </c>
      <c r="C8636">
        <v>3354</v>
      </c>
      <c r="D8636">
        <v>4410</v>
      </c>
    </row>
    <row r="8637" spans="1:4">
      <c r="A8637">
        <f>B8637*[1]Sheet4!$A$2+C8637*[1]Sheet4!$A$3+D8637*[1]Sheet4!$A$4+[1]Sheet4!$A$1</f>
        <v>70.907969827210763</v>
      </c>
      <c r="B8637">
        <v>2773</v>
      </c>
      <c r="C8637">
        <v>4919</v>
      </c>
      <c r="D8637">
        <v>3259</v>
      </c>
    </row>
    <row r="8638" spans="1:4">
      <c r="A8638">
        <f>B8638*[1]Sheet4!$A$2+C8638*[1]Sheet4!$A$3+D8638*[1]Sheet4!$A$4+[1]Sheet4!$A$1</f>
        <v>70.803921053542581</v>
      </c>
      <c r="B8638">
        <v>4692</v>
      </c>
      <c r="C8638">
        <v>2152</v>
      </c>
      <c r="D8638">
        <v>3621</v>
      </c>
    </row>
    <row r="8639" spans="1:4">
      <c r="A8639">
        <f>B8639*[1]Sheet4!$A$2+C8639*[1]Sheet4!$A$3+D8639*[1]Sheet4!$A$4+[1]Sheet4!$A$1</f>
        <v>70.306032704849713</v>
      </c>
      <c r="B8639">
        <v>4038</v>
      </c>
      <c r="C8639">
        <v>4525</v>
      </c>
      <c r="D8639">
        <v>1721</v>
      </c>
    </row>
    <row r="8640" spans="1:4">
      <c r="A8640">
        <f>B8640*[1]Sheet4!$A$2+C8640*[1]Sheet4!$A$3+D8640*[1]Sheet4!$A$4+[1]Sheet4!$A$1</f>
        <v>69.564305206078643</v>
      </c>
      <c r="B8640">
        <v>4282</v>
      </c>
      <c r="C8640">
        <v>4028</v>
      </c>
      <c r="D8640">
        <v>1950</v>
      </c>
    </row>
    <row r="8641" spans="1:4">
      <c r="A8641">
        <f>B8641*[1]Sheet4!$A$2+C8641*[1]Sheet4!$A$3+D8641*[1]Sheet4!$A$4+[1]Sheet4!$A$1</f>
        <v>68.806639617184373</v>
      </c>
      <c r="B8641">
        <v>3378</v>
      </c>
      <c r="C8641">
        <v>4821</v>
      </c>
      <c r="D8641">
        <v>2417</v>
      </c>
    </row>
    <row r="8642" spans="1:4">
      <c r="A8642">
        <f>B8642*[1]Sheet4!$A$2+C8642*[1]Sheet4!$A$3+D8642*[1]Sheet4!$A$4+[1]Sheet4!$A$1</f>
        <v>68.514685610726701</v>
      </c>
      <c r="B8642">
        <v>3680</v>
      </c>
      <c r="C8642">
        <v>4178</v>
      </c>
      <c r="D8642">
        <v>2733</v>
      </c>
    </row>
    <row r="8643" spans="1:4">
      <c r="A8643">
        <f>B8643*[1]Sheet4!$A$2+C8643*[1]Sheet4!$A$3+D8643*[1]Sheet4!$A$4+[1]Sheet4!$A$1</f>
        <v>68.301278382910823</v>
      </c>
      <c r="B8643">
        <v>4703</v>
      </c>
      <c r="C8643">
        <v>1535</v>
      </c>
      <c r="D8643">
        <v>4379</v>
      </c>
    </row>
    <row r="8644" spans="1:4">
      <c r="A8644">
        <f>B8644*[1]Sheet4!$A$2+C8644*[1]Sheet4!$A$3+D8644*[1]Sheet4!$A$4+[1]Sheet4!$A$1</f>
        <v>68.103001250782654</v>
      </c>
      <c r="B8644">
        <v>4226</v>
      </c>
      <c r="C8644">
        <v>2931</v>
      </c>
      <c r="D8644">
        <v>3409</v>
      </c>
    </row>
    <row r="8645" spans="1:4">
      <c r="A8645">
        <f>B8645*[1]Sheet4!$A$2+C8645*[1]Sheet4!$A$3+D8645*[1]Sheet4!$A$4+[1]Sheet4!$A$1</f>
        <v>67.832849441232611</v>
      </c>
      <c r="B8645">
        <v>3427</v>
      </c>
      <c r="C8645">
        <v>4922</v>
      </c>
      <c r="D8645">
        <v>2216</v>
      </c>
    </row>
    <row r="8646" spans="1:4">
      <c r="A8646">
        <f>B8646*[1]Sheet4!$A$2+C8646*[1]Sheet4!$A$3+D8646*[1]Sheet4!$A$4+[1]Sheet4!$A$1</f>
        <v>67.807299006642097</v>
      </c>
      <c r="B8646">
        <v>3870</v>
      </c>
      <c r="C8646">
        <v>4775</v>
      </c>
      <c r="D8646">
        <v>1688</v>
      </c>
    </row>
    <row r="8647" spans="1:4">
      <c r="A8647">
        <f>B8647*[1]Sheet4!$A$2+C8647*[1]Sheet4!$A$3+D8647*[1]Sheet4!$A$4+[1]Sheet4!$A$1</f>
        <v>67.555618294922169</v>
      </c>
      <c r="B8647">
        <v>4038</v>
      </c>
      <c r="C8647">
        <v>3951</v>
      </c>
      <c r="D8647">
        <v>2444</v>
      </c>
    </row>
    <row r="8648" spans="1:4">
      <c r="A8648">
        <f>B8648*[1]Sheet4!$A$2+C8648*[1]Sheet4!$A$3+D8648*[1]Sheet4!$A$4+[1]Sheet4!$A$1</f>
        <v>67.369605280739961</v>
      </c>
      <c r="B8648">
        <v>4010</v>
      </c>
      <c r="C8648">
        <v>4729</v>
      </c>
      <c r="D8648">
        <v>1522</v>
      </c>
    </row>
    <row r="8649" spans="1:4">
      <c r="A8649">
        <f>B8649*[1]Sheet4!$A$2+C8649*[1]Sheet4!$A$3+D8649*[1]Sheet4!$A$4+[1]Sheet4!$A$1</f>
        <v>66.045398267459859</v>
      </c>
      <c r="B8649">
        <v>3253</v>
      </c>
      <c r="C8649">
        <v>2969</v>
      </c>
      <c r="D8649">
        <v>4930</v>
      </c>
    </row>
    <row r="8650" spans="1:4">
      <c r="A8650">
        <f>B8650*[1]Sheet4!$A$2+C8650*[1]Sheet4!$A$3+D8650*[1]Sheet4!$A$4+[1]Sheet4!$A$1</f>
        <v>65.834424215568106</v>
      </c>
      <c r="B8650">
        <v>3283</v>
      </c>
      <c r="C8650">
        <v>2881</v>
      </c>
      <c r="D8650">
        <v>4992</v>
      </c>
    </row>
    <row r="8651" spans="1:4">
      <c r="A8651">
        <f>B8651*[1]Sheet4!$A$2+C8651*[1]Sheet4!$A$3+D8651*[1]Sheet4!$A$4+[1]Sheet4!$A$1</f>
        <v>65.078132916079994</v>
      </c>
      <c r="B8651">
        <v>4155</v>
      </c>
      <c r="C8651">
        <v>4228</v>
      </c>
      <c r="D8651">
        <v>1920</v>
      </c>
    </row>
    <row r="8652" spans="1:4">
      <c r="A8652">
        <f>B8652*[1]Sheet4!$A$2+C8652*[1]Sheet4!$A$3+D8652*[1]Sheet4!$A$4+[1]Sheet4!$A$1</f>
        <v>64.75339840255765</v>
      </c>
      <c r="B8652">
        <v>2935</v>
      </c>
      <c r="C8652">
        <v>4839</v>
      </c>
      <c r="D8652">
        <v>3119</v>
      </c>
    </row>
    <row r="8653" spans="1:4">
      <c r="A8653">
        <f>B8653*[1]Sheet4!$A$2+C8653*[1]Sheet4!$A$3+D8653*[1]Sheet4!$A$4+[1]Sheet4!$A$1</f>
        <v>64.657211284941695</v>
      </c>
      <c r="B8653">
        <v>4618</v>
      </c>
      <c r="C8653">
        <v>2592</v>
      </c>
      <c r="D8653">
        <v>3213</v>
      </c>
    </row>
    <row r="8654" spans="1:4">
      <c r="A8654">
        <f>B8654*[1]Sheet4!$A$2+C8654*[1]Sheet4!$A$3+D8654*[1]Sheet4!$A$4+[1]Sheet4!$A$1</f>
        <v>62.991440723888445</v>
      </c>
      <c r="B8654">
        <v>3740</v>
      </c>
      <c r="C8654">
        <v>4478</v>
      </c>
      <c r="D8654">
        <v>2282</v>
      </c>
    </row>
    <row r="8655" spans="1:4">
      <c r="A8655">
        <f>B8655*[1]Sheet4!$A$2+C8655*[1]Sheet4!$A$3+D8655*[1]Sheet4!$A$4+[1]Sheet4!$A$1</f>
        <v>61.775845823238342</v>
      </c>
      <c r="B8655">
        <v>4010</v>
      </c>
      <c r="C8655">
        <v>3611</v>
      </c>
      <c r="D8655">
        <v>2931</v>
      </c>
    </row>
    <row r="8656" spans="1:4">
      <c r="A8656">
        <f>B8656*[1]Sheet4!$A$2+C8656*[1]Sheet4!$A$3+D8656*[1]Sheet4!$A$4+[1]Sheet4!$A$1</f>
        <v>61.496709864686636</v>
      </c>
      <c r="B8656">
        <v>3699</v>
      </c>
      <c r="C8656">
        <v>3414</v>
      </c>
      <c r="D8656">
        <v>3676</v>
      </c>
    </row>
    <row r="8657" spans="1:4">
      <c r="A8657">
        <f>B8657*[1]Sheet4!$A$2+C8657*[1]Sheet4!$A$3+D8657*[1]Sheet4!$A$4+[1]Sheet4!$A$1</f>
        <v>61.465453890841673</v>
      </c>
      <c r="B8657">
        <v>4547</v>
      </c>
      <c r="C8657">
        <v>2426</v>
      </c>
      <c r="D8657">
        <v>3544</v>
      </c>
    </row>
    <row r="8658" spans="1:4">
      <c r="A8658">
        <f>B8658*[1]Sheet4!$A$2+C8658*[1]Sheet4!$A$3+D8658*[1]Sheet4!$A$4+[1]Sheet4!$A$1</f>
        <v>61.171930201328905</v>
      </c>
      <c r="B8658">
        <v>3220</v>
      </c>
      <c r="C8658">
        <v>4082</v>
      </c>
      <c r="D8658">
        <v>3615</v>
      </c>
    </row>
    <row r="8659" spans="1:4">
      <c r="A8659">
        <f>B8659*[1]Sheet4!$A$2+C8659*[1]Sheet4!$A$3+D8659*[1]Sheet4!$A$4+[1]Sheet4!$A$1</f>
        <v>60.416975842184911</v>
      </c>
      <c r="B8659">
        <v>3624</v>
      </c>
      <c r="C8659">
        <v>4169</v>
      </c>
      <c r="D8659">
        <v>2861</v>
      </c>
    </row>
    <row r="8660" spans="1:4">
      <c r="A8660">
        <f>B8660*[1]Sheet4!$A$2+C8660*[1]Sheet4!$A$3+D8660*[1]Sheet4!$A$4+[1]Sheet4!$A$1</f>
        <v>59.890271440755896</v>
      </c>
      <c r="B8660">
        <v>2863</v>
      </c>
      <c r="C8660">
        <v>4136</v>
      </c>
      <c r="D8660">
        <v>4125</v>
      </c>
    </row>
    <row r="8661" spans="1:4">
      <c r="A8661">
        <f>B8661*[1]Sheet4!$A$2+C8661*[1]Sheet4!$A$3+D8661*[1]Sheet4!$A$4+[1]Sheet4!$A$1</f>
        <v>59.739722084353161</v>
      </c>
      <c r="B8661">
        <v>4095</v>
      </c>
      <c r="C8661">
        <v>4889</v>
      </c>
      <c r="D8661">
        <v>1212</v>
      </c>
    </row>
    <row r="8662" spans="1:4">
      <c r="A8662">
        <f>B8662*[1]Sheet4!$A$2+C8662*[1]Sheet4!$A$3+D8662*[1]Sheet4!$A$4+[1]Sheet4!$A$1</f>
        <v>58.540812197570631</v>
      </c>
      <c r="B8662">
        <v>4181</v>
      </c>
      <c r="C8662">
        <v>2455</v>
      </c>
      <c r="D8662">
        <v>4105</v>
      </c>
    </row>
    <row r="8663" spans="1:4">
      <c r="A8663">
        <f>B8663*[1]Sheet4!$A$2+C8663*[1]Sheet4!$A$3+D8663*[1]Sheet4!$A$4+[1]Sheet4!$A$1</f>
        <v>58.373459913902479</v>
      </c>
      <c r="B8663">
        <v>3741</v>
      </c>
      <c r="C8663">
        <v>3258</v>
      </c>
      <c r="D8663">
        <v>3813</v>
      </c>
    </row>
    <row r="8664" spans="1:4">
      <c r="A8664">
        <f>B8664*[1]Sheet4!$A$2+C8664*[1]Sheet4!$A$3+D8664*[1]Sheet4!$A$4+[1]Sheet4!$A$1</f>
        <v>58.256197568615789</v>
      </c>
      <c r="B8664">
        <v>4546</v>
      </c>
      <c r="C8664">
        <v>4229</v>
      </c>
      <c r="D8664">
        <v>1314</v>
      </c>
    </row>
    <row r="8665" spans="1:4">
      <c r="A8665">
        <f>B8665*[1]Sheet4!$A$2+C8665*[1]Sheet4!$A$3+D8665*[1]Sheet4!$A$4+[1]Sheet4!$A$1</f>
        <v>57.265189699644907</v>
      </c>
      <c r="B8665">
        <v>2527</v>
      </c>
      <c r="C8665">
        <v>3951</v>
      </c>
      <c r="D8665">
        <v>4903</v>
      </c>
    </row>
    <row r="8666" spans="1:4">
      <c r="A8666">
        <f>B8666*[1]Sheet4!$A$2+C8666*[1]Sheet4!$A$3+D8666*[1]Sheet4!$A$4+[1]Sheet4!$A$1</f>
        <v>56.848428382978454</v>
      </c>
      <c r="B8666">
        <v>4508</v>
      </c>
      <c r="C8666">
        <v>2631</v>
      </c>
      <c r="D8666">
        <v>3367</v>
      </c>
    </row>
    <row r="8667" spans="1:4">
      <c r="A8667">
        <f>B8667*[1]Sheet4!$A$2+C8667*[1]Sheet4!$A$3+D8667*[1]Sheet4!$A$4+[1]Sheet4!$A$1</f>
        <v>56.707749188130038</v>
      </c>
      <c r="B8667">
        <v>4318</v>
      </c>
      <c r="C8667">
        <v>3084</v>
      </c>
      <c r="D8667">
        <v>3109</v>
      </c>
    </row>
    <row r="8668" spans="1:4">
      <c r="A8668">
        <f>B8668*[1]Sheet4!$A$2+C8668*[1]Sheet4!$A$3+D8668*[1]Sheet4!$A$4+[1]Sheet4!$A$1</f>
        <v>56.544078501206059</v>
      </c>
      <c r="B8668">
        <v>2773</v>
      </c>
      <c r="C8668">
        <v>4048</v>
      </c>
      <c r="D8668">
        <v>4390</v>
      </c>
    </row>
    <row r="8669" spans="1:4">
      <c r="A8669">
        <f>B8669*[1]Sheet4!$A$2+C8669*[1]Sheet4!$A$3+D8669*[1]Sheet4!$A$4+[1]Sheet4!$A$1</f>
        <v>56.207067948238546</v>
      </c>
      <c r="B8669">
        <v>3344</v>
      </c>
      <c r="C8669">
        <v>2898</v>
      </c>
      <c r="D8669">
        <v>4905</v>
      </c>
    </row>
    <row r="8670" spans="1:4">
      <c r="A8670">
        <f>B8670*[1]Sheet4!$A$2+C8670*[1]Sheet4!$A$3+D8670*[1]Sheet4!$A$4+[1]Sheet4!$A$1</f>
        <v>56.079709504347193</v>
      </c>
      <c r="B8670">
        <v>3782</v>
      </c>
      <c r="C8670">
        <v>4620</v>
      </c>
      <c r="D8670">
        <v>2061</v>
      </c>
    </row>
    <row r="8671" spans="1:4">
      <c r="A8671">
        <f>B8671*[1]Sheet4!$A$2+C8671*[1]Sheet4!$A$3+D8671*[1]Sheet4!$A$4+[1]Sheet4!$A$1</f>
        <v>55.425857504611486</v>
      </c>
      <c r="B8671">
        <v>3072</v>
      </c>
      <c r="C8671">
        <v>4417</v>
      </c>
      <c r="D8671">
        <v>3455</v>
      </c>
    </row>
    <row r="8672" spans="1:4">
      <c r="A8672">
        <f>B8672*[1]Sheet4!$A$2+C8672*[1]Sheet4!$A$3+D8672*[1]Sheet4!$A$4+[1]Sheet4!$A$1</f>
        <v>55.418390756579356</v>
      </c>
      <c r="B8672">
        <v>3759</v>
      </c>
      <c r="C8672">
        <v>2441</v>
      </c>
      <c r="D8672">
        <v>4810</v>
      </c>
    </row>
    <row r="8673" spans="1:4">
      <c r="A8673">
        <f>B8673*[1]Sheet4!$A$2+C8673*[1]Sheet4!$A$3+D8673*[1]Sheet4!$A$4+[1]Sheet4!$A$1</f>
        <v>53.735670843984735</v>
      </c>
      <c r="B8673">
        <v>2028</v>
      </c>
      <c r="C8673">
        <v>4893</v>
      </c>
      <c r="D8673">
        <v>4544</v>
      </c>
    </row>
    <row r="8674" spans="1:4">
      <c r="A8674">
        <f>B8674*[1]Sheet4!$A$2+C8674*[1]Sheet4!$A$3+D8674*[1]Sheet4!$A$4+[1]Sheet4!$A$1</f>
        <v>53.653480680928624</v>
      </c>
      <c r="B8674">
        <v>2922</v>
      </c>
      <c r="C8674">
        <v>3496</v>
      </c>
      <c r="D8674">
        <v>4847</v>
      </c>
    </row>
    <row r="8675" spans="1:4">
      <c r="A8675">
        <f>B8675*[1]Sheet4!$A$2+C8675*[1]Sheet4!$A$3+D8675*[1]Sheet4!$A$4+[1]Sheet4!$A$1</f>
        <v>52.493970087738489</v>
      </c>
      <c r="B8675">
        <v>4342</v>
      </c>
      <c r="C8675">
        <v>3201</v>
      </c>
      <c r="D8675">
        <v>2939</v>
      </c>
    </row>
    <row r="8676" spans="1:4">
      <c r="A8676">
        <f>B8676*[1]Sheet4!$A$2+C8676*[1]Sheet4!$A$3+D8676*[1]Sheet4!$A$4+[1]Sheet4!$A$1</f>
        <v>52.029345910339543</v>
      </c>
      <c r="B8676">
        <v>4394</v>
      </c>
      <c r="C8676">
        <v>4679</v>
      </c>
      <c r="D8676">
        <v>1019</v>
      </c>
    </row>
    <row r="8677" spans="1:4">
      <c r="A8677">
        <f>B8677*[1]Sheet4!$A$2+C8677*[1]Sheet4!$A$3+D8677*[1]Sheet4!$A$4+[1]Sheet4!$A$1</f>
        <v>51.593594773554287</v>
      </c>
      <c r="B8677">
        <v>3482</v>
      </c>
      <c r="C8677">
        <v>3111</v>
      </c>
      <c r="D8677">
        <v>4434</v>
      </c>
    </row>
    <row r="8678" spans="1:4">
      <c r="A8678">
        <f>B8678*[1]Sheet4!$A$2+C8678*[1]Sheet4!$A$3+D8678*[1]Sheet4!$A$4+[1]Sheet4!$A$1</f>
        <v>50.937607423569716</v>
      </c>
      <c r="B8678">
        <v>3210</v>
      </c>
      <c r="C8678">
        <v>3988</v>
      </c>
      <c r="D8678">
        <v>3782</v>
      </c>
    </row>
    <row r="8679" spans="1:4">
      <c r="A8679">
        <f>B8679*[1]Sheet4!$A$2+C8679*[1]Sheet4!$A$3+D8679*[1]Sheet4!$A$4+[1]Sheet4!$A$1</f>
        <v>50.34932887031664</v>
      </c>
      <c r="B8679">
        <v>3932</v>
      </c>
      <c r="C8679">
        <v>4014</v>
      </c>
      <c r="D8679">
        <v>2593</v>
      </c>
    </row>
    <row r="8680" spans="1:4">
      <c r="A8680">
        <f>B8680*[1]Sheet4!$A$2+C8680*[1]Sheet4!$A$3+D8680*[1]Sheet4!$A$4+[1]Sheet4!$A$1</f>
        <v>50.266679321483025</v>
      </c>
      <c r="B8680">
        <v>3646</v>
      </c>
      <c r="C8680">
        <v>4528</v>
      </c>
      <c r="D8680">
        <v>2413</v>
      </c>
    </row>
    <row r="8681" spans="1:4">
      <c r="A8681">
        <f>B8681*[1]Sheet4!$A$2+C8681*[1]Sheet4!$A$3+D8681*[1]Sheet4!$A$4+[1]Sheet4!$A$1</f>
        <v>50.177510082454319</v>
      </c>
      <c r="B8681">
        <v>4562</v>
      </c>
      <c r="C8681">
        <v>3922</v>
      </c>
      <c r="D8681">
        <v>1697</v>
      </c>
    </row>
    <row r="8682" spans="1:4">
      <c r="A8682">
        <f>B8682*[1]Sheet4!$A$2+C8682*[1]Sheet4!$A$3+D8682*[1]Sheet4!$A$4+[1]Sheet4!$A$1</f>
        <v>49.959421245836893</v>
      </c>
      <c r="B8682">
        <v>3172</v>
      </c>
      <c r="C8682">
        <v>4580</v>
      </c>
      <c r="D8682">
        <v>3110</v>
      </c>
    </row>
    <row r="8683" spans="1:4">
      <c r="A8683">
        <f>B8683*[1]Sheet4!$A$2+C8683*[1]Sheet4!$A$3+D8683*[1]Sheet4!$A$4+[1]Sheet4!$A$1</f>
        <v>49.81816764760697</v>
      </c>
      <c r="B8683">
        <v>2823</v>
      </c>
      <c r="C8683">
        <v>4812</v>
      </c>
      <c r="D8683">
        <v>3382</v>
      </c>
    </row>
    <row r="8684" spans="1:4">
      <c r="A8684">
        <f>B8684*[1]Sheet4!$A$2+C8684*[1]Sheet4!$A$3+D8684*[1]Sheet4!$A$4+[1]Sheet4!$A$1</f>
        <v>49.712225675140871</v>
      </c>
      <c r="B8684">
        <v>4320</v>
      </c>
      <c r="C8684">
        <v>4135</v>
      </c>
      <c r="D8684">
        <v>1822</v>
      </c>
    </row>
    <row r="8685" spans="1:4">
      <c r="A8685">
        <f>B8685*[1]Sheet4!$A$2+C8685*[1]Sheet4!$A$3+D8685*[1]Sheet4!$A$4+[1]Sheet4!$A$1</f>
        <v>48.583181577241703</v>
      </c>
      <c r="B8685">
        <v>3754</v>
      </c>
      <c r="C8685">
        <v>2871</v>
      </c>
      <c r="D8685">
        <v>4306</v>
      </c>
    </row>
    <row r="8686" spans="1:4">
      <c r="A8686">
        <f>B8686*[1]Sheet4!$A$2+C8686*[1]Sheet4!$A$3+D8686*[1]Sheet4!$A$4+[1]Sheet4!$A$1</f>
        <v>48.572440572841515</v>
      </c>
      <c r="B8686">
        <v>4385</v>
      </c>
      <c r="C8686">
        <v>2015</v>
      </c>
      <c r="D8686">
        <v>4358</v>
      </c>
    </row>
    <row r="8687" spans="1:4">
      <c r="A8687">
        <f>B8687*[1]Sheet4!$A$2+C8687*[1]Sheet4!$A$3+D8687*[1]Sheet4!$A$4+[1]Sheet4!$A$1</f>
        <v>47.298554550832705</v>
      </c>
      <c r="B8687">
        <v>4114</v>
      </c>
      <c r="C8687">
        <v>2939</v>
      </c>
      <c r="D8687">
        <v>3648</v>
      </c>
    </row>
    <row r="8688" spans="1:4">
      <c r="A8688">
        <f>B8688*[1]Sheet4!$A$2+C8688*[1]Sheet4!$A$3+D8688*[1]Sheet4!$A$4+[1]Sheet4!$A$1</f>
        <v>47.146438437021061</v>
      </c>
      <c r="B8688">
        <v>2342</v>
      </c>
      <c r="C8688">
        <v>4298</v>
      </c>
      <c r="D8688">
        <v>4802</v>
      </c>
    </row>
    <row r="8689" spans="1:4">
      <c r="A8689">
        <f>B8689*[1]Sheet4!$A$2+C8689*[1]Sheet4!$A$3+D8689*[1]Sheet4!$A$4+[1]Sheet4!$A$1</f>
        <v>46.087640425565951</v>
      </c>
      <c r="B8689">
        <v>4279</v>
      </c>
      <c r="C8689">
        <v>2743</v>
      </c>
      <c r="D8689">
        <v>3631</v>
      </c>
    </row>
    <row r="8690" spans="1:4">
      <c r="A8690">
        <f>B8690*[1]Sheet4!$A$2+C8690*[1]Sheet4!$A$3+D8690*[1]Sheet4!$A$4+[1]Sheet4!$A$1</f>
        <v>45.846501609894403</v>
      </c>
      <c r="B8690">
        <v>3198</v>
      </c>
      <c r="C8690">
        <v>4822</v>
      </c>
      <c r="D8690">
        <v>2781</v>
      </c>
    </row>
    <row r="8691" spans="1:4">
      <c r="A8691">
        <f>B8691*[1]Sheet4!$A$2+C8691*[1]Sheet4!$A$3+D8691*[1]Sheet4!$A$4+[1]Sheet4!$A$1</f>
        <v>45.819585276541147</v>
      </c>
      <c r="B8691">
        <v>4381</v>
      </c>
      <c r="C8691">
        <v>3064</v>
      </c>
      <c r="D8691">
        <v>3069</v>
      </c>
    </row>
    <row r="8692" spans="1:4">
      <c r="A8692">
        <f>B8692*[1]Sheet4!$A$2+C8692*[1]Sheet4!$A$3+D8692*[1]Sheet4!$A$4+[1]Sheet4!$A$1</f>
        <v>45.624480378804037</v>
      </c>
      <c r="B8692">
        <v>4321</v>
      </c>
      <c r="C8692">
        <v>2760</v>
      </c>
      <c r="D8692">
        <v>3544</v>
      </c>
    </row>
    <row r="8693" spans="1:4">
      <c r="A8693">
        <f>B8693*[1]Sheet4!$A$2+C8693*[1]Sheet4!$A$3+D8693*[1]Sheet4!$A$4+[1]Sheet4!$A$1</f>
        <v>44.424133843681375</v>
      </c>
      <c r="B8693">
        <v>2558</v>
      </c>
      <c r="C8693">
        <v>4505</v>
      </c>
      <c r="D8693">
        <v>4207</v>
      </c>
    </row>
    <row r="8694" spans="1:4">
      <c r="A8694">
        <f>B8694*[1]Sheet4!$A$2+C8694*[1]Sheet4!$A$3+D8694*[1]Sheet4!$A$4+[1]Sheet4!$A$1</f>
        <v>43.562905714550652</v>
      </c>
      <c r="B8694">
        <v>3771</v>
      </c>
      <c r="C8694">
        <v>4141</v>
      </c>
      <c r="D8694">
        <v>2716</v>
      </c>
    </row>
    <row r="8695" spans="1:4">
      <c r="A8695">
        <f>B8695*[1]Sheet4!$A$2+C8695*[1]Sheet4!$A$3+D8695*[1]Sheet4!$A$4+[1]Sheet4!$A$1</f>
        <v>43.40815427792586</v>
      </c>
      <c r="B8695">
        <v>3155</v>
      </c>
      <c r="C8695">
        <v>4843</v>
      </c>
      <c r="D8695">
        <v>2832</v>
      </c>
    </row>
    <row r="8696" spans="1:4">
      <c r="A8696">
        <f>B8696*[1]Sheet4!$A$2+C8696*[1]Sheet4!$A$3+D8696*[1]Sheet4!$A$4+[1]Sheet4!$A$1</f>
        <v>43.294018506338944</v>
      </c>
      <c r="B8696">
        <v>4490</v>
      </c>
      <c r="C8696">
        <v>3813</v>
      </c>
      <c r="D8696">
        <v>1971</v>
      </c>
    </row>
    <row r="8697" spans="1:4">
      <c r="A8697">
        <f>B8697*[1]Sheet4!$A$2+C8697*[1]Sheet4!$A$3+D8697*[1]Sheet4!$A$4+[1]Sheet4!$A$1</f>
        <v>42.414985123900806</v>
      </c>
      <c r="B8697">
        <v>3191</v>
      </c>
      <c r="C8697">
        <v>3462</v>
      </c>
      <c r="D8697">
        <v>4495</v>
      </c>
    </row>
    <row r="8698" spans="1:4">
      <c r="A8698">
        <f>B8698*[1]Sheet4!$A$2+C8698*[1]Sheet4!$A$3+D8698*[1]Sheet4!$A$4+[1]Sheet4!$A$1</f>
        <v>42.395724002780298</v>
      </c>
      <c r="B8698">
        <v>4737</v>
      </c>
      <c r="C8698">
        <v>2576</v>
      </c>
      <c r="D8698">
        <v>3116</v>
      </c>
    </row>
    <row r="8699" spans="1:4">
      <c r="A8699">
        <f>B8699*[1]Sheet4!$A$2+C8699*[1]Sheet4!$A$3+D8699*[1]Sheet4!$A$4+[1]Sheet4!$A$1</f>
        <v>42.28014128022096</v>
      </c>
      <c r="B8699">
        <v>4392</v>
      </c>
      <c r="C8699">
        <v>4263</v>
      </c>
      <c r="D8699">
        <v>1572</v>
      </c>
    </row>
    <row r="8700" spans="1:4">
      <c r="A8700">
        <f>B8700*[1]Sheet4!$A$2+C8700*[1]Sheet4!$A$3+D8700*[1]Sheet4!$A$4+[1]Sheet4!$A$1</f>
        <v>41.762001326436803</v>
      </c>
      <c r="B8700">
        <v>4087</v>
      </c>
      <c r="C8700">
        <v>2782</v>
      </c>
      <c r="D8700">
        <v>3905</v>
      </c>
    </row>
    <row r="8701" spans="1:4">
      <c r="A8701">
        <f>B8701*[1]Sheet4!$A$2+C8701*[1]Sheet4!$A$3+D8701*[1]Sheet4!$A$4+[1]Sheet4!$A$1</f>
        <v>41.48035903849177</v>
      </c>
      <c r="B8701">
        <v>2084</v>
      </c>
      <c r="C8701">
        <v>4868</v>
      </c>
      <c r="D8701">
        <v>4526</v>
      </c>
    </row>
    <row r="8702" spans="1:4">
      <c r="A8702">
        <f>B8702*[1]Sheet4!$A$2+C8702*[1]Sheet4!$A$3+D8702*[1]Sheet4!$A$4+[1]Sheet4!$A$1</f>
        <v>41.291443727275691</v>
      </c>
      <c r="B8702">
        <v>2963</v>
      </c>
      <c r="C8702">
        <v>4819</v>
      </c>
      <c r="D8702">
        <v>3177</v>
      </c>
    </row>
    <row r="8703" spans="1:4">
      <c r="A8703">
        <f>B8703*[1]Sheet4!$A$2+C8703*[1]Sheet4!$A$3+D8703*[1]Sheet4!$A$4+[1]Sheet4!$A$1</f>
        <v>39.990152899901659</v>
      </c>
      <c r="B8703">
        <v>4499</v>
      </c>
      <c r="C8703">
        <v>1722</v>
      </c>
      <c r="D8703">
        <v>4568</v>
      </c>
    </row>
    <row r="8704" spans="1:4">
      <c r="A8704">
        <f>B8704*[1]Sheet4!$A$2+C8704*[1]Sheet4!$A$3+D8704*[1]Sheet4!$A$4+[1]Sheet4!$A$1</f>
        <v>38.348688697937177</v>
      </c>
      <c r="B8704">
        <v>3205</v>
      </c>
      <c r="C8704">
        <v>3688</v>
      </c>
      <c r="D8704">
        <v>4205</v>
      </c>
    </row>
    <row r="8705" spans="1:4">
      <c r="A8705">
        <f>B8705*[1]Sheet4!$A$2+C8705*[1]Sheet4!$A$3+D8705*[1]Sheet4!$A$4+[1]Sheet4!$A$1</f>
        <v>38.266233964554885</v>
      </c>
      <c r="B8705">
        <v>3946</v>
      </c>
      <c r="C8705">
        <v>3073</v>
      </c>
      <c r="D8705">
        <v>3781</v>
      </c>
    </row>
    <row r="8706" spans="1:4">
      <c r="A8706">
        <f>B8706*[1]Sheet4!$A$2+C8706*[1]Sheet4!$A$3+D8706*[1]Sheet4!$A$4+[1]Sheet4!$A$1</f>
        <v>37.85116641174136</v>
      </c>
      <c r="B8706">
        <v>3868</v>
      </c>
      <c r="C8706">
        <v>3576</v>
      </c>
      <c r="D8706">
        <v>3282</v>
      </c>
    </row>
    <row r="8707" spans="1:4">
      <c r="A8707">
        <f>B8707*[1]Sheet4!$A$2+C8707*[1]Sheet4!$A$3+D8707*[1]Sheet4!$A$4+[1]Sheet4!$A$1</f>
        <v>37.051368083430134</v>
      </c>
      <c r="B8707">
        <v>2677</v>
      </c>
      <c r="C8707">
        <v>4023</v>
      </c>
      <c r="D8707">
        <v>4640</v>
      </c>
    </row>
    <row r="8708" spans="1:4">
      <c r="A8708">
        <f>B8708*[1]Sheet4!$A$2+C8708*[1]Sheet4!$A$3+D8708*[1]Sheet4!$A$4+[1]Sheet4!$A$1</f>
        <v>36.780700376014465</v>
      </c>
      <c r="B8708">
        <v>4658</v>
      </c>
      <c r="C8708">
        <v>1954</v>
      </c>
      <c r="D8708">
        <v>4035</v>
      </c>
    </row>
    <row r="8709" spans="1:4">
      <c r="A8709">
        <f>B8709*[1]Sheet4!$A$2+C8709*[1]Sheet4!$A$3+D8709*[1]Sheet4!$A$4+[1]Sheet4!$A$1</f>
        <v>36.51894960935897</v>
      </c>
      <c r="B8709">
        <v>3463</v>
      </c>
      <c r="C8709">
        <v>3442</v>
      </c>
      <c r="D8709">
        <v>4103</v>
      </c>
    </row>
    <row r="8710" spans="1:4">
      <c r="A8710">
        <f>B8710*[1]Sheet4!$A$2+C8710*[1]Sheet4!$A$3+D8710*[1]Sheet4!$A$4+[1]Sheet4!$A$1</f>
        <v>36.234661406867417</v>
      </c>
      <c r="B8710">
        <v>3372</v>
      </c>
      <c r="C8710">
        <v>4271</v>
      </c>
      <c r="D8710">
        <v>3219</v>
      </c>
    </row>
    <row r="8711" spans="1:4">
      <c r="A8711">
        <f>B8711*[1]Sheet4!$A$2+C8711*[1]Sheet4!$A$3+D8711*[1]Sheet4!$A$4+[1]Sheet4!$A$1</f>
        <v>36.201038357746256</v>
      </c>
      <c r="B8711">
        <v>3844</v>
      </c>
      <c r="C8711">
        <v>3654</v>
      </c>
      <c r="D8711">
        <v>3229</v>
      </c>
    </row>
    <row r="8712" spans="1:4">
      <c r="A8712">
        <f>B8712*[1]Sheet4!$A$2+C8712*[1]Sheet4!$A$3+D8712*[1]Sheet4!$A$4+[1]Sheet4!$A$1</f>
        <v>36.113872366052419</v>
      </c>
      <c r="B8712">
        <v>3024</v>
      </c>
      <c r="C8712">
        <v>3351</v>
      </c>
      <c r="D8712">
        <v>4922</v>
      </c>
    </row>
    <row r="8713" spans="1:4">
      <c r="A8713">
        <f>B8713*[1]Sheet4!$A$2+C8713*[1]Sheet4!$A$3+D8713*[1]Sheet4!$A$4+[1]Sheet4!$A$1</f>
        <v>35.939931621531287</v>
      </c>
      <c r="B8713">
        <v>3466</v>
      </c>
      <c r="C8713">
        <v>4407</v>
      </c>
      <c r="D8713">
        <v>2900</v>
      </c>
    </row>
    <row r="8714" spans="1:4">
      <c r="A8714">
        <f>B8714*[1]Sheet4!$A$2+C8714*[1]Sheet4!$A$3+D8714*[1]Sheet4!$A$4+[1]Sheet4!$A$1</f>
        <v>35.589128049097781</v>
      </c>
      <c r="B8714">
        <v>3483</v>
      </c>
      <c r="C8714">
        <v>4189</v>
      </c>
      <c r="D8714">
        <v>3145</v>
      </c>
    </row>
    <row r="8715" spans="1:4">
      <c r="A8715">
        <f>B8715*[1]Sheet4!$A$2+C8715*[1]Sheet4!$A$3+D8715*[1]Sheet4!$A$4+[1]Sheet4!$A$1</f>
        <v>34.97644100591333</v>
      </c>
      <c r="B8715">
        <v>4361</v>
      </c>
      <c r="C8715">
        <v>4177</v>
      </c>
      <c r="D8715">
        <v>1753</v>
      </c>
    </row>
    <row r="8716" spans="1:4">
      <c r="A8716">
        <f>B8716*[1]Sheet4!$A$2+C8716*[1]Sheet4!$A$3+D8716*[1]Sheet4!$A$4+[1]Sheet4!$A$1</f>
        <v>34.900953701594517</v>
      </c>
      <c r="B8716">
        <v>2103</v>
      </c>
      <c r="C8716">
        <v>4923</v>
      </c>
      <c r="D8716">
        <v>4449</v>
      </c>
    </row>
    <row r="8717" spans="1:4">
      <c r="A8717">
        <f>B8717*[1]Sheet4!$A$2+C8717*[1]Sheet4!$A$3+D8717*[1]Sheet4!$A$4+[1]Sheet4!$A$1</f>
        <v>34.486164495735466</v>
      </c>
      <c r="B8717">
        <v>3712</v>
      </c>
      <c r="C8717">
        <v>3767</v>
      </c>
      <c r="D8717">
        <v>3306</v>
      </c>
    </row>
    <row r="8718" spans="1:4">
      <c r="A8718">
        <f>B8718*[1]Sheet4!$A$2+C8718*[1]Sheet4!$A$3+D8718*[1]Sheet4!$A$4+[1]Sheet4!$A$1</f>
        <v>34.340539207639267</v>
      </c>
      <c r="B8718">
        <v>3757</v>
      </c>
      <c r="C8718">
        <v>3292</v>
      </c>
      <c r="D8718">
        <v>3825</v>
      </c>
    </row>
    <row r="8719" spans="1:4">
      <c r="A8719">
        <f>B8719*[1]Sheet4!$A$2+C8719*[1]Sheet4!$A$3+D8719*[1]Sheet4!$A$4+[1]Sheet4!$A$1</f>
        <v>33.978960474694759</v>
      </c>
      <c r="B8719">
        <v>4397</v>
      </c>
      <c r="C8719">
        <v>3855</v>
      </c>
      <c r="D8719">
        <v>2099</v>
      </c>
    </row>
    <row r="8720" spans="1:4">
      <c r="A8720">
        <f>B8720*[1]Sheet4!$A$2+C8720*[1]Sheet4!$A$3+D8720*[1]Sheet4!$A$4+[1]Sheet4!$A$1</f>
        <v>33.903768332495019</v>
      </c>
      <c r="B8720">
        <v>4579</v>
      </c>
      <c r="C8720">
        <v>2214</v>
      </c>
      <c r="D8720">
        <v>3848</v>
      </c>
    </row>
    <row r="8721" spans="1:4">
      <c r="A8721">
        <f>B8721*[1]Sheet4!$A$2+C8721*[1]Sheet4!$A$3+D8721*[1]Sheet4!$A$4+[1]Sheet4!$A$1</f>
        <v>33.260956706299112</v>
      </c>
      <c r="B8721">
        <v>2468</v>
      </c>
      <c r="C8721">
        <v>4573</v>
      </c>
      <c r="D8721">
        <v>4304</v>
      </c>
    </row>
    <row r="8722" spans="1:4">
      <c r="A8722">
        <f>B8722*[1]Sheet4!$A$2+C8722*[1]Sheet4!$A$3+D8722*[1]Sheet4!$A$4+[1]Sheet4!$A$1</f>
        <v>31.43699786196612</v>
      </c>
      <c r="B8722">
        <v>4737</v>
      </c>
      <c r="C8722">
        <v>3329</v>
      </c>
      <c r="D8722">
        <v>2216</v>
      </c>
    </row>
    <row r="8723" spans="1:4">
      <c r="A8723">
        <f>B8723*[1]Sheet4!$A$2+C8723*[1]Sheet4!$A$3+D8723*[1]Sheet4!$A$4+[1]Sheet4!$A$1</f>
        <v>30.84717937597452</v>
      </c>
      <c r="B8723">
        <v>3653</v>
      </c>
      <c r="C8723">
        <v>3093</v>
      </c>
      <c r="D8723">
        <v>4251</v>
      </c>
    </row>
    <row r="8724" spans="1:4">
      <c r="A8724">
        <f>B8724*[1]Sheet4!$A$2+C8724*[1]Sheet4!$A$3+D8724*[1]Sheet4!$A$4+[1]Sheet4!$A$1</f>
        <v>29.834026748662836</v>
      </c>
      <c r="B8724">
        <v>3957</v>
      </c>
      <c r="C8724">
        <v>4975</v>
      </c>
      <c r="D8724">
        <v>1426</v>
      </c>
    </row>
    <row r="8725" spans="1:4">
      <c r="A8725">
        <f>B8725*[1]Sheet4!$A$2+C8725*[1]Sheet4!$A$3+D8725*[1]Sheet4!$A$4+[1]Sheet4!$A$1</f>
        <v>29.632792899639753</v>
      </c>
      <c r="B8725">
        <v>4454</v>
      </c>
      <c r="C8725">
        <v>1852</v>
      </c>
      <c r="D8725">
        <v>4513</v>
      </c>
    </row>
    <row r="8726" spans="1:4">
      <c r="A8726">
        <f>B8726*[1]Sheet4!$A$2+C8726*[1]Sheet4!$A$3+D8726*[1]Sheet4!$A$4+[1]Sheet4!$A$1</f>
        <v>29.218807782795921</v>
      </c>
      <c r="B8726">
        <v>4497</v>
      </c>
      <c r="C8726">
        <v>2658</v>
      </c>
      <c r="D8726">
        <v>3443</v>
      </c>
    </row>
    <row r="8727" spans="1:4">
      <c r="A8727">
        <f>B8727*[1]Sheet4!$A$2+C8727*[1]Sheet4!$A$3+D8727*[1]Sheet4!$A$4+[1]Sheet4!$A$1</f>
        <v>29.072961181170285</v>
      </c>
      <c r="B8727">
        <v>4180</v>
      </c>
      <c r="C8727">
        <v>2314</v>
      </c>
      <c r="D8727">
        <v>4380</v>
      </c>
    </row>
    <row r="8728" spans="1:4">
      <c r="A8728">
        <f>B8728*[1]Sheet4!$A$2+C8728*[1]Sheet4!$A$3+D8728*[1]Sheet4!$A$4+[1]Sheet4!$A$1</f>
        <v>27.901098878281118</v>
      </c>
      <c r="B8728">
        <v>4016</v>
      </c>
      <c r="C8728">
        <v>2302</v>
      </c>
      <c r="D8728">
        <v>4662</v>
      </c>
    </row>
    <row r="8729" spans="1:4">
      <c r="A8729">
        <f>B8729*[1]Sheet4!$A$2+C8729*[1]Sheet4!$A$3+D8729*[1]Sheet4!$A$4+[1]Sheet4!$A$1</f>
        <v>27.544409148713385</v>
      </c>
      <c r="B8729">
        <v>2799</v>
      </c>
      <c r="C8729">
        <v>4400</v>
      </c>
      <c r="D8729">
        <v>4007</v>
      </c>
    </row>
    <row r="8730" spans="1:4">
      <c r="A8730">
        <f>B8730*[1]Sheet4!$A$2+C8730*[1]Sheet4!$A$3+D8730*[1]Sheet4!$A$4+[1]Sheet4!$A$1</f>
        <v>27.173905084366197</v>
      </c>
      <c r="B8730">
        <v>4099</v>
      </c>
      <c r="C8730">
        <v>2463</v>
      </c>
      <c r="D8730">
        <v>4331</v>
      </c>
    </row>
    <row r="8731" spans="1:4">
      <c r="A8731">
        <f>B8731*[1]Sheet4!$A$2+C8731*[1]Sheet4!$A$3+D8731*[1]Sheet4!$A$4+[1]Sheet4!$A$1</f>
        <v>27.153885009555779</v>
      </c>
      <c r="B8731">
        <v>1840</v>
      </c>
      <c r="C8731">
        <v>4951</v>
      </c>
      <c r="D8731">
        <v>4862</v>
      </c>
    </row>
    <row r="8732" spans="1:4">
      <c r="A8732">
        <f>B8732*[1]Sheet4!$A$2+C8732*[1]Sheet4!$A$3+D8732*[1]Sheet4!$A$4+[1]Sheet4!$A$1</f>
        <v>27.10906229883949</v>
      </c>
      <c r="B8732">
        <v>3633</v>
      </c>
      <c r="C8732">
        <v>4503</v>
      </c>
      <c r="D8732">
        <v>2542</v>
      </c>
    </row>
    <row r="8733" spans="1:4">
      <c r="A8733">
        <f>B8733*[1]Sheet4!$A$2+C8733*[1]Sheet4!$A$3+D8733*[1]Sheet4!$A$4+[1]Sheet4!$A$1</f>
        <v>26.789627801835195</v>
      </c>
      <c r="B8733">
        <v>4493</v>
      </c>
      <c r="C8733">
        <v>2422</v>
      </c>
      <c r="D8733">
        <v>3751</v>
      </c>
    </row>
    <row r="8734" spans="1:4">
      <c r="A8734">
        <f>B8734*[1]Sheet4!$A$2+C8734*[1]Sheet4!$A$3+D8734*[1]Sheet4!$A$4+[1]Sheet4!$A$1</f>
        <v>26.250929058534894</v>
      </c>
      <c r="B8734">
        <v>3662</v>
      </c>
      <c r="C8734">
        <v>2645</v>
      </c>
      <c r="D8734">
        <v>4809</v>
      </c>
    </row>
    <row r="8735" spans="1:4">
      <c r="A8735">
        <f>B8735*[1]Sheet4!$A$2+C8735*[1]Sheet4!$A$3+D8735*[1]Sheet4!$A$4+[1]Sheet4!$A$1</f>
        <v>26.207071730819735</v>
      </c>
      <c r="B8735">
        <v>4031</v>
      </c>
      <c r="C8735">
        <v>3864</v>
      </c>
      <c r="D8735">
        <v>2701</v>
      </c>
    </row>
    <row r="8736" spans="1:4">
      <c r="A8736">
        <f>B8736*[1]Sheet4!$A$2+C8736*[1]Sheet4!$A$3+D8736*[1]Sheet4!$A$4+[1]Sheet4!$A$1</f>
        <v>25.44489925416201</v>
      </c>
      <c r="B8736">
        <v>2707</v>
      </c>
      <c r="C8736">
        <v>4263</v>
      </c>
      <c r="D8736">
        <v>4332</v>
      </c>
    </row>
    <row r="8737" spans="1:4">
      <c r="A8737">
        <f>B8737*[1]Sheet4!$A$2+C8737*[1]Sheet4!$A$3+D8737*[1]Sheet4!$A$4+[1]Sheet4!$A$1</f>
        <v>25.025688532661661</v>
      </c>
      <c r="B8737">
        <v>3700</v>
      </c>
      <c r="C8737">
        <v>4320</v>
      </c>
      <c r="D8737">
        <v>2669</v>
      </c>
    </row>
    <row r="8738" spans="1:4">
      <c r="A8738">
        <f>B8738*[1]Sheet4!$A$2+C8738*[1]Sheet4!$A$3+D8738*[1]Sheet4!$A$4+[1]Sheet4!$A$1</f>
        <v>25.017842035418653</v>
      </c>
      <c r="B8738">
        <v>4310</v>
      </c>
      <c r="C8738">
        <v>3159</v>
      </c>
      <c r="D8738">
        <v>3134</v>
      </c>
    </row>
    <row r="8739" spans="1:4">
      <c r="A8739">
        <f>B8739*[1]Sheet4!$A$2+C8739*[1]Sheet4!$A$3+D8739*[1]Sheet4!$A$4+[1]Sheet4!$A$1</f>
        <v>24.865092738118619</v>
      </c>
      <c r="B8739">
        <v>4657</v>
      </c>
      <c r="C8739">
        <v>3605</v>
      </c>
      <c r="D8739">
        <v>2023</v>
      </c>
    </row>
    <row r="8740" spans="1:4">
      <c r="A8740">
        <f>B8740*[1]Sheet4!$A$2+C8740*[1]Sheet4!$A$3+D8740*[1]Sheet4!$A$4+[1]Sheet4!$A$1</f>
        <v>24.645872818720818</v>
      </c>
      <c r="B8740">
        <v>4364</v>
      </c>
      <c r="C8740">
        <v>1967</v>
      </c>
      <c r="D8740">
        <v>4531</v>
      </c>
    </row>
    <row r="8741" spans="1:4">
      <c r="A8741">
        <f>B8741*[1]Sheet4!$A$2+C8741*[1]Sheet4!$A$3+D8741*[1]Sheet4!$A$4+[1]Sheet4!$A$1</f>
        <v>24.513031133322329</v>
      </c>
      <c r="B8741">
        <v>4375</v>
      </c>
      <c r="C8741">
        <v>4437</v>
      </c>
      <c r="D8741">
        <v>1442</v>
      </c>
    </row>
    <row r="8742" spans="1:4">
      <c r="A8742">
        <f>B8742*[1]Sheet4!$A$2+C8742*[1]Sheet4!$A$3+D8742*[1]Sheet4!$A$4+[1]Sheet4!$A$1</f>
        <v>24.348410695569328</v>
      </c>
      <c r="B8742">
        <v>2806</v>
      </c>
      <c r="C8742">
        <v>4455</v>
      </c>
      <c r="D8742">
        <v>3938</v>
      </c>
    </row>
    <row r="8743" spans="1:4">
      <c r="A8743">
        <f>B8743*[1]Sheet4!$A$2+C8743*[1]Sheet4!$A$3+D8743*[1]Sheet4!$A$4+[1]Sheet4!$A$1</f>
        <v>24.197198761806249</v>
      </c>
      <c r="B8743">
        <v>3945</v>
      </c>
      <c r="C8743">
        <v>3912</v>
      </c>
      <c r="D8743">
        <v>2786</v>
      </c>
    </row>
    <row r="8744" spans="1:4">
      <c r="A8744">
        <f>B8744*[1]Sheet4!$A$2+C8744*[1]Sheet4!$A$3+D8744*[1]Sheet4!$A$4+[1]Sheet4!$A$1</f>
        <v>23.548795336611875</v>
      </c>
      <c r="B8744">
        <v>3026</v>
      </c>
      <c r="C8744">
        <v>4240</v>
      </c>
      <c r="D8744">
        <v>3855</v>
      </c>
    </row>
    <row r="8745" spans="1:4">
      <c r="A8745">
        <f>B8745*[1]Sheet4!$A$2+C8745*[1]Sheet4!$A$3+D8745*[1]Sheet4!$A$4+[1]Sheet4!$A$1</f>
        <v>22.810861905551974</v>
      </c>
      <c r="B8745">
        <v>4706</v>
      </c>
      <c r="C8745">
        <v>4320</v>
      </c>
      <c r="D8745">
        <v>1062</v>
      </c>
    </row>
    <row r="8746" spans="1:4">
      <c r="A8746">
        <f>B8746*[1]Sheet4!$A$2+C8746*[1]Sheet4!$A$3+D8746*[1]Sheet4!$A$4+[1]Sheet4!$A$1</f>
        <v>22.438723221955115</v>
      </c>
      <c r="B8746">
        <v>3344</v>
      </c>
      <c r="C8746">
        <v>3236</v>
      </c>
      <c r="D8746">
        <v>4597</v>
      </c>
    </row>
    <row r="8747" spans="1:4">
      <c r="A8747">
        <f>B8747*[1]Sheet4!$A$2+C8747*[1]Sheet4!$A$3+D8747*[1]Sheet4!$A$4+[1]Sheet4!$A$1</f>
        <v>22.343613064414967</v>
      </c>
      <c r="B8747">
        <v>3356</v>
      </c>
      <c r="C8747">
        <v>3659</v>
      </c>
      <c r="D8747">
        <v>4052</v>
      </c>
    </row>
    <row r="8748" spans="1:4">
      <c r="A8748">
        <f>B8748*[1]Sheet4!$A$2+C8748*[1]Sheet4!$A$3+D8748*[1]Sheet4!$A$4+[1]Sheet4!$A$1</f>
        <v>21.530987061730229</v>
      </c>
      <c r="B8748">
        <v>4493</v>
      </c>
      <c r="C8748">
        <v>2855</v>
      </c>
      <c r="D8748">
        <v>3230</v>
      </c>
    </row>
    <row r="8749" spans="1:4">
      <c r="A8749">
        <f>B8749*[1]Sheet4!$A$2+C8749*[1]Sheet4!$A$3+D8749*[1]Sheet4!$A$4+[1]Sheet4!$A$1</f>
        <v>21.47819137352144</v>
      </c>
      <c r="B8749">
        <v>3705</v>
      </c>
      <c r="C8749">
        <v>3490</v>
      </c>
      <c r="D8749">
        <v>3705</v>
      </c>
    </row>
    <row r="8750" spans="1:4">
      <c r="A8750">
        <f>B8750*[1]Sheet4!$A$2+C8750*[1]Sheet4!$A$3+D8750*[1]Sheet4!$A$4+[1]Sheet4!$A$1</f>
        <v>21.342854434306901</v>
      </c>
      <c r="B8750">
        <v>4103</v>
      </c>
      <c r="C8750">
        <v>2348</v>
      </c>
      <c r="D8750">
        <v>4487</v>
      </c>
    </row>
    <row r="8751" spans="1:4">
      <c r="A8751">
        <f>B8751*[1]Sheet4!$A$2+C8751*[1]Sheet4!$A$3+D8751*[1]Sheet4!$A$4+[1]Sheet4!$A$1</f>
        <v>21.257707183403909</v>
      </c>
      <c r="B8751">
        <v>3730</v>
      </c>
      <c r="C8751">
        <v>4769</v>
      </c>
      <c r="D8751">
        <v>2075</v>
      </c>
    </row>
    <row r="8752" spans="1:4">
      <c r="A8752">
        <f>B8752*[1]Sheet4!$A$2+C8752*[1]Sheet4!$A$3+D8752*[1]Sheet4!$A$4+[1]Sheet4!$A$1</f>
        <v>21.244321935737389</v>
      </c>
      <c r="B8752">
        <v>4526</v>
      </c>
      <c r="C8752">
        <v>2030</v>
      </c>
      <c r="D8752">
        <v>4204</v>
      </c>
    </row>
    <row r="8753" spans="1:4">
      <c r="A8753">
        <f>B8753*[1]Sheet4!$A$2+C8753*[1]Sheet4!$A$3+D8753*[1]Sheet4!$A$4+[1]Sheet4!$A$1</f>
        <v>21.101620567626014</v>
      </c>
      <c r="B8753">
        <v>4609</v>
      </c>
      <c r="C8753">
        <v>3558</v>
      </c>
      <c r="D8753">
        <v>2171</v>
      </c>
    </row>
    <row r="8754" spans="1:4">
      <c r="A8754">
        <f>B8754*[1]Sheet4!$A$2+C8754*[1]Sheet4!$A$3+D8754*[1]Sheet4!$A$4+[1]Sheet4!$A$1</f>
        <v>20.945371294634242</v>
      </c>
      <c r="B8754">
        <v>4353</v>
      </c>
      <c r="C8754">
        <v>4331</v>
      </c>
      <c r="D8754">
        <v>1621</v>
      </c>
    </row>
    <row r="8755" spans="1:4">
      <c r="A8755">
        <f>B8755*[1]Sheet4!$A$2+C8755*[1]Sheet4!$A$3+D8755*[1]Sheet4!$A$4+[1]Sheet4!$A$1</f>
        <v>20.66930418526772</v>
      </c>
      <c r="B8755">
        <v>3827</v>
      </c>
      <c r="C8755">
        <v>3543</v>
      </c>
      <c r="D8755">
        <v>3446</v>
      </c>
    </row>
    <row r="8756" spans="1:4">
      <c r="A8756">
        <f>B8756*[1]Sheet4!$A$2+C8756*[1]Sheet4!$A$3+D8756*[1]Sheet4!$A$4+[1]Sheet4!$A$1</f>
        <v>20.623556111037033</v>
      </c>
      <c r="B8756">
        <v>4221</v>
      </c>
      <c r="C8756">
        <v>3797</v>
      </c>
      <c r="D8756">
        <v>2498</v>
      </c>
    </row>
    <row r="8757" spans="1:4">
      <c r="A8757">
        <f>B8757*[1]Sheet4!$A$2+C8757*[1]Sheet4!$A$3+D8757*[1]Sheet4!$A$4+[1]Sheet4!$A$1</f>
        <v>20.622202407945224</v>
      </c>
      <c r="B8757">
        <v>4260</v>
      </c>
      <c r="C8757">
        <v>4242</v>
      </c>
      <c r="D8757">
        <v>1882</v>
      </c>
    </row>
    <row r="8758" spans="1:4">
      <c r="A8758">
        <f>B8758*[1]Sheet4!$A$2+C8758*[1]Sheet4!$A$3+D8758*[1]Sheet4!$A$4+[1]Sheet4!$A$1</f>
        <v>20.266726413278775</v>
      </c>
      <c r="B8758">
        <v>4448</v>
      </c>
      <c r="C8758">
        <v>3300</v>
      </c>
      <c r="D8758">
        <v>2753</v>
      </c>
    </row>
    <row r="8759" spans="1:4">
      <c r="A8759">
        <f>B8759*[1]Sheet4!$A$2+C8759*[1]Sheet4!$A$3+D8759*[1]Sheet4!$A$4+[1]Sheet4!$A$1</f>
        <v>20.080150732947914</v>
      </c>
      <c r="B8759">
        <v>3256</v>
      </c>
      <c r="C8759">
        <v>4012</v>
      </c>
      <c r="D8759">
        <v>3781</v>
      </c>
    </row>
    <row r="8760" spans="1:4">
      <c r="A8760">
        <f>B8760*[1]Sheet4!$A$2+C8760*[1]Sheet4!$A$3+D8760*[1]Sheet4!$A$4+[1]Sheet4!$A$1</f>
        <v>19.923809608766533</v>
      </c>
      <c r="B8760">
        <v>4751</v>
      </c>
      <c r="C8760">
        <v>1900</v>
      </c>
      <c r="D8760">
        <v>4009</v>
      </c>
    </row>
    <row r="8761" spans="1:4">
      <c r="A8761">
        <f>B8761*[1]Sheet4!$A$2+C8761*[1]Sheet4!$A$3+D8761*[1]Sheet4!$A$4+[1]Sheet4!$A$1</f>
        <v>18.700501501221879</v>
      </c>
      <c r="B8761">
        <v>2347</v>
      </c>
      <c r="C8761">
        <v>4358</v>
      </c>
      <c r="D8761">
        <v>4814</v>
      </c>
    </row>
    <row r="8762" spans="1:4">
      <c r="A8762">
        <f>B8762*[1]Sheet4!$A$2+C8762*[1]Sheet4!$A$3+D8762*[1]Sheet4!$A$4+[1]Sheet4!$A$1</f>
        <v>18.449631665222114</v>
      </c>
      <c r="B8762">
        <v>3410</v>
      </c>
      <c r="C8762">
        <v>2983</v>
      </c>
      <c r="D8762">
        <v>4819</v>
      </c>
    </row>
    <row r="8763" spans="1:4">
      <c r="A8763">
        <f>B8763*[1]Sheet4!$A$2+C8763*[1]Sheet4!$A$3+D8763*[1]Sheet4!$A$4+[1]Sheet4!$A$1</f>
        <v>18.308534320538456</v>
      </c>
      <c r="B8763">
        <v>3895</v>
      </c>
      <c r="C8763">
        <v>2799</v>
      </c>
      <c r="D8763">
        <v>4270</v>
      </c>
    </row>
    <row r="8764" spans="1:4">
      <c r="A8764">
        <f>B8764*[1]Sheet4!$A$2+C8764*[1]Sheet4!$A$3+D8764*[1]Sheet4!$A$4+[1]Sheet4!$A$1</f>
        <v>18.219115561128092</v>
      </c>
      <c r="B8764">
        <v>4411</v>
      </c>
      <c r="C8764">
        <v>2956</v>
      </c>
      <c r="D8764">
        <v>3247</v>
      </c>
    </row>
    <row r="8765" spans="1:4">
      <c r="A8765">
        <f>B8765*[1]Sheet4!$A$2+C8765*[1]Sheet4!$A$3+D8765*[1]Sheet4!$A$4+[1]Sheet4!$A$1</f>
        <v>17.320232825142739</v>
      </c>
      <c r="B8765">
        <v>2641</v>
      </c>
      <c r="C8765">
        <v>3918</v>
      </c>
      <c r="D8765">
        <v>4894</v>
      </c>
    </row>
    <row r="8766" spans="1:4">
      <c r="A8766">
        <f>B8766*[1]Sheet4!$A$2+C8766*[1]Sheet4!$A$3+D8766*[1]Sheet4!$A$4+[1]Sheet4!$A$1</f>
        <v>17.250525641281456</v>
      </c>
      <c r="B8766">
        <v>3899</v>
      </c>
      <c r="C8766">
        <v>4827</v>
      </c>
      <c r="D8766">
        <v>1745</v>
      </c>
    </row>
    <row r="8767" spans="1:4">
      <c r="A8767">
        <f>B8767*[1]Sheet4!$A$2+C8767*[1]Sheet4!$A$3+D8767*[1]Sheet4!$A$4+[1]Sheet4!$A$1</f>
        <v>17.143655555863006</v>
      </c>
      <c r="B8767">
        <v>4191</v>
      </c>
      <c r="C8767">
        <v>3841</v>
      </c>
      <c r="D8767">
        <v>2503</v>
      </c>
    </row>
    <row r="8768" spans="1:4">
      <c r="A8768">
        <f>B8768*[1]Sheet4!$A$2+C8768*[1]Sheet4!$A$3+D8768*[1]Sheet4!$A$4+[1]Sheet4!$A$1</f>
        <v>16.315072826224423</v>
      </c>
      <c r="B8768">
        <v>2130</v>
      </c>
      <c r="C8768">
        <v>4843</v>
      </c>
      <c r="D8768">
        <v>4567</v>
      </c>
    </row>
    <row r="8769" spans="1:4">
      <c r="A8769">
        <f>B8769*[1]Sheet4!$A$2+C8769*[1]Sheet4!$A$3+D8769*[1]Sheet4!$A$4+[1]Sheet4!$A$1</f>
        <v>15.623566985710568</v>
      </c>
      <c r="B8769">
        <v>2757</v>
      </c>
      <c r="C8769">
        <v>4076</v>
      </c>
      <c r="D8769">
        <v>4517</v>
      </c>
    </row>
    <row r="8770" spans="1:4">
      <c r="A8770">
        <f>B8770*[1]Sheet4!$A$2+C8770*[1]Sheet4!$A$3+D8770*[1]Sheet4!$A$4+[1]Sheet4!$A$1</f>
        <v>15.612794735919124</v>
      </c>
      <c r="B8770">
        <v>4131</v>
      </c>
      <c r="C8770">
        <v>3703</v>
      </c>
      <c r="D8770">
        <v>2776</v>
      </c>
    </row>
    <row r="8771" spans="1:4">
      <c r="A8771">
        <f>B8771*[1]Sheet4!$A$2+C8771*[1]Sheet4!$A$3+D8771*[1]Sheet4!$A$4+[1]Sheet4!$A$1</f>
        <v>15.429158986754373</v>
      </c>
      <c r="B8771">
        <v>3716</v>
      </c>
      <c r="C8771">
        <v>3730</v>
      </c>
      <c r="D8771">
        <v>3409</v>
      </c>
    </row>
    <row r="8772" spans="1:4">
      <c r="A8772">
        <f>B8772*[1]Sheet4!$A$2+C8772*[1]Sheet4!$A$3+D8772*[1]Sheet4!$A$4+[1]Sheet4!$A$1</f>
        <v>15.003787452887082</v>
      </c>
      <c r="B8772">
        <v>4733</v>
      </c>
      <c r="C8772">
        <v>4179</v>
      </c>
      <c r="D8772">
        <v>1220</v>
      </c>
    </row>
    <row r="8773" spans="1:4">
      <c r="A8773">
        <f>B8773*[1]Sheet4!$A$2+C8773*[1]Sheet4!$A$3+D8773*[1]Sheet4!$A$4+[1]Sheet4!$A$1</f>
        <v>14.196211473390576</v>
      </c>
      <c r="B8773">
        <v>2616</v>
      </c>
      <c r="C8773">
        <v>4938</v>
      </c>
      <c r="D8773">
        <v>3676</v>
      </c>
    </row>
    <row r="8774" spans="1:4">
      <c r="A8774">
        <f>B8774*[1]Sheet4!$A$2+C8774*[1]Sheet4!$A$3+D8774*[1]Sheet4!$A$4+[1]Sheet4!$A$1</f>
        <v>14.141024559274229</v>
      </c>
      <c r="B8774">
        <v>1916</v>
      </c>
      <c r="C8774">
        <v>4977</v>
      </c>
      <c r="D8774">
        <v>4751</v>
      </c>
    </row>
    <row r="8775" spans="1:4">
      <c r="A8775">
        <f>B8775*[1]Sheet4!$A$2+C8775*[1]Sheet4!$A$3+D8775*[1]Sheet4!$A$4+[1]Sheet4!$A$1</f>
        <v>14.10556974654537</v>
      </c>
      <c r="B8775">
        <v>3503</v>
      </c>
      <c r="C8775">
        <v>3382</v>
      </c>
      <c r="D8775">
        <v>4188</v>
      </c>
    </row>
    <row r="8776" spans="1:4">
      <c r="A8776">
        <f>B8776*[1]Sheet4!$A$2+C8776*[1]Sheet4!$A$3+D8776*[1]Sheet4!$A$4+[1]Sheet4!$A$1</f>
        <v>12.921643238046272</v>
      </c>
      <c r="B8776">
        <v>3522</v>
      </c>
      <c r="C8776">
        <v>3901</v>
      </c>
      <c r="D8776">
        <v>3516</v>
      </c>
    </row>
    <row r="8777" spans="1:4">
      <c r="A8777">
        <f>B8777*[1]Sheet4!$A$2+C8777*[1]Sheet4!$A$3+D8777*[1]Sheet4!$A$4+[1]Sheet4!$A$1</f>
        <v>11.924030637377655</v>
      </c>
      <c r="B8777">
        <v>4737</v>
      </c>
      <c r="C8777">
        <v>1494</v>
      </c>
      <c r="D8777">
        <v>4563</v>
      </c>
    </row>
    <row r="8778" spans="1:4">
      <c r="A8778">
        <f>B8778*[1]Sheet4!$A$2+C8778*[1]Sheet4!$A$3+D8778*[1]Sheet4!$A$4+[1]Sheet4!$A$1</f>
        <v>11.703566030817456</v>
      </c>
      <c r="B8778">
        <v>3168</v>
      </c>
      <c r="C8778">
        <v>4981</v>
      </c>
      <c r="D8778">
        <v>2745</v>
      </c>
    </row>
    <row r="8779" spans="1:4">
      <c r="A8779">
        <f>B8779*[1]Sheet4!$A$2+C8779*[1]Sheet4!$A$3+D8779*[1]Sheet4!$A$4+[1]Sheet4!$A$1</f>
        <v>11.199612352193981</v>
      </c>
      <c r="B8779">
        <v>3462</v>
      </c>
      <c r="C8779">
        <v>3663</v>
      </c>
      <c r="D8779">
        <v>3914</v>
      </c>
    </row>
    <row r="8780" spans="1:4">
      <c r="A8780">
        <f>B8780*[1]Sheet4!$A$2+C8780*[1]Sheet4!$A$3+D8780*[1]Sheet4!$A$4+[1]Sheet4!$A$1</f>
        <v>10.724464021684071</v>
      </c>
      <c r="B8780">
        <v>4025</v>
      </c>
      <c r="C8780">
        <v>2309</v>
      </c>
      <c r="D8780">
        <v>4696</v>
      </c>
    </row>
    <row r="8781" spans="1:4">
      <c r="A8781">
        <f>B8781*[1]Sheet4!$A$2+C8781*[1]Sheet4!$A$3+D8781*[1]Sheet4!$A$4+[1]Sheet4!$A$1</f>
        <v>10.49775945406509</v>
      </c>
      <c r="B8781">
        <v>4185</v>
      </c>
      <c r="C8781">
        <v>3253</v>
      </c>
      <c r="D8781">
        <v>3266</v>
      </c>
    </row>
    <row r="8782" spans="1:4">
      <c r="A8782">
        <f>B8782*[1]Sheet4!$A$2+C8782*[1]Sheet4!$A$3+D8782*[1]Sheet4!$A$4+[1]Sheet4!$A$1</f>
        <v>10.429033664385315</v>
      </c>
      <c r="B8782">
        <v>4758</v>
      </c>
      <c r="C8782">
        <v>3141</v>
      </c>
      <c r="D8782">
        <v>2486</v>
      </c>
    </row>
    <row r="8783" spans="1:4">
      <c r="A8783">
        <f>B8783*[1]Sheet4!$A$2+C8783*[1]Sheet4!$A$3+D8783*[1]Sheet4!$A$4+[1]Sheet4!$A$1</f>
        <v>8.6579194631240171</v>
      </c>
      <c r="B8783">
        <v>3857</v>
      </c>
      <c r="C8783">
        <v>4318</v>
      </c>
      <c r="D8783">
        <v>2474</v>
      </c>
    </row>
    <row r="8784" spans="1:4">
      <c r="A8784">
        <f>B8784*[1]Sheet4!$A$2+C8784*[1]Sheet4!$A$3+D8784*[1]Sheet4!$A$4+[1]Sheet4!$A$1</f>
        <v>8.4434499461685846</v>
      </c>
      <c r="B8784">
        <v>4117</v>
      </c>
      <c r="C8784">
        <v>2395</v>
      </c>
      <c r="D8784">
        <v>4449</v>
      </c>
    </row>
    <row r="8785" spans="1:4">
      <c r="A8785">
        <f>B8785*[1]Sheet4!$A$2+C8785*[1]Sheet4!$A$3+D8785*[1]Sheet4!$A$4+[1]Sheet4!$A$1</f>
        <v>6.5614894639002159</v>
      </c>
      <c r="B8785">
        <v>3125</v>
      </c>
      <c r="C8785">
        <v>3627</v>
      </c>
      <c r="D8785">
        <v>4515</v>
      </c>
    </row>
    <row r="8786" spans="1:4">
      <c r="A8786">
        <f>B8786*[1]Sheet4!$A$2+C8786*[1]Sheet4!$A$3+D8786*[1]Sheet4!$A$4+[1]Sheet4!$A$1</f>
        <v>5.4897734034148016</v>
      </c>
      <c r="B8786">
        <v>3972</v>
      </c>
      <c r="C8786">
        <v>2943</v>
      </c>
      <c r="D8786">
        <v>4010</v>
      </c>
    </row>
    <row r="8787" spans="1:4">
      <c r="A8787">
        <f>B8787*[1]Sheet4!$A$2+C8787*[1]Sheet4!$A$3+D8787*[1]Sheet4!$A$4+[1]Sheet4!$A$1</f>
        <v>5.4393970391038238</v>
      </c>
      <c r="B8787">
        <v>2513</v>
      </c>
      <c r="C8787">
        <v>4164</v>
      </c>
      <c r="D8787">
        <v>4833</v>
      </c>
    </row>
    <row r="8788" spans="1:4">
      <c r="A8788">
        <f>B8788*[1]Sheet4!$A$2+C8788*[1]Sheet4!$A$3+D8788*[1]Sheet4!$A$4+[1]Sheet4!$A$1</f>
        <v>4.8208813979908882</v>
      </c>
      <c r="B8788">
        <v>1984</v>
      </c>
      <c r="C8788">
        <v>4759</v>
      </c>
      <c r="D8788">
        <v>4944</v>
      </c>
    </row>
    <row r="8789" spans="1:4">
      <c r="A8789">
        <f>B8789*[1]Sheet4!$A$2+C8789*[1]Sheet4!$A$3+D8789*[1]Sheet4!$A$4+[1]Sheet4!$A$1</f>
        <v>3.2733802930706588</v>
      </c>
      <c r="B8789">
        <v>3513</v>
      </c>
      <c r="C8789">
        <v>3226</v>
      </c>
      <c r="D8789">
        <v>4402</v>
      </c>
    </row>
    <row r="8790" spans="1:4">
      <c r="A8790">
        <f>B8790*[1]Sheet4!$A$2+C8790*[1]Sheet4!$A$3+D8790*[1]Sheet4!$A$4+[1]Sheet4!$A$1</f>
        <v>3.2516394494996348</v>
      </c>
      <c r="B8790">
        <v>3323</v>
      </c>
      <c r="C8790">
        <v>4999</v>
      </c>
      <c r="D8790">
        <v>2502</v>
      </c>
    </row>
    <row r="8791" spans="1:4">
      <c r="A8791">
        <f>B8791*[1]Sheet4!$A$2+C8791*[1]Sheet4!$A$3+D8791*[1]Sheet4!$A$4+[1]Sheet4!$A$1</f>
        <v>3.0226318823697511</v>
      </c>
      <c r="B8791">
        <v>3829</v>
      </c>
      <c r="C8791">
        <v>4879</v>
      </c>
      <c r="D8791">
        <v>1840</v>
      </c>
    </row>
    <row r="8792" spans="1:4">
      <c r="A8792">
        <f>B8792*[1]Sheet4!$A$2+C8792*[1]Sheet4!$A$3+D8792*[1]Sheet4!$A$4+[1]Sheet4!$A$1</f>
        <v>2.1283417852810089</v>
      </c>
      <c r="B8792">
        <v>4470</v>
      </c>
      <c r="C8792">
        <v>4433</v>
      </c>
      <c r="D8792">
        <v>1369</v>
      </c>
    </row>
    <row r="8793" spans="1:4">
      <c r="A8793">
        <f>B8793*[1]Sheet4!$A$2+C8793*[1]Sheet4!$A$3+D8793*[1]Sheet4!$A$4+[1]Sheet4!$A$1</f>
        <v>1.8439307942626328</v>
      </c>
      <c r="B8793">
        <v>4133</v>
      </c>
      <c r="C8793">
        <v>3923</v>
      </c>
      <c r="D8793">
        <v>2545</v>
      </c>
    </row>
    <row r="8794" spans="1:4">
      <c r="A8794">
        <f>B8794*[1]Sheet4!$A$2+C8794*[1]Sheet4!$A$3+D8794*[1]Sheet4!$A$4+[1]Sheet4!$A$1</f>
        <v>1.6972687308862078</v>
      </c>
      <c r="B8794">
        <v>3944</v>
      </c>
      <c r="C8794">
        <v>3446</v>
      </c>
      <c r="D8794">
        <v>3442</v>
      </c>
    </row>
    <row r="8795" spans="1:4">
      <c r="A8795">
        <f>B8795*[1]Sheet4!$A$2+C8795*[1]Sheet4!$A$3+D8795*[1]Sheet4!$A$4+[1]Sheet4!$A$1</f>
        <v>1.4138731703988014</v>
      </c>
      <c r="B8795">
        <v>4408</v>
      </c>
      <c r="C8795">
        <v>3903</v>
      </c>
      <c r="D8795">
        <v>2130</v>
      </c>
    </row>
    <row r="8796" spans="1:4">
      <c r="A8796">
        <f>B8796*[1]Sheet4!$A$2+C8796*[1]Sheet4!$A$3+D8796*[1]Sheet4!$A$4+[1]Sheet4!$A$1</f>
        <v>1.235271121158803</v>
      </c>
      <c r="B8796">
        <v>2767</v>
      </c>
      <c r="C8796">
        <v>4654</v>
      </c>
      <c r="D8796">
        <v>3830</v>
      </c>
    </row>
    <row r="8797" spans="1:4">
      <c r="A8797">
        <f>B8797*[1]Sheet4!$A$2+C8797*[1]Sheet4!$A$3+D8797*[1]Sheet4!$A$4+[1]Sheet4!$A$1</f>
        <v>0.39049027919281798</v>
      </c>
      <c r="B8797">
        <v>2688</v>
      </c>
      <c r="C8797">
        <v>4562</v>
      </c>
      <c r="D8797">
        <v>4074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2019-06-03T16:58:18Z</dcterms:created>
  <dcterms:modified xsi:type="dcterms:W3CDTF">2019-06-03T16:58:39Z</dcterms:modified>
</cp:coreProperties>
</file>