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<sst xmlns="http://schemas.openxmlformats.org/spreadsheetml/2006/main" uniqueCount="10306" count="10306">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</sst>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28095</xdr:colOff>
      <xdr:row>1</xdr:row>
      <xdr:rowOff>25300</xdr:rowOff>
    </xdr:from>
    <xdr:to>
      <xdr:col>10</xdr:col>
      <xdr:colOff>161200</xdr:colOff>
      <xdr:row>14</xdr:row>
      <xdr:rowOff>75902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895078</xdr:colOff>
      <xdr:row>27</xdr:row>
      <xdr:rowOff>139154</xdr:rowOff>
    </xdr:from>
    <xdr:to>
      <xdr:col>16</xdr:col>
      <xdr:colOff>9136</xdr:colOff>
      <xdr:row>59</xdr:row>
      <xdr:rowOff>75902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B1" zoomScale="41">
      <selection activeCell="J21" sqref="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2024-08-27T21:17:40Z</dcterms:created>
  <dcterms:modified xsi:type="dcterms:W3CDTF">2024-08-28T17:00:02Z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